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15" windowWidth="23475" windowHeight="12915"/>
  </bookViews>
  <sheets>
    <sheet name="gpsx190914" sheetId="1" r:id="rId1"/>
  </sheets>
  <calcPr calcId="0"/>
</workbook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yyyy/m/d\ h:mm:ss"/>
  </numFmts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176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838495562786985E-2"/>
          <c:y val="1.7166018804611449E-2"/>
          <c:w val="0.92731847929489164"/>
          <c:h val="0.9264298924659734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FF0000"/>
              </a:solidFill>
            </a:ln>
          </c:spPr>
          <c:marker>
            <c:symbol val="diamond"/>
            <c:size val="2"/>
            <c:spPr>
              <a:ln>
                <a:solidFill>
                  <a:schemeClr val="accent1"/>
                </a:solidFill>
              </a:ln>
            </c:spPr>
          </c:marker>
          <c:xVal>
            <c:numRef>
              <c:f>gpsx190914!$C$1:$C$17951</c:f>
              <c:numCache>
                <c:formatCode>General</c:formatCode>
                <c:ptCount val="17951"/>
                <c:pt idx="0">
                  <c:v>139.76719499999999</c:v>
                </c:pt>
                <c:pt idx="1">
                  <c:v>139.76718299999999</c:v>
                </c:pt>
                <c:pt idx="2">
                  <c:v>139.76711800000001</c:v>
                </c:pt>
                <c:pt idx="3">
                  <c:v>139.76707999999999</c:v>
                </c:pt>
                <c:pt idx="4">
                  <c:v>139.76707999999999</c:v>
                </c:pt>
                <c:pt idx="5">
                  <c:v>139.76701499999999</c:v>
                </c:pt>
                <c:pt idx="6">
                  <c:v>139.76701299999999</c:v>
                </c:pt>
                <c:pt idx="7">
                  <c:v>139.76700299999999</c:v>
                </c:pt>
                <c:pt idx="8">
                  <c:v>139.766997</c:v>
                </c:pt>
                <c:pt idx="9">
                  <c:v>139.766997</c:v>
                </c:pt>
                <c:pt idx="10">
                  <c:v>139.76709199999999</c:v>
                </c:pt>
                <c:pt idx="11">
                  <c:v>139.76709700000001</c:v>
                </c:pt>
                <c:pt idx="12">
                  <c:v>139.76711299999999</c:v>
                </c:pt>
                <c:pt idx="13">
                  <c:v>139.76713000000001</c:v>
                </c:pt>
                <c:pt idx="14">
                  <c:v>139.76713000000001</c:v>
                </c:pt>
                <c:pt idx="15">
                  <c:v>139.767135</c:v>
                </c:pt>
                <c:pt idx="16">
                  <c:v>139.767112</c:v>
                </c:pt>
                <c:pt idx="17">
                  <c:v>139.76711</c:v>
                </c:pt>
                <c:pt idx="18">
                  <c:v>139.76708300000001</c:v>
                </c:pt>
                <c:pt idx="19">
                  <c:v>139.76708300000001</c:v>
                </c:pt>
                <c:pt idx="20">
                  <c:v>139.767055</c:v>
                </c:pt>
                <c:pt idx="21">
                  <c:v>139.76705699999999</c:v>
                </c:pt>
                <c:pt idx="22">
                  <c:v>139.76705999999999</c:v>
                </c:pt>
                <c:pt idx="23">
                  <c:v>139.76704000000001</c:v>
                </c:pt>
                <c:pt idx="24">
                  <c:v>139.76704000000001</c:v>
                </c:pt>
                <c:pt idx="25">
                  <c:v>139.76697999999999</c:v>
                </c:pt>
                <c:pt idx="26">
                  <c:v>139.76695699999999</c:v>
                </c:pt>
                <c:pt idx="27">
                  <c:v>139.76692800000001</c:v>
                </c:pt>
                <c:pt idx="28">
                  <c:v>139.76688799999999</c:v>
                </c:pt>
                <c:pt idx="29">
                  <c:v>139.76688799999999</c:v>
                </c:pt>
                <c:pt idx="30">
                  <c:v>139.766797</c:v>
                </c:pt>
                <c:pt idx="31">
                  <c:v>139.76670200000001</c:v>
                </c:pt>
                <c:pt idx="32">
                  <c:v>139.766617</c:v>
                </c:pt>
                <c:pt idx="33">
                  <c:v>139.766547</c:v>
                </c:pt>
                <c:pt idx="34">
                  <c:v>139.766547</c:v>
                </c:pt>
                <c:pt idx="35">
                  <c:v>139.76642699999999</c:v>
                </c:pt>
                <c:pt idx="36">
                  <c:v>139.76638</c:v>
                </c:pt>
                <c:pt idx="37">
                  <c:v>139.76632000000001</c:v>
                </c:pt>
                <c:pt idx="38">
                  <c:v>139.766277</c:v>
                </c:pt>
                <c:pt idx="39">
                  <c:v>139.766277</c:v>
                </c:pt>
                <c:pt idx="40">
                  <c:v>139.76622699999999</c:v>
                </c:pt>
                <c:pt idx="41">
                  <c:v>139.76609199999999</c:v>
                </c:pt>
                <c:pt idx="42">
                  <c:v>139.76604800000001</c:v>
                </c:pt>
                <c:pt idx="43">
                  <c:v>139.76598999999999</c:v>
                </c:pt>
                <c:pt idx="44">
                  <c:v>139.76598999999999</c:v>
                </c:pt>
                <c:pt idx="45">
                  <c:v>139.765897</c:v>
                </c:pt>
                <c:pt idx="46">
                  <c:v>139.76577700000001</c:v>
                </c:pt>
                <c:pt idx="47">
                  <c:v>139.76572300000001</c:v>
                </c:pt>
                <c:pt idx="48">
                  <c:v>139.76565299999999</c:v>
                </c:pt>
                <c:pt idx="49">
                  <c:v>139.76565299999999</c:v>
                </c:pt>
                <c:pt idx="50">
                  <c:v>139.76558700000001</c:v>
                </c:pt>
                <c:pt idx="51">
                  <c:v>139.76546200000001</c:v>
                </c:pt>
                <c:pt idx="52">
                  <c:v>139.7654</c:v>
                </c:pt>
                <c:pt idx="53">
                  <c:v>139.765343</c:v>
                </c:pt>
                <c:pt idx="54">
                  <c:v>139.765343</c:v>
                </c:pt>
                <c:pt idx="55">
                  <c:v>139.76525000000001</c:v>
                </c:pt>
                <c:pt idx="56">
                  <c:v>139.76519500000001</c:v>
                </c:pt>
                <c:pt idx="57">
                  <c:v>139.76513</c:v>
                </c:pt>
                <c:pt idx="58">
                  <c:v>139.76509300000001</c:v>
                </c:pt>
                <c:pt idx="59">
                  <c:v>139.76509300000001</c:v>
                </c:pt>
                <c:pt idx="60">
                  <c:v>139.76506000000001</c:v>
                </c:pt>
                <c:pt idx="61">
                  <c:v>139.76497699999999</c:v>
                </c:pt>
                <c:pt idx="62">
                  <c:v>139.76491300000001</c:v>
                </c:pt>
                <c:pt idx="63">
                  <c:v>139.76488499999999</c:v>
                </c:pt>
                <c:pt idx="64">
                  <c:v>139.76488499999999</c:v>
                </c:pt>
                <c:pt idx="65">
                  <c:v>139.76477</c:v>
                </c:pt>
                <c:pt idx="66">
                  <c:v>139.76459199999999</c:v>
                </c:pt>
                <c:pt idx="67">
                  <c:v>139.76447999999999</c:v>
                </c:pt>
                <c:pt idx="68">
                  <c:v>139.764287</c:v>
                </c:pt>
                <c:pt idx="69">
                  <c:v>139.764287</c:v>
                </c:pt>
                <c:pt idx="70">
                  <c:v>139.76397800000001</c:v>
                </c:pt>
                <c:pt idx="71">
                  <c:v>139.76386500000001</c:v>
                </c:pt>
                <c:pt idx="72">
                  <c:v>139.763747</c:v>
                </c:pt>
                <c:pt idx="73">
                  <c:v>139.763622</c:v>
                </c:pt>
                <c:pt idx="74">
                  <c:v>139.763622</c:v>
                </c:pt>
                <c:pt idx="75">
                  <c:v>139.76329200000001</c:v>
                </c:pt>
                <c:pt idx="76">
                  <c:v>139.76313300000001</c:v>
                </c:pt>
                <c:pt idx="77">
                  <c:v>139.762978</c:v>
                </c:pt>
                <c:pt idx="78">
                  <c:v>139.76280800000001</c:v>
                </c:pt>
                <c:pt idx="79">
                  <c:v>139.76280800000001</c:v>
                </c:pt>
                <c:pt idx="80">
                  <c:v>139.762497</c:v>
                </c:pt>
                <c:pt idx="81">
                  <c:v>139.762327</c:v>
                </c:pt>
                <c:pt idx="82">
                  <c:v>139.76216500000001</c:v>
                </c:pt>
                <c:pt idx="83">
                  <c:v>139.762002</c:v>
                </c:pt>
                <c:pt idx="84">
                  <c:v>139.762002</c:v>
                </c:pt>
                <c:pt idx="85">
                  <c:v>139.76167000000001</c:v>
                </c:pt>
                <c:pt idx="86">
                  <c:v>139.761517</c:v>
                </c:pt>
                <c:pt idx="87">
                  <c:v>139.76134999999999</c:v>
                </c:pt>
                <c:pt idx="88">
                  <c:v>139.76119299999999</c:v>
                </c:pt>
                <c:pt idx="89">
                  <c:v>139.76119299999999</c:v>
                </c:pt>
                <c:pt idx="90">
                  <c:v>139.76088799999999</c:v>
                </c:pt>
                <c:pt idx="91">
                  <c:v>139.76074700000001</c:v>
                </c:pt>
                <c:pt idx="92">
                  <c:v>139.760603</c:v>
                </c:pt>
                <c:pt idx="93">
                  <c:v>139.760468</c:v>
                </c:pt>
                <c:pt idx="94">
                  <c:v>139.760468</c:v>
                </c:pt>
                <c:pt idx="95">
                  <c:v>139.76020800000001</c:v>
                </c:pt>
                <c:pt idx="96">
                  <c:v>139.760107</c:v>
                </c:pt>
                <c:pt idx="97">
                  <c:v>139.76002299999999</c:v>
                </c:pt>
                <c:pt idx="98">
                  <c:v>139.75993500000001</c:v>
                </c:pt>
                <c:pt idx="99">
                  <c:v>139.75993500000001</c:v>
                </c:pt>
                <c:pt idx="100">
                  <c:v>139.75973300000001</c:v>
                </c:pt>
                <c:pt idx="101">
                  <c:v>139.759623</c:v>
                </c:pt>
                <c:pt idx="102">
                  <c:v>139.75952699999999</c:v>
                </c:pt>
                <c:pt idx="103">
                  <c:v>139.759435</c:v>
                </c:pt>
                <c:pt idx="104">
                  <c:v>139.759435</c:v>
                </c:pt>
                <c:pt idx="105">
                  <c:v>139.75924800000001</c:v>
                </c:pt>
                <c:pt idx="106">
                  <c:v>139.75917200000001</c:v>
                </c:pt>
                <c:pt idx="107">
                  <c:v>139.759108</c:v>
                </c:pt>
                <c:pt idx="108">
                  <c:v>139.759038</c:v>
                </c:pt>
                <c:pt idx="109">
                  <c:v>139.759038</c:v>
                </c:pt>
                <c:pt idx="110">
                  <c:v>139.75886299999999</c:v>
                </c:pt>
                <c:pt idx="111">
                  <c:v>139.75879800000001</c:v>
                </c:pt>
                <c:pt idx="112">
                  <c:v>139.75869299999999</c:v>
                </c:pt>
                <c:pt idx="113">
                  <c:v>139.7586</c:v>
                </c:pt>
                <c:pt idx="114">
                  <c:v>139.7586</c:v>
                </c:pt>
                <c:pt idx="115">
                  <c:v>139.75844799999999</c:v>
                </c:pt>
                <c:pt idx="116">
                  <c:v>139.75838200000001</c:v>
                </c:pt>
                <c:pt idx="117">
                  <c:v>139.75834</c:v>
                </c:pt>
                <c:pt idx="118">
                  <c:v>139.75828799999999</c:v>
                </c:pt>
                <c:pt idx="119">
                  <c:v>139.75828799999999</c:v>
                </c:pt>
                <c:pt idx="120">
                  <c:v>139.758297</c:v>
                </c:pt>
                <c:pt idx="121">
                  <c:v>139.75828000000001</c:v>
                </c:pt>
                <c:pt idx="122">
                  <c:v>139.75831199999999</c:v>
                </c:pt>
                <c:pt idx="123">
                  <c:v>139.75825699999999</c:v>
                </c:pt>
                <c:pt idx="124">
                  <c:v>139.75825699999999</c:v>
                </c:pt>
                <c:pt idx="125">
                  <c:v>139.75821999999999</c:v>
                </c:pt>
                <c:pt idx="126">
                  <c:v>139.75821999999999</c:v>
                </c:pt>
                <c:pt idx="127">
                  <c:v>139.75822199999999</c:v>
                </c:pt>
                <c:pt idx="128">
                  <c:v>139.75822700000001</c:v>
                </c:pt>
                <c:pt idx="129">
                  <c:v>139.75822700000001</c:v>
                </c:pt>
                <c:pt idx="130">
                  <c:v>139.75823299999999</c:v>
                </c:pt>
                <c:pt idx="131">
                  <c:v>139.75824499999999</c:v>
                </c:pt>
                <c:pt idx="132">
                  <c:v>139.75832700000001</c:v>
                </c:pt>
                <c:pt idx="133">
                  <c:v>139.758377</c:v>
                </c:pt>
                <c:pt idx="134">
                  <c:v>139.758377</c:v>
                </c:pt>
                <c:pt idx="135">
                  <c:v>139.758533</c:v>
                </c:pt>
                <c:pt idx="136">
                  <c:v>139.75858500000001</c:v>
                </c:pt>
                <c:pt idx="137">
                  <c:v>139.758613</c:v>
                </c:pt>
                <c:pt idx="138">
                  <c:v>139.758622</c:v>
                </c:pt>
                <c:pt idx="139">
                  <c:v>139.758622</c:v>
                </c:pt>
                <c:pt idx="140">
                  <c:v>139.75862000000001</c:v>
                </c:pt>
                <c:pt idx="141">
                  <c:v>139.7586</c:v>
                </c:pt>
                <c:pt idx="142">
                  <c:v>139.75858500000001</c:v>
                </c:pt>
                <c:pt idx="143">
                  <c:v>139.75859199999999</c:v>
                </c:pt>
                <c:pt idx="144">
                  <c:v>139.75859199999999</c:v>
                </c:pt>
                <c:pt idx="145">
                  <c:v>139.758578</c:v>
                </c:pt>
                <c:pt idx="146">
                  <c:v>139.758578</c:v>
                </c:pt>
                <c:pt idx="147">
                  <c:v>139.75863000000001</c:v>
                </c:pt>
                <c:pt idx="148">
                  <c:v>139.758635</c:v>
                </c:pt>
                <c:pt idx="149">
                  <c:v>139.758635</c:v>
                </c:pt>
                <c:pt idx="150">
                  <c:v>139.75862799999999</c:v>
                </c:pt>
                <c:pt idx="151">
                  <c:v>139.75864200000001</c:v>
                </c:pt>
                <c:pt idx="152">
                  <c:v>139.75864000000001</c:v>
                </c:pt>
                <c:pt idx="153">
                  <c:v>139.75864200000001</c:v>
                </c:pt>
                <c:pt idx="154">
                  <c:v>139.75864200000001</c:v>
                </c:pt>
                <c:pt idx="155">
                  <c:v>139.75868800000001</c:v>
                </c:pt>
                <c:pt idx="156">
                  <c:v>139.75870800000001</c:v>
                </c:pt>
                <c:pt idx="157">
                  <c:v>139.75871799999999</c:v>
                </c:pt>
                <c:pt idx="158">
                  <c:v>139.75881999999999</c:v>
                </c:pt>
                <c:pt idx="159">
                  <c:v>139.75881999999999</c:v>
                </c:pt>
                <c:pt idx="160">
                  <c:v>139.758837</c:v>
                </c:pt>
                <c:pt idx="161">
                  <c:v>139.75883300000001</c:v>
                </c:pt>
                <c:pt idx="162">
                  <c:v>139.75882799999999</c:v>
                </c:pt>
                <c:pt idx="163">
                  <c:v>139.75882999999999</c:v>
                </c:pt>
                <c:pt idx="164">
                  <c:v>139.75882999999999</c:v>
                </c:pt>
                <c:pt idx="165">
                  <c:v>139.758848</c:v>
                </c:pt>
                <c:pt idx="166">
                  <c:v>139.758847</c:v>
                </c:pt>
                <c:pt idx="167">
                  <c:v>139.758835</c:v>
                </c:pt>
                <c:pt idx="168">
                  <c:v>139.75883200000001</c:v>
                </c:pt>
                <c:pt idx="169">
                  <c:v>139.75883200000001</c:v>
                </c:pt>
                <c:pt idx="170">
                  <c:v>139.75885199999999</c:v>
                </c:pt>
                <c:pt idx="171">
                  <c:v>139.75884199999999</c:v>
                </c:pt>
                <c:pt idx="172">
                  <c:v>139.758848</c:v>
                </c:pt>
                <c:pt idx="173">
                  <c:v>139.75884500000001</c:v>
                </c:pt>
                <c:pt idx="174">
                  <c:v>139.75884500000001</c:v>
                </c:pt>
                <c:pt idx="175">
                  <c:v>139.75881799999999</c:v>
                </c:pt>
                <c:pt idx="176">
                  <c:v>139.758803</c:v>
                </c:pt>
                <c:pt idx="177">
                  <c:v>139.75879</c:v>
                </c:pt>
                <c:pt idx="178">
                  <c:v>139.75878499999999</c:v>
                </c:pt>
                <c:pt idx="179">
                  <c:v>139.75878499999999</c:v>
                </c:pt>
                <c:pt idx="180">
                  <c:v>139.75883300000001</c:v>
                </c:pt>
                <c:pt idx="181">
                  <c:v>139.75883999999999</c:v>
                </c:pt>
                <c:pt idx="182">
                  <c:v>139.758847</c:v>
                </c:pt>
                <c:pt idx="183">
                  <c:v>139.75885</c:v>
                </c:pt>
                <c:pt idx="184">
                  <c:v>139.75885</c:v>
                </c:pt>
                <c:pt idx="185">
                  <c:v>139.75885199999999</c:v>
                </c:pt>
                <c:pt idx="186">
                  <c:v>139.75885299999999</c:v>
                </c:pt>
                <c:pt idx="187">
                  <c:v>139.758858</c:v>
                </c:pt>
                <c:pt idx="188">
                  <c:v>139.758858</c:v>
                </c:pt>
                <c:pt idx="189">
                  <c:v>139.758858</c:v>
                </c:pt>
                <c:pt idx="190">
                  <c:v>139.75885700000001</c:v>
                </c:pt>
                <c:pt idx="191">
                  <c:v>139.75885700000001</c:v>
                </c:pt>
                <c:pt idx="192">
                  <c:v>139.75885500000001</c:v>
                </c:pt>
                <c:pt idx="193">
                  <c:v>139.75885500000001</c:v>
                </c:pt>
                <c:pt idx="194">
                  <c:v>139.75885500000001</c:v>
                </c:pt>
                <c:pt idx="195">
                  <c:v>139.75886299999999</c:v>
                </c:pt>
                <c:pt idx="196">
                  <c:v>139.75887800000001</c:v>
                </c:pt>
                <c:pt idx="197">
                  <c:v>139.75889799999999</c:v>
                </c:pt>
                <c:pt idx="198">
                  <c:v>139.75892999999999</c:v>
                </c:pt>
                <c:pt idx="199">
                  <c:v>139.75892999999999</c:v>
                </c:pt>
                <c:pt idx="200">
                  <c:v>139.75897800000001</c:v>
                </c:pt>
                <c:pt idx="201">
                  <c:v>139.75899999999999</c:v>
                </c:pt>
                <c:pt idx="202">
                  <c:v>139.759017</c:v>
                </c:pt>
                <c:pt idx="203">
                  <c:v>139.75903700000001</c:v>
                </c:pt>
                <c:pt idx="204">
                  <c:v>139.75903700000001</c:v>
                </c:pt>
                <c:pt idx="205">
                  <c:v>139.759062</c:v>
                </c:pt>
                <c:pt idx="206">
                  <c:v>139.75904499999999</c:v>
                </c:pt>
                <c:pt idx="207">
                  <c:v>139.75903199999999</c:v>
                </c:pt>
                <c:pt idx="208">
                  <c:v>139.75902500000001</c:v>
                </c:pt>
                <c:pt idx="209">
                  <c:v>139.75902500000001</c:v>
                </c:pt>
                <c:pt idx="210">
                  <c:v>139.75900799999999</c:v>
                </c:pt>
                <c:pt idx="211">
                  <c:v>139.75901500000001</c:v>
                </c:pt>
                <c:pt idx="212">
                  <c:v>139.758937</c:v>
                </c:pt>
                <c:pt idx="213">
                  <c:v>139.75887499999999</c:v>
                </c:pt>
                <c:pt idx="214">
                  <c:v>139.75887499999999</c:v>
                </c:pt>
                <c:pt idx="215">
                  <c:v>139.758825</c:v>
                </c:pt>
                <c:pt idx="216">
                  <c:v>139.75879499999999</c:v>
                </c:pt>
                <c:pt idx="217">
                  <c:v>139.758768</c:v>
                </c:pt>
                <c:pt idx="218">
                  <c:v>139.758747</c:v>
                </c:pt>
                <c:pt idx="219">
                  <c:v>139.758747</c:v>
                </c:pt>
                <c:pt idx="220">
                  <c:v>139.75875500000001</c:v>
                </c:pt>
                <c:pt idx="221">
                  <c:v>139.75877500000001</c:v>
                </c:pt>
                <c:pt idx="222">
                  <c:v>139.75880000000001</c:v>
                </c:pt>
                <c:pt idx="223">
                  <c:v>139.75882300000001</c:v>
                </c:pt>
                <c:pt idx="224">
                  <c:v>139.75882300000001</c:v>
                </c:pt>
                <c:pt idx="225">
                  <c:v>139.75881699999999</c:v>
                </c:pt>
                <c:pt idx="226">
                  <c:v>139.75881699999999</c:v>
                </c:pt>
                <c:pt idx="227">
                  <c:v>139.758835</c:v>
                </c:pt>
                <c:pt idx="228">
                  <c:v>139.75885500000001</c:v>
                </c:pt>
                <c:pt idx="229">
                  <c:v>139.75885500000001</c:v>
                </c:pt>
                <c:pt idx="230">
                  <c:v>139.758915</c:v>
                </c:pt>
                <c:pt idx="231">
                  <c:v>139.75894</c:v>
                </c:pt>
                <c:pt idx="232">
                  <c:v>139.758972</c:v>
                </c:pt>
                <c:pt idx="233">
                  <c:v>139.75901999999999</c:v>
                </c:pt>
                <c:pt idx="234">
                  <c:v>139.75901999999999</c:v>
                </c:pt>
                <c:pt idx="235">
                  <c:v>139.75900799999999</c:v>
                </c:pt>
                <c:pt idx="236">
                  <c:v>139.75899999999999</c:v>
                </c:pt>
                <c:pt idx="237">
                  <c:v>139.75897800000001</c:v>
                </c:pt>
                <c:pt idx="238">
                  <c:v>139.75894299999999</c:v>
                </c:pt>
                <c:pt idx="239">
                  <c:v>139.75894299999999</c:v>
                </c:pt>
                <c:pt idx="240">
                  <c:v>139.758847</c:v>
                </c:pt>
                <c:pt idx="241">
                  <c:v>139.758793</c:v>
                </c:pt>
                <c:pt idx="242">
                  <c:v>139.75873999999999</c:v>
                </c:pt>
                <c:pt idx="243">
                  <c:v>139.75866199999999</c:v>
                </c:pt>
                <c:pt idx="244">
                  <c:v>139.75866199999999</c:v>
                </c:pt>
                <c:pt idx="245">
                  <c:v>139.758532</c:v>
                </c:pt>
                <c:pt idx="246">
                  <c:v>139.758475</c:v>
                </c:pt>
                <c:pt idx="247">
                  <c:v>139.75841800000001</c:v>
                </c:pt>
                <c:pt idx="248">
                  <c:v>139.75842800000001</c:v>
                </c:pt>
                <c:pt idx="249">
                  <c:v>139.75842800000001</c:v>
                </c:pt>
                <c:pt idx="250">
                  <c:v>139.75838300000001</c:v>
                </c:pt>
                <c:pt idx="251">
                  <c:v>139.758353</c:v>
                </c:pt>
                <c:pt idx="252">
                  <c:v>139.75833</c:v>
                </c:pt>
                <c:pt idx="253">
                  <c:v>139.75829300000001</c:v>
                </c:pt>
                <c:pt idx="254">
                  <c:v>139.75829300000001</c:v>
                </c:pt>
                <c:pt idx="255">
                  <c:v>139.75819200000001</c:v>
                </c:pt>
                <c:pt idx="256">
                  <c:v>139.75815499999999</c:v>
                </c:pt>
                <c:pt idx="257">
                  <c:v>139.75808799999999</c:v>
                </c:pt>
                <c:pt idx="258">
                  <c:v>139.75802200000001</c:v>
                </c:pt>
                <c:pt idx="259">
                  <c:v>139.75802200000001</c:v>
                </c:pt>
                <c:pt idx="260">
                  <c:v>139.757835</c:v>
                </c:pt>
                <c:pt idx="261">
                  <c:v>139.757755</c:v>
                </c:pt>
                <c:pt idx="262">
                  <c:v>139.75767300000001</c:v>
                </c:pt>
                <c:pt idx="263">
                  <c:v>139.75758999999999</c:v>
                </c:pt>
                <c:pt idx="264">
                  <c:v>139.75758999999999</c:v>
                </c:pt>
                <c:pt idx="265">
                  <c:v>139.75742500000001</c:v>
                </c:pt>
                <c:pt idx="266">
                  <c:v>139.75735299999999</c:v>
                </c:pt>
                <c:pt idx="267">
                  <c:v>139.757148</c:v>
                </c:pt>
                <c:pt idx="268">
                  <c:v>139.75701799999999</c:v>
                </c:pt>
                <c:pt idx="269">
                  <c:v>139.75701799999999</c:v>
                </c:pt>
                <c:pt idx="270">
                  <c:v>139.75684200000001</c:v>
                </c:pt>
                <c:pt idx="271">
                  <c:v>139.75677300000001</c:v>
                </c:pt>
                <c:pt idx="272">
                  <c:v>139.75673499999999</c:v>
                </c:pt>
                <c:pt idx="273">
                  <c:v>139.75671700000001</c:v>
                </c:pt>
                <c:pt idx="274">
                  <c:v>139.75671700000001</c:v>
                </c:pt>
                <c:pt idx="275">
                  <c:v>139.75658799999999</c:v>
                </c:pt>
                <c:pt idx="276">
                  <c:v>139.75652500000001</c:v>
                </c:pt>
                <c:pt idx="277">
                  <c:v>139.756485</c:v>
                </c:pt>
                <c:pt idx="278">
                  <c:v>139.75640799999999</c:v>
                </c:pt>
                <c:pt idx="279">
                  <c:v>139.75640799999999</c:v>
                </c:pt>
                <c:pt idx="280">
                  <c:v>139.75619800000001</c:v>
                </c:pt>
                <c:pt idx="281">
                  <c:v>139.756123</c:v>
                </c:pt>
                <c:pt idx="282">
                  <c:v>139.75605200000001</c:v>
                </c:pt>
                <c:pt idx="283">
                  <c:v>139.75601700000001</c:v>
                </c:pt>
                <c:pt idx="284">
                  <c:v>139.75601700000001</c:v>
                </c:pt>
                <c:pt idx="285">
                  <c:v>139.75578999999999</c:v>
                </c:pt>
                <c:pt idx="286">
                  <c:v>139.755653</c:v>
                </c:pt>
                <c:pt idx="287">
                  <c:v>139.755493</c:v>
                </c:pt>
                <c:pt idx="288">
                  <c:v>139.75533300000001</c:v>
                </c:pt>
                <c:pt idx="289">
                  <c:v>139.75533300000001</c:v>
                </c:pt>
                <c:pt idx="290">
                  <c:v>139.755</c:v>
                </c:pt>
                <c:pt idx="291">
                  <c:v>139.75482500000001</c:v>
                </c:pt>
                <c:pt idx="292">
                  <c:v>139.75464299999999</c:v>
                </c:pt>
                <c:pt idx="293">
                  <c:v>139.75445300000001</c:v>
                </c:pt>
                <c:pt idx="294">
                  <c:v>139.75445300000001</c:v>
                </c:pt>
                <c:pt idx="295">
                  <c:v>139.75407000000001</c:v>
                </c:pt>
                <c:pt idx="296">
                  <c:v>139.75389000000001</c:v>
                </c:pt>
                <c:pt idx="297">
                  <c:v>139.753682</c:v>
                </c:pt>
                <c:pt idx="298">
                  <c:v>139.75348299999999</c:v>
                </c:pt>
                <c:pt idx="299">
                  <c:v>139.75348299999999</c:v>
                </c:pt>
                <c:pt idx="300">
                  <c:v>139.753075</c:v>
                </c:pt>
                <c:pt idx="301">
                  <c:v>139.75286199999999</c:v>
                </c:pt>
                <c:pt idx="302">
                  <c:v>139.75263000000001</c:v>
                </c:pt>
                <c:pt idx="303">
                  <c:v>139.75241500000001</c:v>
                </c:pt>
                <c:pt idx="304">
                  <c:v>139.75241500000001</c:v>
                </c:pt>
                <c:pt idx="305">
                  <c:v>139.75196500000001</c:v>
                </c:pt>
                <c:pt idx="306">
                  <c:v>139.751743</c:v>
                </c:pt>
                <c:pt idx="307">
                  <c:v>139.75154800000001</c:v>
                </c:pt>
                <c:pt idx="308">
                  <c:v>139.75133199999999</c:v>
                </c:pt>
                <c:pt idx="309">
                  <c:v>139.75133199999999</c:v>
                </c:pt>
                <c:pt idx="310">
                  <c:v>139.750912</c:v>
                </c:pt>
                <c:pt idx="311">
                  <c:v>139.75072299999999</c:v>
                </c:pt>
                <c:pt idx="312">
                  <c:v>139.75055</c:v>
                </c:pt>
                <c:pt idx="313">
                  <c:v>139.75035299999999</c:v>
                </c:pt>
                <c:pt idx="314">
                  <c:v>139.75035299999999</c:v>
                </c:pt>
                <c:pt idx="315">
                  <c:v>139.74997500000001</c:v>
                </c:pt>
                <c:pt idx="316">
                  <c:v>139.74975800000001</c:v>
                </c:pt>
                <c:pt idx="317">
                  <c:v>139.74954</c:v>
                </c:pt>
                <c:pt idx="318">
                  <c:v>139.74931799999999</c:v>
                </c:pt>
                <c:pt idx="319">
                  <c:v>139.74931799999999</c:v>
                </c:pt>
                <c:pt idx="320">
                  <c:v>139.748863</c:v>
                </c:pt>
                <c:pt idx="321">
                  <c:v>139.74865500000001</c:v>
                </c:pt>
                <c:pt idx="322">
                  <c:v>139.74844200000001</c:v>
                </c:pt>
                <c:pt idx="323">
                  <c:v>139.748233</c:v>
                </c:pt>
                <c:pt idx="324">
                  <c:v>139.748233</c:v>
                </c:pt>
                <c:pt idx="325">
                  <c:v>139.74783300000001</c:v>
                </c:pt>
                <c:pt idx="326">
                  <c:v>139.74764999999999</c:v>
                </c:pt>
                <c:pt idx="327">
                  <c:v>139.74744699999999</c:v>
                </c:pt>
                <c:pt idx="328">
                  <c:v>139.74724800000001</c:v>
                </c:pt>
                <c:pt idx="329">
                  <c:v>139.74724800000001</c:v>
                </c:pt>
                <c:pt idx="330">
                  <c:v>139.74686199999999</c:v>
                </c:pt>
                <c:pt idx="331">
                  <c:v>139.746668</c:v>
                </c:pt>
                <c:pt idx="332">
                  <c:v>139.746477</c:v>
                </c:pt>
                <c:pt idx="333">
                  <c:v>139.74630300000001</c:v>
                </c:pt>
                <c:pt idx="334">
                  <c:v>139.74630300000001</c:v>
                </c:pt>
                <c:pt idx="335">
                  <c:v>139.74594200000001</c:v>
                </c:pt>
                <c:pt idx="336">
                  <c:v>139.74578</c:v>
                </c:pt>
                <c:pt idx="337">
                  <c:v>139.74564799999999</c:v>
                </c:pt>
                <c:pt idx="338">
                  <c:v>139.74548999999999</c:v>
                </c:pt>
                <c:pt idx="339">
                  <c:v>139.74548999999999</c:v>
                </c:pt>
                <c:pt idx="340">
                  <c:v>139.74520699999999</c:v>
                </c:pt>
                <c:pt idx="341">
                  <c:v>139.74511000000001</c:v>
                </c:pt>
                <c:pt idx="342">
                  <c:v>139.74499499999999</c:v>
                </c:pt>
                <c:pt idx="343">
                  <c:v>139.74487500000001</c:v>
                </c:pt>
                <c:pt idx="344">
                  <c:v>139.74487500000001</c:v>
                </c:pt>
                <c:pt idx="345">
                  <c:v>139.744697</c:v>
                </c:pt>
                <c:pt idx="346">
                  <c:v>139.74459200000001</c:v>
                </c:pt>
                <c:pt idx="347">
                  <c:v>139.74449300000001</c:v>
                </c:pt>
                <c:pt idx="348">
                  <c:v>139.74439799999999</c:v>
                </c:pt>
                <c:pt idx="349">
                  <c:v>139.74439799999999</c:v>
                </c:pt>
                <c:pt idx="350">
                  <c:v>139.744227</c:v>
                </c:pt>
                <c:pt idx="351">
                  <c:v>139.74417500000001</c:v>
                </c:pt>
                <c:pt idx="352">
                  <c:v>139.744102</c:v>
                </c:pt>
                <c:pt idx="353">
                  <c:v>139.74404699999999</c:v>
                </c:pt>
                <c:pt idx="354">
                  <c:v>139.74404699999999</c:v>
                </c:pt>
                <c:pt idx="355">
                  <c:v>139.743965</c:v>
                </c:pt>
                <c:pt idx="356">
                  <c:v>139.74392</c:v>
                </c:pt>
                <c:pt idx="357">
                  <c:v>139.743878</c:v>
                </c:pt>
                <c:pt idx="358">
                  <c:v>139.743832</c:v>
                </c:pt>
                <c:pt idx="359">
                  <c:v>139.743832</c:v>
                </c:pt>
                <c:pt idx="360">
                  <c:v>139.74370300000001</c:v>
                </c:pt>
                <c:pt idx="361">
                  <c:v>139.74365</c:v>
                </c:pt>
                <c:pt idx="362">
                  <c:v>139.74360999999999</c:v>
                </c:pt>
                <c:pt idx="363">
                  <c:v>139.74358000000001</c:v>
                </c:pt>
                <c:pt idx="364">
                  <c:v>139.74358000000001</c:v>
                </c:pt>
                <c:pt idx="365">
                  <c:v>139.743503</c:v>
                </c:pt>
                <c:pt idx="366">
                  <c:v>139.743483</c:v>
                </c:pt>
                <c:pt idx="367">
                  <c:v>139.74347</c:v>
                </c:pt>
                <c:pt idx="368">
                  <c:v>139.74346</c:v>
                </c:pt>
                <c:pt idx="369">
                  <c:v>139.74346</c:v>
                </c:pt>
                <c:pt idx="370">
                  <c:v>139.74344300000001</c:v>
                </c:pt>
                <c:pt idx="371">
                  <c:v>139.74343200000001</c:v>
                </c:pt>
                <c:pt idx="372">
                  <c:v>139.743427</c:v>
                </c:pt>
                <c:pt idx="373">
                  <c:v>139.743425</c:v>
                </c:pt>
                <c:pt idx="374">
                  <c:v>139.743425</c:v>
                </c:pt>
                <c:pt idx="375">
                  <c:v>139.743447</c:v>
                </c:pt>
                <c:pt idx="376">
                  <c:v>139.74343300000001</c:v>
                </c:pt>
                <c:pt idx="377">
                  <c:v>139.743413</c:v>
                </c:pt>
                <c:pt idx="378">
                  <c:v>139.743392</c:v>
                </c:pt>
                <c:pt idx="379">
                  <c:v>139.743392</c:v>
                </c:pt>
                <c:pt idx="380">
                  <c:v>139.74333300000001</c:v>
                </c:pt>
                <c:pt idx="381">
                  <c:v>139.7433</c:v>
                </c:pt>
                <c:pt idx="382">
                  <c:v>139.74326199999999</c:v>
                </c:pt>
                <c:pt idx="383">
                  <c:v>139.743225</c:v>
                </c:pt>
                <c:pt idx="384">
                  <c:v>139.743225</c:v>
                </c:pt>
                <c:pt idx="385">
                  <c:v>139.743112</c:v>
                </c:pt>
                <c:pt idx="386">
                  <c:v>139.74307300000001</c:v>
                </c:pt>
                <c:pt idx="387">
                  <c:v>139.74303499999999</c:v>
                </c:pt>
                <c:pt idx="388">
                  <c:v>139.74299199999999</c:v>
                </c:pt>
                <c:pt idx="389">
                  <c:v>139.74299199999999</c:v>
                </c:pt>
                <c:pt idx="390">
                  <c:v>139.74289300000001</c:v>
                </c:pt>
                <c:pt idx="391">
                  <c:v>139.74283800000001</c:v>
                </c:pt>
                <c:pt idx="392">
                  <c:v>139.742785</c:v>
                </c:pt>
                <c:pt idx="393">
                  <c:v>139.74272999999999</c:v>
                </c:pt>
                <c:pt idx="394">
                  <c:v>139.74272999999999</c:v>
                </c:pt>
                <c:pt idx="395">
                  <c:v>139.74261000000001</c:v>
                </c:pt>
                <c:pt idx="396">
                  <c:v>139.74254999999999</c:v>
                </c:pt>
                <c:pt idx="397">
                  <c:v>139.74247199999999</c:v>
                </c:pt>
                <c:pt idx="398">
                  <c:v>139.742378</c:v>
                </c:pt>
                <c:pt idx="399">
                  <c:v>139.742378</c:v>
                </c:pt>
                <c:pt idx="400">
                  <c:v>139.742187</c:v>
                </c:pt>
                <c:pt idx="401">
                  <c:v>139.74207699999999</c:v>
                </c:pt>
                <c:pt idx="402">
                  <c:v>139.74196699999999</c:v>
                </c:pt>
                <c:pt idx="403">
                  <c:v>139.741872</c:v>
                </c:pt>
                <c:pt idx="404">
                  <c:v>139.741872</c:v>
                </c:pt>
                <c:pt idx="405">
                  <c:v>139.74177299999999</c:v>
                </c:pt>
                <c:pt idx="406">
                  <c:v>139.74170699999999</c:v>
                </c:pt>
                <c:pt idx="407">
                  <c:v>139.741637</c:v>
                </c:pt>
                <c:pt idx="408">
                  <c:v>139.741558</c:v>
                </c:pt>
                <c:pt idx="409">
                  <c:v>139.741558</c:v>
                </c:pt>
                <c:pt idx="410">
                  <c:v>139.74138300000001</c:v>
                </c:pt>
                <c:pt idx="411">
                  <c:v>139.74128300000001</c:v>
                </c:pt>
                <c:pt idx="412">
                  <c:v>139.74117699999999</c:v>
                </c:pt>
                <c:pt idx="413">
                  <c:v>139.74108000000001</c:v>
                </c:pt>
                <c:pt idx="414">
                  <c:v>139.74108000000001</c:v>
                </c:pt>
                <c:pt idx="415">
                  <c:v>139.74090200000001</c:v>
                </c:pt>
                <c:pt idx="416">
                  <c:v>139.74082000000001</c:v>
                </c:pt>
                <c:pt idx="417">
                  <c:v>139.740737</c:v>
                </c:pt>
                <c:pt idx="418">
                  <c:v>139.74065300000001</c:v>
                </c:pt>
                <c:pt idx="419">
                  <c:v>139.74065300000001</c:v>
                </c:pt>
                <c:pt idx="420">
                  <c:v>139.74051800000001</c:v>
                </c:pt>
                <c:pt idx="421">
                  <c:v>139.74052</c:v>
                </c:pt>
                <c:pt idx="422">
                  <c:v>139.74050299999999</c:v>
                </c:pt>
                <c:pt idx="423">
                  <c:v>139.74041299999999</c:v>
                </c:pt>
                <c:pt idx="424">
                  <c:v>139.74041299999999</c:v>
                </c:pt>
                <c:pt idx="425">
                  <c:v>139.74024299999999</c:v>
                </c:pt>
                <c:pt idx="426">
                  <c:v>139.74018699999999</c:v>
                </c:pt>
                <c:pt idx="427">
                  <c:v>139.74012200000001</c:v>
                </c:pt>
                <c:pt idx="428">
                  <c:v>139.74003999999999</c:v>
                </c:pt>
                <c:pt idx="429">
                  <c:v>139.74003999999999</c:v>
                </c:pt>
                <c:pt idx="430">
                  <c:v>139.739913</c:v>
                </c:pt>
                <c:pt idx="431">
                  <c:v>139.73985999999999</c:v>
                </c:pt>
                <c:pt idx="432">
                  <c:v>139.73982000000001</c:v>
                </c:pt>
                <c:pt idx="433">
                  <c:v>139.73978299999999</c:v>
                </c:pt>
                <c:pt idx="434">
                  <c:v>139.73978299999999</c:v>
                </c:pt>
                <c:pt idx="435">
                  <c:v>139.73971499999999</c:v>
                </c:pt>
                <c:pt idx="436">
                  <c:v>139.73967500000001</c:v>
                </c:pt>
                <c:pt idx="437">
                  <c:v>139.739645</c:v>
                </c:pt>
                <c:pt idx="438">
                  <c:v>139.73959199999999</c:v>
                </c:pt>
                <c:pt idx="439">
                  <c:v>139.73959199999999</c:v>
                </c:pt>
                <c:pt idx="440">
                  <c:v>139.73971499999999</c:v>
                </c:pt>
                <c:pt idx="441">
                  <c:v>139.73977300000001</c:v>
                </c:pt>
                <c:pt idx="442">
                  <c:v>139.739847</c:v>
                </c:pt>
                <c:pt idx="443">
                  <c:v>139.73987299999999</c:v>
                </c:pt>
                <c:pt idx="444">
                  <c:v>139.73987299999999</c:v>
                </c:pt>
                <c:pt idx="445">
                  <c:v>139.73987299999999</c:v>
                </c:pt>
                <c:pt idx="446">
                  <c:v>139.73987299999999</c:v>
                </c:pt>
                <c:pt idx="447">
                  <c:v>139.73987299999999</c:v>
                </c:pt>
                <c:pt idx="448">
                  <c:v>139.73987700000001</c:v>
                </c:pt>
                <c:pt idx="449">
                  <c:v>139.73987700000001</c:v>
                </c:pt>
                <c:pt idx="450">
                  <c:v>139.73988700000001</c:v>
                </c:pt>
                <c:pt idx="451">
                  <c:v>139.73983200000001</c:v>
                </c:pt>
                <c:pt idx="452">
                  <c:v>139.73980299999999</c:v>
                </c:pt>
                <c:pt idx="453">
                  <c:v>139.73979199999999</c:v>
                </c:pt>
                <c:pt idx="454">
                  <c:v>139.73977500000001</c:v>
                </c:pt>
                <c:pt idx="455">
                  <c:v>139.73977199999999</c:v>
                </c:pt>
                <c:pt idx="456">
                  <c:v>139.739767</c:v>
                </c:pt>
                <c:pt idx="457">
                  <c:v>139.73975799999999</c:v>
                </c:pt>
                <c:pt idx="458">
                  <c:v>139.739755</c:v>
                </c:pt>
                <c:pt idx="459">
                  <c:v>139.739755</c:v>
                </c:pt>
                <c:pt idx="460">
                  <c:v>139.73974699999999</c:v>
                </c:pt>
                <c:pt idx="461">
                  <c:v>139.73974200000001</c:v>
                </c:pt>
                <c:pt idx="462">
                  <c:v>139.73974000000001</c:v>
                </c:pt>
                <c:pt idx="463">
                  <c:v>139.73974200000001</c:v>
                </c:pt>
                <c:pt idx="464">
                  <c:v>139.73975200000001</c:v>
                </c:pt>
                <c:pt idx="465">
                  <c:v>139.739757</c:v>
                </c:pt>
                <c:pt idx="466">
                  <c:v>139.739767</c:v>
                </c:pt>
                <c:pt idx="467">
                  <c:v>139.73977500000001</c:v>
                </c:pt>
                <c:pt idx="468">
                  <c:v>139.73977300000001</c:v>
                </c:pt>
                <c:pt idx="469">
                  <c:v>139.739767</c:v>
                </c:pt>
                <c:pt idx="470">
                  <c:v>139.739767</c:v>
                </c:pt>
                <c:pt idx="471">
                  <c:v>139.73976500000001</c:v>
                </c:pt>
                <c:pt idx="472">
                  <c:v>139.73977500000001</c:v>
                </c:pt>
                <c:pt idx="473">
                  <c:v>139.73976999999999</c:v>
                </c:pt>
                <c:pt idx="474">
                  <c:v>139.739767</c:v>
                </c:pt>
                <c:pt idx="475">
                  <c:v>139.73975999999999</c:v>
                </c:pt>
                <c:pt idx="476">
                  <c:v>139.73976500000001</c:v>
                </c:pt>
                <c:pt idx="477">
                  <c:v>139.73974200000001</c:v>
                </c:pt>
                <c:pt idx="478">
                  <c:v>139.73971800000001</c:v>
                </c:pt>
                <c:pt idx="479">
                  <c:v>139.73969500000001</c:v>
                </c:pt>
                <c:pt idx="480">
                  <c:v>139.739598</c:v>
                </c:pt>
                <c:pt idx="481">
                  <c:v>139.73957300000001</c:v>
                </c:pt>
                <c:pt idx="482">
                  <c:v>139.73955000000001</c:v>
                </c:pt>
                <c:pt idx="483">
                  <c:v>139.73951500000001</c:v>
                </c:pt>
                <c:pt idx="484">
                  <c:v>139.73945499999999</c:v>
                </c:pt>
                <c:pt idx="485">
                  <c:v>139.73941500000001</c:v>
                </c:pt>
                <c:pt idx="486">
                  <c:v>139.73937799999999</c:v>
                </c:pt>
                <c:pt idx="487">
                  <c:v>139.739375</c:v>
                </c:pt>
                <c:pt idx="488">
                  <c:v>139.73937000000001</c:v>
                </c:pt>
                <c:pt idx="489">
                  <c:v>139.73936699999999</c:v>
                </c:pt>
                <c:pt idx="490">
                  <c:v>139.73930200000001</c:v>
                </c:pt>
                <c:pt idx="491">
                  <c:v>139.739295</c:v>
                </c:pt>
                <c:pt idx="492">
                  <c:v>139.73929200000001</c:v>
                </c:pt>
                <c:pt idx="493">
                  <c:v>139.73931200000001</c:v>
                </c:pt>
                <c:pt idx="494">
                  <c:v>139.73932500000001</c:v>
                </c:pt>
                <c:pt idx="495">
                  <c:v>139.73932500000001</c:v>
                </c:pt>
                <c:pt idx="496">
                  <c:v>139.739315</c:v>
                </c:pt>
                <c:pt idx="497">
                  <c:v>139.73931300000001</c:v>
                </c:pt>
                <c:pt idx="498">
                  <c:v>139.739293</c:v>
                </c:pt>
                <c:pt idx="499">
                  <c:v>139.73927800000001</c:v>
                </c:pt>
                <c:pt idx="500">
                  <c:v>139.73911200000001</c:v>
                </c:pt>
                <c:pt idx="501">
                  <c:v>139.73911200000001</c:v>
                </c:pt>
                <c:pt idx="502">
                  <c:v>139.73911000000001</c:v>
                </c:pt>
                <c:pt idx="503">
                  <c:v>139.73915299999999</c:v>
                </c:pt>
                <c:pt idx="504">
                  <c:v>139.73917499999999</c:v>
                </c:pt>
                <c:pt idx="505">
                  <c:v>139.73926299999999</c:v>
                </c:pt>
                <c:pt idx="506">
                  <c:v>139.739285</c:v>
                </c:pt>
                <c:pt idx="507">
                  <c:v>139.73962800000001</c:v>
                </c:pt>
                <c:pt idx="508">
                  <c:v>139.73971299999999</c:v>
                </c:pt>
                <c:pt idx="509">
                  <c:v>139.73967300000001</c:v>
                </c:pt>
                <c:pt idx="510">
                  <c:v>139.73966300000001</c:v>
                </c:pt>
                <c:pt idx="511">
                  <c:v>139.73964000000001</c:v>
                </c:pt>
                <c:pt idx="512">
                  <c:v>139.73961299999999</c:v>
                </c:pt>
                <c:pt idx="513">
                  <c:v>139.739598</c:v>
                </c:pt>
                <c:pt idx="514">
                  <c:v>139.73959500000001</c:v>
                </c:pt>
                <c:pt idx="515">
                  <c:v>139.73959199999999</c:v>
                </c:pt>
                <c:pt idx="516">
                  <c:v>139.739588</c:v>
                </c:pt>
                <c:pt idx="517">
                  <c:v>139.73959199999999</c:v>
                </c:pt>
                <c:pt idx="518">
                  <c:v>139.73959199999999</c:v>
                </c:pt>
                <c:pt idx="519">
                  <c:v>139.73958200000001</c:v>
                </c:pt>
                <c:pt idx="520">
                  <c:v>139.739597</c:v>
                </c:pt>
                <c:pt idx="521">
                  <c:v>139.739608</c:v>
                </c:pt>
                <c:pt idx="522">
                  <c:v>139.73961499999999</c:v>
                </c:pt>
                <c:pt idx="523">
                  <c:v>139.73962299999999</c:v>
                </c:pt>
                <c:pt idx="524">
                  <c:v>139.73962700000001</c:v>
                </c:pt>
                <c:pt idx="525">
                  <c:v>139.73963499999999</c:v>
                </c:pt>
                <c:pt idx="526">
                  <c:v>139.73965000000001</c:v>
                </c:pt>
                <c:pt idx="527">
                  <c:v>139.73963800000001</c:v>
                </c:pt>
                <c:pt idx="528">
                  <c:v>139.73961800000001</c:v>
                </c:pt>
                <c:pt idx="529">
                  <c:v>139.739587</c:v>
                </c:pt>
                <c:pt idx="530">
                  <c:v>139.73956799999999</c:v>
                </c:pt>
                <c:pt idx="531">
                  <c:v>139.739552</c:v>
                </c:pt>
                <c:pt idx="532">
                  <c:v>139.73952499999999</c:v>
                </c:pt>
                <c:pt idx="533">
                  <c:v>139.739508</c:v>
                </c:pt>
                <c:pt idx="534">
                  <c:v>139.73945699999999</c:v>
                </c:pt>
                <c:pt idx="535">
                  <c:v>139.739385</c:v>
                </c:pt>
                <c:pt idx="536">
                  <c:v>139.73930200000001</c:v>
                </c:pt>
                <c:pt idx="537">
                  <c:v>139.73925199999999</c:v>
                </c:pt>
                <c:pt idx="538">
                  <c:v>139.73919000000001</c:v>
                </c:pt>
                <c:pt idx="539">
                  <c:v>139.739127</c:v>
                </c:pt>
                <c:pt idx="540">
                  <c:v>139.73906299999999</c:v>
                </c:pt>
                <c:pt idx="541">
                  <c:v>139.738992</c:v>
                </c:pt>
                <c:pt idx="542">
                  <c:v>139.73892799999999</c:v>
                </c:pt>
                <c:pt idx="543">
                  <c:v>139.73887199999999</c:v>
                </c:pt>
                <c:pt idx="544">
                  <c:v>139.73881800000001</c:v>
                </c:pt>
                <c:pt idx="545">
                  <c:v>139.738778</c:v>
                </c:pt>
                <c:pt idx="546">
                  <c:v>139.738833</c:v>
                </c:pt>
                <c:pt idx="547">
                  <c:v>139.73878300000001</c:v>
                </c:pt>
                <c:pt idx="548">
                  <c:v>139.73872800000001</c:v>
                </c:pt>
                <c:pt idx="549">
                  <c:v>139.73867300000001</c:v>
                </c:pt>
                <c:pt idx="550">
                  <c:v>139.738575</c:v>
                </c:pt>
                <c:pt idx="551">
                  <c:v>139.73849200000001</c:v>
                </c:pt>
                <c:pt idx="552">
                  <c:v>139.73837800000001</c:v>
                </c:pt>
                <c:pt idx="553">
                  <c:v>139.73827</c:v>
                </c:pt>
                <c:pt idx="554">
                  <c:v>139.73820699999999</c:v>
                </c:pt>
                <c:pt idx="555">
                  <c:v>139.73815200000001</c:v>
                </c:pt>
                <c:pt idx="556">
                  <c:v>139.73808299999999</c:v>
                </c:pt>
                <c:pt idx="557">
                  <c:v>139.73800199999999</c:v>
                </c:pt>
                <c:pt idx="558">
                  <c:v>139.73792</c:v>
                </c:pt>
                <c:pt idx="559">
                  <c:v>139.737853</c:v>
                </c:pt>
                <c:pt idx="560">
                  <c:v>139.73778799999999</c:v>
                </c:pt>
                <c:pt idx="561">
                  <c:v>139.73770200000001</c:v>
                </c:pt>
                <c:pt idx="562">
                  <c:v>139.73759000000001</c:v>
                </c:pt>
                <c:pt idx="563">
                  <c:v>139.73750699999999</c:v>
                </c:pt>
                <c:pt idx="564">
                  <c:v>139.737435</c:v>
                </c:pt>
                <c:pt idx="565">
                  <c:v>139.73736500000001</c:v>
                </c:pt>
                <c:pt idx="566">
                  <c:v>139.73729499999999</c:v>
                </c:pt>
                <c:pt idx="567">
                  <c:v>139.73723200000001</c:v>
                </c:pt>
                <c:pt idx="568">
                  <c:v>139.73715300000001</c:v>
                </c:pt>
                <c:pt idx="569">
                  <c:v>139.73709299999999</c:v>
                </c:pt>
                <c:pt idx="570">
                  <c:v>139.73705000000001</c:v>
                </c:pt>
                <c:pt idx="571">
                  <c:v>139.73700199999999</c:v>
                </c:pt>
                <c:pt idx="572">
                  <c:v>139.73695000000001</c:v>
                </c:pt>
                <c:pt idx="573">
                  <c:v>139.736897</c:v>
                </c:pt>
                <c:pt idx="574">
                  <c:v>139.73684700000001</c:v>
                </c:pt>
                <c:pt idx="575">
                  <c:v>139.73678699999999</c:v>
                </c:pt>
                <c:pt idx="576">
                  <c:v>139.736728</c:v>
                </c:pt>
                <c:pt idx="577">
                  <c:v>139.736673</c:v>
                </c:pt>
                <c:pt idx="578">
                  <c:v>139.73666</c:v>
                </c:pt>
                <c:pt idx="579">
                  <c:v>139.736602</c:v>
                </c:pt>
                <c:pt idx="580">
                  <c:v>139.73654300000001</c:v>
                </c:pt>
                <c:pt idx="581">
                  <c:v>139.736482</c:v>
                </c:pt>
                <c:pt idx="582">
                  <c:v>139.736423</c:v>
                </c:pt>
                <c:pt idx="583">
                  <c:v>139.736367</c:v>
                </c:pt>
                <c:pt idx="584">
                  <c:v>139.73630700000001</c:v>
                </c:pt>
                <c:pt idx="585">
                  <c:v>139.73624699999999</c:v>
                </c:pt>
                <c:pt idx="586">
                  <c:v>139.736208</c:v>
                </c:pt>
                <c:pt idx="587">
                  <c:v>139.73615799999999</c:v>
                </c:pt>
                <c:pt idx="588">
                  <c:v>139.73611199999999</c:v>
                </c:pt>
                <c:pt idx="589">
                  <c:v>139.736088</c:v>
                </c:pt>
                <c:pt idx="590">
                  <c:v>139.73607799999999</c:v>
                </c:pt>
                <c:pt idx="591">
                  <c:v>139.73608300000001</c:v>
                </c:pt>
                <c:pt idx="592">
                  <c:v>139.73607999999999</c:v>
                </c:pt>
                <c:pt idx="593">
                  <c:v>139.73610500000001</c:v>
                </c:pt>
                <c:pt idx="594">
                  <c:v>139.73610199999999</c:v>
                </c:pt>
                <c:pt idx="595">
                  <c:v>139.73609200000001</c:v>
                </c:pt>
                <c:pt idx="596">
                  <c:v>139.736075</c:v>
                </c:pt>
                <c:pt idx="597">
                  <c:v>139.73605499999999</c:v>
                </c:pt>
                <c:pt idx="598">
                  <c:v>139.736018</c:v>
                </c:pt>
                <c:pt idx="599">
                  <c:v>139.735985</c:v>
                </c:pt>
                <c:pt idx="600">
                  <c:v>139.73594800000001</c:v>
                </c:pt>
                <c:pt idx="601">
                  <c:v>139.73591300000001</c:v>
                </c:pt>
                <c:pt idx="602">
                  <c:v>139.73588000000001</c:v>
                </c:pt>
                <c:pt idx="603">
                  <c:v>139.73584700000001</c:v>
                </c:pt>
                <c:pt idx="604">
                  <c:v>139.73581300000001</c:v>
                </c:pt>
                <c:pt idx="605">
                  <c:v>139.73577499999999</c:v>
                </c:pt>
                <c:pt idx="606">
                  <c:v>139.73572799999999</c:v>
                </c:pt>
                <c:pt idx="607">
                  <c:v>139.73568700000001</c:v>
                </c:pt>
                <c:pt idx="608">
                  <c:v>139.73565199999999</c:v>
                </c:pt>
                <c:pt idx="609">
                  <c:v>139.73561799999999</c:v>
                </c:pt>
                <c:pt idx="610">
                  <c:v>139.73558199999999</c:v>
                </c:pt>
                <c:pt idx="611">
                  <c:v>139.735545</c:v>
                </c:pt>
                <c:pt idx="612">
                  <c:v>139.73550700000001</c:v>
                </c:pt>
                <c:pt idx="613">
                  <c:v>139.735477</c:v>
                </c:pt>
                <c:pt idx="614">
                  <c:v>139.73544799999999</c:v>
                </c:pt>
                <c:pt idx="615">
                  <c:v>139.73537300000001</c:v>
                </c:pt>
                <c:pt idx="616">
                  <c:v>139.73533800000001</c:v>
                </c:pt>
                <c:pt idx="617">
                  <c:v>139.73530199999999</c:v>
                </c:pt>
                <c:pt idx="618">
                  <c:v>139.73526200000001</c:v>
                </c:pt>
                <c:pt idx="619">
                  <c:v>139.73522</c:v>
                </c:pt>
                <c:pt idx="620">
                  <c:v>139.73518200000001</c:v>
                </c:pt>
                <c:pt idx="621">
                  <c:v>139.73515800000001</c:v>
                </c:pt>
                <c:pt idx="622">
                  <c:v>139.73514499999999</c:v>
                </c:pt>
                <c:pt idx="623">
                  <c:v>139.73512500000001</c:v>
                </c:pt>
                <c:pt idx="624">
                  <c:v>139.735107</c:v>
                </c:pt>
                <c:pt idx="625">
                  <c:v>139.735097</c:v>
                </c:pt>
                <c:pt idx="626">
                  <c:v>139.73508699999999</c:v>
                </c:pt>
                <c:pt idx="627">
                  <c:v>139.735072</c:v>
                </c:pt>
                <c:pt idx="628">
                  <c:v>139.735085</c:v>
                </c:pt>
                <c:pt idx="629">
                  <c:v>139.73508699999999</c:v>
                </c:pt>
                <c:pt idx="630">
                  <c:v>139.735073</c:v>
                </c:pt>
                <c:pt idx="631">
                  <c:v>139.73499699999999</c:v>
                </c:pt>
                <c:pt idx="632">
                  <c:v>139.73494500000001</c:v>
                </c:pt>
                <c:pt idx="633">
                  <c:v>139.73489799999999</c:v>
                </c:pt>
                <c:pt idx="634">
                  <c:v>139.734882</c:v>
                </c:pt>
                <c:pt idx="635">
                  <c:v>139.73485700000001</c:v>
                </c:pt>
                <c:pt idx="636">
                  <c:v>139.734793</c:v>
                </c:pt>
                <c:pt idx="637">
                  <c:v>139.73477299999999</c:v>
                </c:pt>
                <c:pt idx="638">
                  <c:v>139.734748</c:v>
                </c:pt>
                <c:pt idx="639">
                  <c:v>139.73472000000001</c:v>
                </c:pt>
                <c:pt idx="640">
                  <c:v>139.73469299999999</c:v>
                </c:pt>
                <c:pt idx="641">
                  <c:v>139.73466199999999</c:v>
                </c:pt>
                <c:pt idx="642">
                  <c:v>139.73463000000001</c:v>
                </c:pt>
                <c:pt idx="643">
                  <c:v>139.73459800000001</c:v>
                </c:pt>
                <c:pt idx="644">
                  <c:v>139.734567</c:v>
                </c:pt>
                <c:pt idx="645">
                  <c:v>139.734533</c:v>
                </c:pt>
                <c:pt idx="646">
                  <c:v>139.7345</c:v>
                </c:pt>
                <c:pt idx="647">
                  <c:v>139.73446200000001</c:v>
                </c:pt>
                <c:pt idx="648">
                  <c:v>139.73442299999999</c:v>
                </c:pt>
                <c:pt idx="649">
                  <c:v>139.73431199999999</c:v>
                </c:pt>
                <c:pt idx="650">
                  <c:v>139.73427699999999</c:v>
                </c:pt>
                <c:pt idx="651">
                  <c:v>139.73424800000001</c:v>
                </c:pt>
                <c:pt idx="652">
                  <c:v>139.73421999999999</c:v>
                </c:pt>
                <c:pt idx="653">
                  <c:v>139.734185</c:v>
                </c:pt>
                <c:pt idx="654">
                  <c:v>139.73414500000001</c:v>
                </c:pt>
                <c:pt idx="655">
                  <c:v>139.73409799999999</c:v>
                </c:pt>
                <c:pt idx="656">
                  <c:v>139.73403999999999</c:v>
                </c:pt>
                <c:pt idx="657">
                  <c:v>139.73397800000001</c:v>
                </c:pt>
                <c:pt idx="658">
                  <c:v>139.733912</c:v>
                </c:pt>
                <c:pt idx="659">
                  <c:v>139.733833</c:v>
                </c:pt>
                <c:pt idx="660">
                  <c:v>139.73374000000001</c:v>
                </c:pt>
                <c:pt idx="661">
                  <c:v>139.733633</c:v>
                </c:pt>
                <c:pt idx="662">
                  <c:v>139.733518</c:v>
                </c:pt>
                <c:pt idx="663">
                  <c:v>139.73344700000001</c:v>
                </c:pt>
                <c:pt idx="664">
                  <c:v>139.733273</c:v>
                </c:pt>
                <c:pt idx="665">
                  <c:v>139.733138</c:v>
                </c:pt>
                <c:pt idx="666">
                  <c:v>139.733002</c:v>
                </c:pt>
                <c:pt idx="667">
                  <c:v>139.73286200000001</c:v>
                </c:pt>
                <c:pt idx="668">
                  <c:v>139.73271700000001</c:v>
                </c:pt>
                <c:pt idx="669">
                  <c:v>139.732573</c:v>
                </c:pt>
                <c:pt idx="670">
                  <c:v>139.73242999999999</c:v>
                </c:pt>
                <c:pt idx="671">
                  <c:v>139.73228800000001</c:v>
                </c:pt>
                <c:pt idx="672">
                  <c:v>139.73214999999999</c:v>
                </c:pt>
                <c:pt idx="673">
                  <c:v>139.732012</c:v>
                </c:pt>
                <c:pt idx="674">
                  <c:v>139.73186799999999</c:v>
                </c:pt>
                <c:pt idx="675">
                  <c:v>139.73172299999999</c:v>
                </c:pt>
                <c:pt idx="676">
                  <c:v>139.73158000000001</c:v>
                </c:pt>
                <c:pt idx="677">
                  <c:v>139.73144199999999</c:v>
                </c:pt>
                <c:pt idx="678">
                  <c:v>139.73130499999999</c:v>
                </c:pt>
                <c:pt idx="679">
                  <c:v>139.731168</c:v>
                </c:pt>
                <c:pt idx="680">
                  <c:v>139.731032</c:v>
                </c:pt>
                <c:pt idx="681">
                  <c:v>139.73089200000001</c:v>
                </c:pt>
                <c:pt idx="682">
                  <c:v>139.73075299999999</c:v>
                </c:pt>
                <c:pt idx="683">
                  <c:v>139.73063500000001</c:v>
                </c:pt>
                <c:pt idx="684">
                  <c:v>139.73051699999999</c:v>
                </c:pt>
                <c:pt idx="685">
                  <c:v>139.73037500000001</c:v>
                </c:pt>
                <c:pt idx="686">
                  <c:v>139.73023499999999</c:v>
                </c:pt>
                <c:pt idx="687">
                  <c:v>139.73010199999999</c:v>
                </c:pt>
                <c:pt idx="688">
                  <c:v>139.73004299999999</c:v>
                </c:pt>
                <c:pt idx="689">
                  <c:v>139.729938</c:v>
                </c:pt>
                <c:pt idx="690">
                  <c:v>139.72982500000001</c:v>
                </c:pt>
                <c:pt idx="691">
                  <c:v>139.72971000000001</c:v>
                </c:pt>
                <c:pt idx="692">
                  <c:v>139.72959700000001</c:v>
                </c:pt>
                <c:pt idx="693">
                  <c:v>139.729488</c:v>
                </c:pt>
                <c:pt idx="694">
                  <c:v>139.72937200000001</c:v>
                </c:pt>
                <c:pt idx="695">
                  <c:v>139.729252</c:v>
                </c:pt>
                <c:pt idx="696">
                  <c:v>139.72910999999999</c:v>
                </c:pt>
                <c:pt idx="697">
                  <c:v>139.728972</c:v>
                </c:pt>
                <c:pt idx="698">
                  <c:v>139.72881799999999</c:v>
                </c:pt>
                <c:pt idx="699">
                  <c:v>139.72866999999999</c:v>
                </c:pt>
                <c:pt idx="700">
                  <c:v>139.72851700000001</c:v>
                </c:pt>
                <c:pt idx="701">
                  <c:v>139.728385</c:v>
                </c:pt>
                <c:pt idx="702">
                  <c:v>139.72824199999999</c:v>
                </c:pt>
                <c:pt idx="703">
                  <c:v>139.72803300000001</c:v>
                </c:pt>
                <c:pt idx="704">
                  <c:v>139.72787299999999</c:v>
                </c:pt>
                <c:pt idx="705">
                  <c:v>139.72769700000001</c:v>
                </c:pt>
                <c:pt idx="706">
                  <c:v>139.72749999999999</c:v>
                </c:pt>
                <c:pt idx="707">
                  <c:v>139.72733299999999</c:v>
                </c:pt>
                <c:pt idx="708">
                  <c:v>139.72716700000001</c:v>
                </c:pt>
                <c:pt idx="709">
                  <c:v>139.72700800000001</c:v>
                </c:pt>
                <c:pt idx="710">
                  <c:v>139.72685799999999</c:v>
                </c:pt>
                <c:pt idx="711">
                  <c:v>139.72671700000001</c:v>
                </c:pt>
                <c:pt idx="712">
                  <c:v>139.72657699999999</c:v>
                </c:pt>
                <c:pt idx="713">
                  <c:v>139.726437</c:v>
                </c:pt>
                <c:pt idx="714">
                  <c:v>139.72629800000001</c:v>
                </c:pt>
                <c:pt idx="715">
                  <c:v>139.72616500000001</c:v>
                </c:pt>
                <c:pt idx="716">
                  <c:v>139.72602800000001</c:v>
                </c:pt>
                <c:pt idx="717">
                  <c:v>139.72589199999999</c:v>
                </c:pt>
                <c:pt idx="718">
                  <c:v>139.72576000000001</c:v>
                </c:pt>
                <c:pt idx="719">
                  <c:v>139.72563199999999</c:v>
                </c:pt>
                <c:pt idx="720">
                  <c:v>139.725492</c:v>
                </c:pt>
                <c:pt idx="721">
                  <c:v>139.72537</c:v>
                </c:pt>
                <c:pt idx="722">
                  <c:v>139.725257</c:v>
                </c:pt>
                <c:pt idx="723">
                  <c:v>139.72515000000001</c:v>
                </c:pt>
                <c:pt idx="724">
                  <c:v>139.725033</c:v>
                </c:pt>
                <c:pt idx="725">
                  <c:v>139.72492199999999</c:v>
                </c:pt>
                <c:pt idx="726">
                  <c:v>139.724827</c:v>
                </c:pt>
                <c:pt idx="727">
                  <c:v>139.724738</c:v>
                </c:pt>
                <c:pt idx="728">
                  <c:v>139.72465</c:v>
                </c:pt>
                <c:pt idx="729">
                  <c:v>139.72456</c:v>
                </c:pt>
                <c:pt idx="730">
                  <c:v>139.724467</c:v>
                </c:pt>
                <c:pt idx="731">
                  <c:v>139.72436999999999</c:v>
                </c:pt>
                <c:pt idx="732">
                  <c:v>139.72427200000001</c:v>
                </c:pt>
                <c:pt idx="733">
                  <c:v>139.72416799999999</c:v>
                </c:pt>
                <c:pt idx="734">
                  <c:v>139.72406799999999</c:v>
                </c:pt>
                <c:pt idx="735">
                  <c:v>139.723973</c:v>
                </c:pt>
                <c:pt idx="736">
                  <c:v>139.72388000000001</c:v>
                </c:pt>
                <c:pt idx="737">
                  <c:v>139.72378499999999</c:v>
                </c:pt>
                <c:pt idx="738">
                  <c:v>139.72368499999999</c:v>
                </c:pt>
                <c:pt idx="739">
                  <c:v>139.72358500000001</c:v>
                </c:pt>
                <c:pt idx="740">
                  <c:v>139.72348700000001</c:v>
                </c:pt>
                <c:pt idx="741">
                  <c:v>139.723388</c:v>
                </c:pt>
                <c:pt idx="742">
                  <c:v>139.723288</c:v>
                </c:pt>
                <c:pt idx="743">
                  <c:v>139.723185</c:v>
                </c:pt>
                <c:pt idx="744">
                  <c:v>139.723083</c:v>
                </c:pt>
                <c:pt idx="745">
                  <c:v>139.72298000000001</c:v>
                </c:pt>
                <c:pt idx="746">
                  <c:v>139.72287800000001</c:v>
                </c:pt>
                <c:pt idx="747">
                  <c:v>139.72277500000001</c:v>
                </c:pt>
                <c:pt idx="748">
                  <c:v>139.72267199999999</c:v>
                </c:pt>
                <c:pt idx="749">
                  <c:v>139.722567</c:v>
                </c:pt>
                <c:pt idx="750">
                  <c:v>139.72246699999999</c:v>
                </c:pt>
                <c:pt idx="751">
                  <c:v>139.722365</c:v>
                </c:pt>
                <c:pt idx="752">
                  <c:v>139.722262</c:v>
                </c:pt>
                <c:pt idx="753">
                  <c:v>139.72215700000001</c:v>
                </c:pt>
                <c:pt idx="754">
                  <c:v>139.72205</c:v>
                </c:pt>
                <c:pt idx="755">
                  <c:v>139.72193799999999</c:v>
                </c:pt>
                <c:pt idx="756">
                  <c:v>139.72182699999999</c:v>
                </c:pt>
                <c:pt idx="757">
                  <c:v>139.72171499999999</c:v>
                </c:pt>
                <c:pt idx="758">
                  <c:v>139.72160700000001</c:v>
                </c:pt>
                <c:pt idx="759">
                  <c:v>139.721498</c:v>
                </c:pt>
                <c:pt idx="760">
                  <c:v>139.72139000000001</c:v>
                </c:pt>
                <c:pt idx="761">
                  <c:v>139.72128000000001</c:v>
                </c:pt>
                <c:pt idx="762">
                  <c:v>139.721172</c:v>
                </c:pt>
                <c:pt idx="763">
                  <c:v>139.72106199999999</c:v>
                </c:pt>
                <c:pt idx="764">
                  <c:v>139.72095200000001</c:v>
                </c:pt>
                <c:pt idx="765">
                  <c:v>139.72083799999999</c:v>
                </c:pt>
                <c:pt idx="766">
                  <c:v>139.72072499999999</c:v>
                </c:pt>
                <c:pt idx="767">
                  <c:v>139.72061299999999</c:v>
                </c:pt>
                <c:pt idx="768">
                  <c:v>139.720518</c:v>
                </c:pt>
                <c:pt idx="769">
                  <c:v>139.72041200000001</c:v>
                </c:pt>
                <c:pt idx="770">
                  <c:v>139.72031799999999</c:v>
                </c:pt>
                <c:pt idx="771">
                  <c:v>139.72021000000001</c:v>
                </c:pt>
                <c:pt idx="772">
                  <c:v>139.72009800000001</c:v>
                </c:pt>
                <c:pt idx="773">
                  <c:v>139.719988</c:v>
                </c:pt>
                <c:pt idx="774">
                  <c:v>139.71987999999999</c:v>
                </c:pt>
                <c:pt idx="775">
                  <c:v>139.719775</c:v>
                </c:pt>
                <c:pt idx="776">
                  <c:v>139.719673</c:v>
                </c:pt>
                <c:pt idx="777">
                  <c:v>139.719572</c:v>
                </c:pt>
                <c:pt idx="778">
                  <c:v>139.71946199999999</c:v>
                </c:pt>
                <c:pt idx="779">
                  <c:v>139.71934999999999</c:v>
                </c:pt>
                <c:pt idx="780">
                  <c:v>139.719292</c:v>
                </c:pt>
                <c:pt idx="781">
                  <c:v>139.71918700000001</c:v>
                </c:pt>
                <c:pt idx="782">
                  <c:v>139.71907999999999</c:v>
                </c:pt>
                <c:pt idx="783">
                  <c:v>139.71897200000001</c:v>
                </c:pt>
                <c:pt idx="784">
                  <c:v>139.718863</c:v>
                </c:pt>
                <c:pt idx="785">
                  <c:v>139.71875299999999</c:v>
                </c:pt>
                <c:pt idx="786">
                  <c:v>139.71864199999999</c:v>
                </c:pt>
                <c:pt idx="787">
                  <c:v>139.71852999999999</c:v>
                </c:pt>
                <c:pt idx="788">
                  <c:v>139.71842699999999</c:v>
                </c:pt>
                <c:pt idx="789">
                  <c:v>139.718323</c:v>
                </c:pt>
                <c:pt idx="790">
                  <c:v>139.71821700000001</c:v>
                </c:pt>
                <c:pt idx="791">
                  <c:v>139.71811199999999</c:v>
                </c:pt>
                <c:pt idx="792">
                  <c:v>139.71800500000001</c:v>
                </c:pt>
                <c:pt idx="793">
                  <c:v>139.71791300000001</c:v>
                </c:pt>
                <c:pt idx="794">
                  <c:v>139.717815</c:v>
                </c:pt>
                <c:pt idx="795">
                  <c:v>139.71771000000001</c:v>
                </c:pt>
                <c:pt idx="796">
                  <c:v>139.717603</c:v>
                </c:pt>
                <c:pt idx="797">
                  <c:v>139.71749299999999</c:v>
                </c:pt>
                <c:pt idx="798">
                  <c:v>139.717377</c:v>
                </c:pt>
                <c:pt idx="799">
                  <c:v>139.71725799999999</c:v>
                </c:pt>
                <c:pt idx="800">
                  <c:v>139.71714499999999</c:v>
                </c:pt>
                <c:pt idx="801">
                  <c:v>139.71705</c:v>
                </c:pt>
                <c:pt idx="802">
                  <c:v>139.716938</c:v>
                </c:pt>
                <c:pt idx="803">
                  <c:v>139.716825</c:v>
                </c:pt>
                <c:pt idx="804">
                  <c:v>139.71680000000001</c:v>
                </c:pt>
                <c:pt idx="805">
                  <c:v>139.71667299999999</c:v>
                </c:pt>
                <c:pt idx="806">
                  <c:v>139.71658500000001</c:v>
                </c:pt>
                <c:pt idx="807">
                  <c:v>139.7165</c:v>
                </c:pt>
                <c:pt idx="808">
                  <c:v>139.71641199999999</c:v>
                </c:pt>
                <c:pt idx="809">
                  <c:v>139.716317</c:v>
                </c:pt>
                <c:pt idx="810">
                  <c:v>139.71603500000001</c:v>
                </c:pt>
                <c:pt idx="811">
                  <c:v>139.715903</c:v>
                </c:pt>
                <c:pt idx="812">
                  <c:v>139.715778</c:v>
                </c:pt>
                <c:pt idx="813">
                  <c:v>139.71565799999999</c:v>
                </c:pt>
                <c:pt idx="814">
                  <c:v>139.71554</c:v>
                </c:pt>
                <c:pt idx="815">
                  <c:v>139.71542700000001</c:v>
                </c:pt>
                <c:pt idx="816">
                  <c:v>139.715328</c:v>
                </c:pt>
                <c:pt idx="817">
                  <c:v>139.715225</c:v>
                </c:pt>
                <c:pt idx="818">
                  <c:v>139.71512000000001</c:v>
                </c:pt>
                <c:pt idx="819">
                  <c:v>139.71501499999999</c:v>
                </c:pt>
                <c:pt idx="820">
                  <c:v>139.71491</c:v>
                </c:pt>
                <c:pt idx="821">
                  <c:v>139.71485699999999</c:v>
                </c:pt>
                <c:pt idx="822">
                  <c:v>139.71476699999999</c:v>
                </c:pt>
                <c:pt idx="823">
                  <c:v>139.71467000000001</c:v>
                </c:pt>
                <c:pt idx="824">
                  <c:v>139.714563</c:v>
                </c:pt>
                <c:pt idx="825">
                  <c:v>139.71445199999999</c:v>
                </c:pt>
                <c:pt idx="826">
                  <c:v>139.71433999999999</c:v>
                </c:pt>
                <c:pt idx="827">
                  <c:v>139.71423300000001</c:v>
                </c:pt>
                <c:pt idx="828">
                  <c:v>139.714123</c:v>
                </c:pt>
                <c:pt idx="829">
                  <c:v>139.71401299999999</c:v>
                </c:pt>
                <c:pt idx="830">
                  <c:v>139.71390199999999</c:v>
                </c:pt>
                <c:pt idx="831">
                  <c:v>139.71379300000001</c:v>
                </c:pt>
                <c:pt idx="832">
                  <c:v>139.71368000000001</c:v>
                </c:pt>
                <c:pt idx="833">
                  <c:v>139.71356499999999</c:v>
                </c:pt>
                <c:pt idx="834">
                  <c:v>139.71345299999999</c:v>
                </c:pt>
                <c:pt idx="835">
                  <c:v>139.71334300000001</c:v>
                </c:pt>
                <c:pt idx="836">
                  <c:v>139.713233</c:v>
                </c:pt>
                <c:pt idx="837">
                  <c:v>139.71311800000001</c:v>
                </c:pt>
                <c:pt idx="838">
                  <c:v>139.71300500000001</c:v>
                </c:pt>
                <c:pt idx="839">
                  <c:v>139.71289300000001</c:v>
                </c:pt>
                <c:pt idx="840">
                  <c:v>139.712783</c:v>
                </c:pt>
                <c:pt idx="841">
                  <c:v>139.712673</c:v>
                </c:pt>
                <c:pt idx="842">
                  <c:v>139.71256700000001</c:v>
                </c:pt>
                <c:pt idx="843">
                  <c:v>139.712458</c:v>
                </c:pt>
                <c:pt idx="844">
                  <c:v>139.71235200000001</c:v>
                </c:pt>
                <c:pt idx="845">
                  <c:v>139.71224699999999</c:v>
                </c:pt>
                <c:pt idx="846">
                  <c:v>139.712142</c:v>
                </c:pt>
                <c:pt idx="847">
                  <c:v>139.71203700000001</c:v>
                </c:pt>
                <c:pt idx="848">
                  <c:v>139.71193</c:v>
                </c:pt>
                <c:pt idx="849">
                  <c:v>139.71182300000001</c:v>
                </c:pt>
                <c:pt idx="850">
                  <c:v>139.711715</c:v>
                </c:pt>
                <c:pt idx="851">
                  <c:v>139.71160499999999</c:v>
                </c:pt>
                <c:pt idx="852">
                  <c:v>139.71149500000001</c:v>
                </c:pt>
                <c:pt idx="853">
                  <c:v>139.71138999999999</c:v>
                </c:pt>
                <c:pt idx="854">
                  <c:v>139.711218</c:v>
                </c:pt>
                <c:pt idx="855">
                  <c:v>139.711107</c:v>
                </c:pt>
                <c:pt idx="856">
                  <c:v>139.71099799999999</c:v>
                </c:pt>
                <c:pt idx="857">
                  <c:v>139.710893</c:v>
                </c:pt>
                <c:pt idx="858">
                  <c:v>139.71078800000001</c:v>
                </c:pt>
                <c:pt idx="859">
                  <c:v>139.71068</c:v>
                </c:pt>
                <c:pt idx="860">
                  <c:v>139.710577</c:v>
                </c:pt>
                <c:pt idx="861">
                  <c:v>139.71047200000001</c:v>
                </c:pt>
                <c:pt idx="862">
                  <c:v>139.710363</c:v>
                </c:pt>
                <c:pt idx="863">
                  <c:v>139.71025800000001</c:v>
                </c:pt>
                <c:pt idx="864">
                  <c:v>139.71015700000001</c:v>
                </c:pt>
                <c:pt idx="865">
                  <c:v>139.71005700000001</c:v>
                </c:pt>
                <c:pt idx="866">
                  <c:v>139.709957</c:v>
                </c:pt>
                <c:pt idx="867">
                  <c:v>139.709857</c:v>
                </c:pt>
                <c:pt idx="868">
                  <c:v>139.709755</c:v>
                </c:pt>
                <c:pt idx="869">
                  <c:v>139.70965799999999</c:v>
                </c:pt>
                <c:pt idx="870">
                  <c:v>139.70956799999999</c:v>
                </c:pt>
                <c:pt idx="871">
                  <c:v>139.70946799999999</c:v>
                </c:pt>
                <c:pt idx="872">
                  <c:v>139.709373</c:v>
                </c:pt>
                <c:pt idx="873">
                  <c:v>139.70928000000001</c:v>
                </c:pt>
                <c:pt idx="874">
                  <c:v>139.709193</c:v>
                </c:pt>
                <c:pt idx="875">
                  <c:v>139.70910499999999</c:v>
                </c:pt>
                <c:pt idx="876">
                  <c:v>139.70901000000001</c:v>
                </c:pt>
                <c:pt idx="877">
                  <c:v>139.70891700000001</c:v>
                </c:pt>
                <c:pt idx="878">
                  <c:v>139.708823</c:v>
                </c:pt>
                <c:pt idx="879">
                  <c:v>139.708732</c:v>
                </c:pt>
                <c:pt idx="880">
                  <c:v>139.70862299999999</c:v>
                </c:pt>
                <c:pt idx="881">
                  <c:v>139.70852500000001</c:v>
                </c:pt>
                <c:pt idx="882">
                  <c:v>139.708427</c:v>
                </c:pt>
                <c:pt idx="883">
                  <c:v>139.70832999999999</c:v>
                </c:pt>
                <c:pt idx="884">
                  <c:v>139.708225</c:v>
                </c:pt>
                <c:pt idx="885">
                  <c:v>139.708102</c:v>
                </c:pt>
                <c:pt idx="886">
                  <c:v>139.70795699999999</c:v>
                </c:pt>
                <c:pt idx="887">
                  <c:v>139.707832</c:v>
                </c:pt>
                <c:pt idx="888">
                  <c:v>139.707707</c:v>
                </c:pt>
                <c:pt idx="889">
                  <c:v>139.70755700000001</c:v>
                </c:pt>
                <c:pt idx="890">
                  <c:v>139.70742200000001</c:v>
                </c:pt>
                <c:pt idx="891">
                  <c:v>139.70727199999999</c:v>
                </c:pt>
                <c:pt idx="892">
                  <c:v>139.70712700000001</c:v>
                </c:pt>
                <c:pt idx="893">
                  <c:v>139.706985</c:v>
                </c:pt>
                <c:pt idx="894">
                  <c:v>139.70681200000001</c:v>
                </c:pt>
                <c:pt idx="895">
                  <c:v>139.70666</c:v>
                </c:pt>
                <c:pt idx="896">
                  <c:v>139.70650000000001</c:v>
                </c:pt>
                <c:pt idx="897">
                  <c:v>139.70633699999999</c:v>
                </c:pt>
                <c:pt idx="898">
                  <c:v>139.70617200000001</c:v>
                </c:pt>
                <c:pt idx="899">
                  <c:v>139.70600999999999</c:v>
                </c:pt>
                <c:pt idx="900">
                  <c:v>139.70584700000001</c:v>
                </c:pt>
                <c:pt idx="901">
                  <c:v>139.705682</c:v>
                </c:pt>
                <c:pt idx="902">
                  <c:v>139.705513</c:v>
                </c:pt>
                <c:pt idx="903">
                  <c:v>139.70534799999999</c:v>
                </c:pt>
                <c:pt idx="904">
                  <c:v>139.70517799999999</c:v>
                </c:pt>
                <c:pt idx="905">
                  <c:v>139.70501200000001</c:v>
                </c:pt>
                <c:pt idx="906">
                  <c:v>139.70484500000001</c:v>
                </c:pt>
                <c:pt idx="907">
                  <c:v>139.70468</c:v>
                </c:pt>
                <c:pt idx="908">
                  <c:v>139.70451299999999</c:v>
                </c:pt>
                <c:pt idx="909">
                  <c:v>139.70435000000001</c:v>
                </c:pt>
                <c:pt idx="910">
                  <c:v>139.70418799999999</c:v>
                </c:pt>
                <c:pt idx="911">
                  <c:v>139.70402799999999</c:v>
                </c:pt>
                <c:pt idx="912">
                  <c:v>139.70385999999999</c:v>
                </c:pt>
                <c:pt idx="913">
                  <c:v>139.70368999999999</c:v>
                </c:pt>
                <c:pt idx="914">
                  <c:v>139.70352800000001</c:v>
                </c:pt>
                <c:pt idx="915">
                  <c:v>139.70336699999999</c:v>
                </c:pt>
                <c:pt idx="916">
                  <c:v>139.703203</c:v>
                </c:pt>
                <c:pt idx="917">
                  <c:v>139.70303999999999</c:v>
                </c:pt>
                <c:pt idx="918">
                  <c:v>139.70287300000001</c:v>
                </c:pt>
                <c:pt idx="919">
                  <c:v>139.70269999999999</c:v>
                </c:pt>
                <c:pt idx="920">
                  <c:v>139.70251999999999</c:v>
                </c:pt>
                <c:pt idx="921">
                  <c:v>139.70233500000001</c:v>
                </c:pt>
                <c:pt idx="922">
                  <c:v>139.702147</c:v>
                </c:pt>
                <c:pt idx="923">
                  <c:v>139.70195699999999</c:v>
                </c:pt>
                <c:pt idx="924">
                  <c:v>139.70176499999999</c:v>
                </c:pt>
                <c:pt idx="925">
                  <c:v>139.701572</c:v>
                </c:pt>
                <c:pt idx="926">
                  <c:v>139.70138</c:v>
                </c:pt>
                <c:pt idx="927">
                  <c:v>139.70119800000001</c:v>
                </c:pt>
                <c:pt idx="928">
                  <c:v>139.70103700000001</c:v>
                </c:pt>
                <c:pt idx="929">
                  <c:v>139.70083700000001</c:v>
                </c:pt>
                <c:pt idx="930">
                  <c:v>139.70064199999999</c:v>
                </c:pt>
                <c:pt idx="931">
                  <c:v>139.700447</c:v>
                </c:pt>
                <c:pt idx="932">
                  <c:v>139.700243</c:v>
                </c:pt>
                <c:pt idx="933">
                  <c:v>139.70004800000001</c:v>
                </c:pt>
                <c:pt idx="934">
                  <c:v>139.699848</c:v>
                </c:pt>
                <c:pt idx="935">
                  <c:v>139.699648</c:v>
                </c:pt>
                <c:pt idx="936">
                  <c:v>139.699477</c:v>
                </c:pt>
                <c:pt idx="937">
                  <c:v>139.699308</c:v>
                </c:pt>
                <c:pt idx="938">
                  <c:v>139.69912500000001</c:v>
                </c:pt>
                <c:pt idx="939">
                  <c:v>139.69896700000001</c:v>
                </c:pt>
                <c:pt idx="940">
                  <c:v>139.69880800000001</c:v>
                </c:pt>
                <c:pt idx="941">
                  <c:v>139.69865799999999</c:v>
                </c:pt>
                <c:pt idx="942">
                  <c:v>139.69851199999999</c:v>
                </c:pt>
                <c:pt idx="943">
                  <c:v>139.69838799999999</c:v>
                </c:pt>
                <c:pt idx="944">
                  <c:v>139.69826800000001</c:v>
                </c:pt>
                <c:pt idx="945">
                  <c:v>139.69815700000001</c:v>
                </c:pt>
                <c:pt idx="946">
                  <c:v>139.69804500000001</c:v>
                </c:pt>
                <c:pt idx="947">
                  <c:v>139.697935</c:v>
                </c:pt>
                <c:pt idx="948">
                  <c:v>139.69783000000001</c:v>
                </c:pt>
                <c:pt idx="949">
                  <c:v>139.69772699999999</c:v>
                </c:pt>
                <c:pt idx="950">
                  <c:v>139.69772699999999</c:v>
                </c:pt>
                <c:pt idx="951">
                  <c:v>139.69772699999999</c:v>
                </c:pt>
                <c:pt idx="952">
                  <c:v>139.69772699999999</c:v>
                </c:pt>
                <c:pt idx="953">
                  <c:v>139.69772699999999</c:v>
                </c:pt>
                <c:pt idx="954">
                  <c:v>139.69772699999999</c:v>
                </c:pt>
                <c:pt idx="955">
                  <c:v>139.69772699999999</c:v>
                </c:pt>
                <c:pt idx="956">
                  <c:v>139.69772699999999</c:v>
                </c:pt>
                <c:pt idx="957">
                  <c:v>139.69772699999999</c:v>
                </c:pt>
                <c:pt idx="958">
                  <c:v>139.69772699999999</c:v>
                </c:pt>
                <c:pt idx="959">
                  <c:v>139.69772699999999</c:v>
                </c:pt>
                <c:pt idx="960">
                  <c:v>139.69772699999999</c:v>
                </c:pt>
                <c:pt idx="961">
                  <c:v>139.69772699999999</c:v>
                </c:pt>
                <c:pt idx="962">
                  <c:v>139.69772699999999</c:v>
                </c:pt>
                <c:pt idx="963">
                  <c:v>139.69651999999999</c:v>
                </c:pt>
                <c:pt idx="964">
                  <c:v>139.69651999999999</c:v>
                </c:pt>
                <c:pt idx="965">
                  <c:v>139.69647000000001</c:v>
                </c:pt>
                <c:pt idx="966">
                  <c:v>139.696448</c:v>
                </c:pt>
                <c:pt idx="967">
                  <c:v>139.69662500000001</c:v>
                </c:pt>
                <c:pt idx="968">
                  <c:v>139.69669999999999</c:v>
                </c:pt>
                <c:pt idx="969">
                  <c:v>139.69672499999999</c:v>
                </c:pt>
                <c:pt idx="970">
                  <c:v>139.69672700000001</c:v>
                </c:pt>
                <c:pt idx="971">
                  <c:v>139.69672299999999</c:v>
                </c:pt>
                <c:pt idx="972">
                  <c:v>139.69671299999999</c:v>
                </c:pt>
                <c:pt idx="973">
                  <c:v>139.69671</c:v>
                </c:pt>
                <c:pt idx="974">
                  <c:v>139.69669500000001</c:v>
                </c:pt>
                <c:pt idx="975">
                  <c:v>139.69668999999999</c:v>
                </c:pt>
                <c:pt idx="976">
                  <c:v>139.69667799999999</c:v>
                </c:pt>
                <c:pt idx="977">
                  <c:v>139.69667200000001</c:v>
                </c:pt>
                <c:pt idx="978">
                  <c:v>139.69666699999999</c:v>
                </c:pt>
                <c:pt idx="979">
                  <c:v>139.696652</c:v>
                </c:pt>
                <c:pt idx="980">
                  <c:v>139.69664800000001</c:v>
                </c:pt>
                <c:pt idx="981">
                  <c:v>139.69664299999999</c:v>
                </c:pt>
                <c:pt idx="982">
                  <c:v>139.696642</c:v>
                </c:pt>
                <c:pt idx="983">
                  <c:v>139.696642</c:v>
                </c:pt>
                <c:pt idx="984">
                  <c:v>139.69664</c:v>
                </c:pt>
                <c:pt idx="985">
                  <c:v>139.69664</c:v>
                </c:pt>
                <c:pt idx="986">
                  <c:v>139.69664</c:v>
                </c:pt>
                <c:pt idx="987">
                  <c:v>139.69663299999999</c:v>
                </c:pt>
                <c:pt idx="988">
                  <c:v>139.69663</c:v>
                </c:pt>
                <c:pt idx="989">
                  <c:v>139.696628</c:v>
                </c:pt>
                <c:pt idx="990">
                  <c:v>139.69660300000001</c:v>
                </c:pt>
                <c:pt idx="991">
                  <c:v>139.69659300000001</c:v>
                </c:pt>
                <c:pt idx="992">
                  <c:v>139.69658000000001</c:v>
                </c:pt>
                <c:pt idx="993">
                  <c:v>139.696575</c:v>
                </c:pt>
                <c:pt idx="994">
                  <c:v>139.696573</c:v>
                </c:pt>
                <c:pt idx="995">
                  <c:v>139.696572</c:v>
                </c:pt>
                <c:pt idx="996">
                  <c:v>139.696575</c:v>
                </c:pt>
                <c:pt idx="997">
                  <c:v>139.69656699999999</c:v>
                </c:pt>
                <c:pt idx="998">
                  <c:v>139.69657000000001</c:v>
                </c:pt>
                <c:pt idx="999">
                  <c:v>139.69656699999999</c:v>
                </c:pt>
                <c:pt idx="1000">
                  <c:v>139.69656000000001</c:v>
                </c:pt>
                <c:pt idx="1001">
                  <c:v>139.69655700000001</c:v>
                </c:pt>
                <c:pt idx="1002">
                  <c:v>139.69656699999999</c:v>
                </c:pt>
                <c:pt idx="1003">
                  <c:v>139.696573</c:v>
                </c:pt>
                <c:pt idx="1004">
                  <c:v>139.69658200000001</c:v>
                </c:pt>
                <c:pt idx="1005">
                  <c:v>139.69657799999999</c:v>
                </c:pt>
                <c:pt idx="1006">
                  <c:v>139.696585</c:v>
                </c:pt>
                <c:pt idx="1007">
                  <c:v>139.69659200000001</c:v>
                </c:pt>
                <c:pt idx="1008">
                  <c:v>139.69659200000001</c:v>
                </c:pt>
                <c:pt idx="1009">
                  <c:v>139.69658699999999</c:v>
                </c:pt>
                <c:pt idx="1010">
                  <c:v>139.69658799999999</c:v>
                </c:pt>
                <c:pt idx="1011">
                  <c:v>139.696597</c:v>
                </c:pt>
                <c:pt idx="1012">
                  <c:v>139.69660300000001</c:v>
                </c:pt>
                <c:pt idx="1013">
                  <c:v>139.696607</c:v>
                </c:pt>
                <c:pt idx="1014">
                  <c:v>139.69660200000001</c:v>
                </c:pt>
                <c:pt idx="1015">
                  <c:v>139.69659999999999</c:v>
                </c:pt>
                <c:pt idx="1016">
                  <c:v>139.69659999999999</c:v>
                </c:pt>
                <c:pt idx="1017">
                  <c:v>139.69660300000001</c:v>
                </c:pt>
                <c:pt idx="1018">
                  <c:v>139.69659799999999</c:v>
                </c:pt>
                <c:pt idx="1019">
                  <c:v>139.69659799999999</c:v>
                </c:pt>
                <c:pt idx="1020">
                  <c:v>139.696595</c:v>
                </c:pt>
                <c:pt idx="1021">
                  <c:v>139.696597</c:v>
                </c:pt>
                <c:pt idx="1022">
                  <c:v>139.696597</c:v>
                </c:pt>
                <c:pt idx="1023">
                  <c:v>139.696597</c:v>
                </c:pt>
                <c:pt idx="1024">
                  <c:v>139.696595</c:v>
                </c:pt>
                <c:pt idx="1025">
                  <c:v>139.69659300000001</c:v>
                </c:pt>
                <c:pt idx="1026">
                  <c:v>139.69661199999999</c:v>
                </c:pt>
                <c:pt idx="1027">
                  <c:v>139.69660300000001</c:v>
                </c:pt>
                <c:pt idx="1028">
                  <c:v>139.696595</c:v>
                </c:pt>
                <c:pt idx="1029">
                  <c:v>139.696585</c:v>
                </c:pt>
                <c:pt idx="1030">
                  <c:v>139.69657699999999</c:v>
                </c:pt>
                <c:pt idx="1031">
                  <c:v>139.69655700000001</c:v>
                </c:pt>
                <c:pt idx="1032">
                  <c:v>139.696538</c:v>
                </c:pt>
                <c:pt idx="1033">
                  <c:v>139.69647499999999</c:v>
                </c:pt>
                <c:pt idx="1034">
                  <c:v>139.69646299999999</c:v>
                </c:pt>
                <c:pt idx="1035">
                  <c:v>139.69644</c:v>
                </c:pt>
                <c:pt idx="1036">
                  <c:v>139.696425</c:v>
                </c:pt>
                <c:pt idx="1037">
                  <c:v>139.696335</c:v>
                </c:pt>
                <c:pt idx="1038">
                  <c:v>139.69628499999999</c:v>
                </c:pt>
                <c:pt idx="1039">
                  <c:v>139.69623300000001</c:v>
                </c:pt>
                <c:pt idx="1040">
                  <c:v>139.69613799999999</c:v>
                </c:pt>
                <c:pt idx="1041">
                  <c:v>139.69607500000001</c:v>
                </c:pt>
                <c:pt idx="1042">
                  <c:v>139.696</c:v>
                </c:pt>
                <c:pt idx="1043">
                  <c:v>139.69591800000001</c:v>
                </c:pt>
                <c:pt idx="1044">
                  <c:v>139.69583499999999</c:v>
                </c:pt>
                <c:pt idx="1045">
                  <c:v>139.69574499999999</c:v>
                </c:pt>
                <c:pt idx="1046">
                  <c:v>139.69565800000001</c:v>
                </c:pt>
                <c:pt idx="1047">
                  <c:v>139.69556</c:v>
                </c:pt>
                <c:pt idx="1048">
                  <c:v>139.695448</c:v>
                </c:pt>
                <c:pt idx="1049">
                  <c:v>139.695323</c:v>
                </c:pt>
                <c:pt idx="1050">
                  <c:v>139.69520499999999</c:v>
                </c:pt>
                <c:pt idx="1051">
                  <c:v>139.69507200000001</c:v>
                </c:pt>
                <c:pt idx="1052">
                  <c:v>139.69494499999999</c:v>
                </c:pt>
                <c:pt idx="1053">
                  <c:v>139.69480200000001</c:v>
                </c:pt>
                <c:pt idx="1054">
                  <c:v>139.694638</c:v>
                </c:pt>
                <c:pt idx="1055">
                  <c:v>139.69447</c:v>
                </c:pt>
                <c:pt idx="1056">
                  <c:v>139.69430299999999</c:v>
                </c:pt>
                <c:pt idx="1057">
                  <c:v>139.69414</c:v>
                </c:pt>
                <c:pt idx="1058">
                  <c:v>139.69399200000001</c:v>
                </c:pt>
                <c:pt idx="1059">
                  <c:v>139.69385</c:v>
                </c:pt>
                <c:pt idx="1060">
                  <c:v>139.693682</c:v>
                </c:pt>
                <c:pt idx="1061">
                  <c:v>139.69354000000001</c:v>
                </c:pt>
                <c:pt idx="1062">
                  <c:v>139.69336300000001</c:v>
                </c:pt>
                <c:pt idx="1063">
                  <c:v>139.693197</c:v>
                </c:pt>
                <c:pt idx="1064">
                  <c:v>139.693028</c:v>
                </c:pt>
                <c:pt idx="1065">
                  <c:v>139.69286500000001</c:v>
                </c:pt>
                <c:pt idx="1066">
                  <c:v>139.69269800000001</c:v>
                </c:pt>
                <c:pt idx="1067">
                  <c:v>139.69254000000001</c:v>
                </c:pt>
                <c:pt idx="1068">
                  <c:v>139.692395</c:v>
                </c:pt>
                <c:pt idx="1069">
                  <c:v>139.69217</c:v>
                </c:pt>
                <c:pt idx="1070">
                  <c:v>139.691992</c:v>
                </c:pt>
                <c:pt idx="1071">
                  <c:v>139.69181499999999</c:v>
                </c:pt>
                <c:pt idx="1072">
                  <c:v>139.691622</c:v>
                </c:pt>
                <c:pt idx="1073">
                  <c:v>139.691427</c:v>
                </c:pt>
                <c:pt idx="1074">
                  <c:v>139.69123300000001</c:v>
                </c:pt>
                <c:pt idx="1075">
                  <c:v>139.691045</c:v>
                </c:pt>
                <c:pt idx="1076">
                  <c:v>139.69083499999999</c:v>
                </c:pt>
                <c:pt idx="1077">
                  <c:v>139.69063199999999</c:v>
                </c:pt>
                <c:pt idx="1078">
                  <c:v>139.69043500000001</c:v>
                </c:pt>
                <c:pt idx="1079">
                  <c:v>139.69022000000001</c:v>
                </c:pt>
                <c:pt idx="1080">
                  <c:v>139.69002</c:v>
                </c:pt>
                <c:pt idx="1081">
                  <c:v>139.68981700000001</c:v>
                </c:pt>
                <c:pt idx="1082">
                  <c:v>139.68961300000001</c:v>
                </c:pt>
                <c:pt idx="1083">
                  <c:v>139.68937500000001</c:v>
                </c:pt>
                <c:pt idx="1084">
                  <c:v>139.68915699999999</c:v>
                </c:pt>
                <c:pt idx="1085">
                  <c:v>139.68894</c:v>
                </c:pt>
                <c:pt idx="1086">
                  <c:v>139.68872300000001</c:v>
                </c:pt>
                <c:pt idx="1087">
                  <c:v>139.68851000000001</c:v>
                </c:pt>
                <c:pt idx="1088">
                  <c:v>139.68829500000001</c:v>
                </c:pt>
                <c:pt idx="1089">
                  <c:v>139.68807799999999</c:v>
                </c:pt>
                <c:pt idx="1090">
                  <c:v>139.687862</c:v>
                </c:pt>
                <c:pt idx="1091">
                  <c:v>139.68764300000001</c:v>
                </c:pt>
                <c:pt idx="1092">
                  <c:v>139.687423</c:v>
                </c:pt>
                <c:pt idx="1093">
                  <c:v>139.68720200000001</c:v>
                </c:pt>
                <c:pt idx="1094">
                  <c:v>139.68698000000001</c:v>
                </c:pt>
                <c:pt idx="1095">
                  <c:v>139.68676500000001</c:v>
                </c:pt>
                <c:pt idx="1096">
                  <c:v>139.68655200000001</c:v>
                </c:pt>
                <c:pt idx="1097">
                  <c:v>139.68634299999999</c:v>
                </c:pt>
                <c:pt idx="1098">
                  <c:v>139.68613199999999</c:v>
                </c:pt>
                <c:pt idx="1099">
                  <c:v>139.68591799999999</c:v>
                </c:pt>
                <c:pt idx="1100">
                  <c:v>139.68570299999999</c:v>
                </c:pt>
                <c:pt idx="1101">
                  <c:v>139.685495</c:v>
                </c:pt>
                <c:pt idx="1102">
                  <c:v>139.685283</c:v>
                </c:pt>
                <c:pt idx="1103">
                  <c:v>139.68507299999999</c:v>
                </c:pt>
                <c:pt idx="1104">
                  <c:v>139.68486300000001</c:v>
                </c:pt>
                <c:pt idx="1105">
                  <c:v>139.684653</c:v>
                </c:pt>
                <c:pt idx="1106">
                  <c:v>139.68444500000001</c:v>
                </c:pt>
                <c:pt idx="1107">
                  <c:v>139.68423799999999</c:v>
                </c:pt>
                <c:pt idx="1108">
                  <c:v>139.684032</c:v>
                </c:pt>
                <c:pt idx="1109">
                  <c:v>139.68382800000001</c:v>
                </c:pt>
                <c:pt idx="1110">
                  <c:v>139.68362200000001</c:v>
                </c:pt>
                <c:pt idx="1111">
                  <c:v>139.68341699999999</c:v>
                </c:pt>
                <c:pt idx="1112">
                  <c:v>139.683212</c:v>
                </c:pt>
                <c:pt idx="1113">
                  <c:v>139.68300199999999</c:v>
                </c:pt>
                <c:pt idx="1114">
                  <c:v>139.682793</c:v>
                </c:pt>
                <c:pt idx="1115">
                  <c:v>139.682592</c:v>
                </c:pt>
                <c:pt idx="1116">
                  <c:v>139.68239299999999</c:v>
                </c:pt>
                <c:pt idx="1117">
                  <c:v>139.68220199999999</c:v>
                </c:pt>
                <c:pt idx="1118">
                  <c:v>139.68201500000001</c:v>
                </c:pt>
                <c:pt idx="1119">
                  <c:v>139.68186800000001</c:v>
                </c:pt>
                <c:pt idx="1120">
                  <c:v>139.68168499999999</c:v>
                </c:pt>
                <c:pt idx="1121">
                  <c:v>139.681498</c:v>
                </c:pt>
                <c:pt idx="1122">
                  <c:v>139.681318</c:v>
                </c:pt>
                <c:pt idx="1123">
                  <c:v>139.681138</c:v>
                </c:pt>
                <c:pt idx="1124">
                  <c:v>139.68096700000001</c:v>
                </c:pt>
                <c:pt idx="1125">
                  <c:v>139.68078499999999</c:v>
                </c:pt>
                <c:pt idx="1126">
                  <c:v>139.68061299999999</c:v>
                </c:pt>
                <c:pt idx="1127">
                  <c:v>139.68038799999999</c:v>
                </c:pt>
                <c:pt idx="1128">
                  <c:v>139.680218</c:v>
                </c:pt>
                <c:pt idx="1129">
                  <c:v>139.68005500000001</c:v>
                </c:pt>
                <c:pt idx="1130">
                  <c:v>139.6799</c:v>
                </c:pt>
                <c:pt idx="1131">
                  <c:v>139.67975300000001</c:v>
                </c:pt>
                <c:pt idx="1132">
                  <c:v>139.67961700000001</c:v>
                </c:pt>
                <c:pt idx="1133">
                  <c:v>139.67948799999999</c:v>
                </c:pt>
                <c:pt idx="1134">
                  <c:v>139.67936700000001</c:v>
                </c:pt>
                <c:pt idx="1135">
                  <c:v>139.679248</c:v>
                </c:pt>
                <c:pt idx="1136">
                  <c:v>139.67912999999999</c:v>
                </c:pt>
                <c:pt idx="1137">
                  <c:v>139.67901499999999</c:v>
                </c:pt>
                <c:pt idx="1138">
                  <c:v>139.67890199999999</c:v>
                </c:pt>
                <c:pt idx="1139">
                  <c:v>139.678785</c:v>
                </c:pt>
                <c:pt idx="1140">
                  <c:v>139.67866799999999</c:v>
                </c:pt>
                <c:pt idx="1141">
                  <c:v>139.67855700000001</c:v>
                </c:pt>
                <c:pt idx="1142">
                  <c:v>139.678448</c:v>
                </c:pt>
                <c:pt idx="1143">
                  <c:v>139.678338</c:v>
                </c:pt>
                <c:pt idx="1144">
                  <c:v>139.67822799999999</c:v>
                </c:pt>
                <c:pt idx="1145">
                  <c:v>139.67812799999999</c:v>
                </c:pt>
                <c:pt idx="1146">
                  <c:v>139.67804799999999</c:v>
                </c:pt>
                <c:pt idx="1147">
                  <c:v>139.67795000000001</c:v>
                </c:pt>
                <c:pt idx="1148">
                  <c:v>139.67787000000001</c:v>
                </c:pt>
                <c:pt idx="1149">
                  <c:v>139.67779200000001</c:v>
                </c:pt>
                <c:pt idx="1150">
                  <c:v>139.67771500000001</c:v>
                </c:pt>
                <c:pt idx="1151">
                  <c:v>139.677637</c:v>
                </c:pt>
                <c:pt idx="1152">
                  <c:v>139.67756199999999</c:v>
                </c:pt>
                <c:pt idx="1153">
                  <c:v>139.67748700000001</c:v>
                </c:pt>
                <c:pt idx="1154">
                  <c:v>139.677415</c:v>
                </c:pt>
                <c:pt idx="1155">
                  <c:v>139.67734300000001</c:v>
                </c:pt>
                <c:pt idx="1156">
                  <c:v>139.67727500000001</c:v>
                </c:pt>
                <c:pt idx="1157">
                  <c:v>139.67720299999999</c:v>
                </c:pt>
                <c:pt idx="1158">
                  <c:v>139.677132</c:v>
                </c:pt>
                <c:pt idx="1159">
                  <c:v>139.677063</c:v>
                </c:pt>
                <c:pt idx="1160">
                  <c:v>139.67700500000001</c:v>
                </c:pt>
                <c:pt idx="1161">
                  <c:v>139.676962</c:v>
                </c:pt>
                <c:pt idx="1162">
                  <c:v>139.67691300000001</c:v>
                </c:pt>
                <c:pt idx="1163">
                  <c:v>139.67686800000001</c:v>
                </c:pt>
                <c:pt idx="1164">
                  <c:v>139.676838</c:v>
                </c:pt>
                <c:pt idx="1165">
                  <c:v>139.67680999999999</c:v>
                </c:pt>
                <c:pt idx="1166">
                  <c:v>139.67674700000001</c:v>
                </c:pt>
                <c:pt idx="1167">
                  <c:v>139.67669799999999</c:v>
                </c:pt>
                <c:pt idx="1168">
                  <c:v>139.676627</c:v>
                </c:pt>
                <c:pt idx="1169">
                  <c:v>139.67657</c:v>
                </c:pt>
                <c:pt idx="1170">
                  <c:v>139.676513</c:v>
                </c:pt>
                <c:pt idx="1171">
                  <c:v>139.67646500000001</c:v>
                </c:pt>
                <c:pt idx="1172">
                  <c:v>139.67641</c:v>
                </c:pt>
                <c:pt idx="1173">
                  <c:v>139.67635799999999</c:v>
                </c:pt>
                <c:pt idx="1174">
                  <c:v>139.67630500000001</c:v>
                </c:pt>
                <c:pt idx="1175">
                  <c:v>139.67624799999999</c:v>
                </c:pt>
                <c:pt idx="1176">
                  <c:v>139.67619300000001</c:v>
                </c:pt>
                <c:pt idx="1177">
                  <c:v>139.67614</c:v>
                </c:pt>
                <c:pt idx="1178">
                  <c:v>139.67608300000001</c:v>
                </c:pt>
                <c:pt idx="1179">
                  <c:v>139.67606699999999</c:v>
                </c:pt>
                <c:pt idx="1180">
                  <c:v>139.676027</c:v>
                </c:pt>
                <c:pt idx="1181">
                  <c:v>139.67598000000001</c:v>
                </c:pt>
                <c:pt idx="1182">
                  <c:v>139.675928</c:v>
                </c:pt>
                <c:pt idx="1183">
                  <c:v>139.67587700000001</c:v>
                </c:pt>
                <c:pt idx="1184">
                  <c:v>139.67581200000001</c:v>
                </c:pt>
                <c:pt idx="1185">
                  <c:v>139.67576299999999</c:v>
                </c:pt>
                <c:pt idx="1186">
                  <c:v>139.67573200000001</c:v>
                </c:pt>
                <c:pt idx="1187">
                  <c:v>139.67565999999999</c:v>
                </c:pt>
                <c:pt idx="1188">
                  <c:v>139.67559700000001</c:v>
                </c:pt>
                <c:pt idx="1189">
                  <c:v>139.67552499999999</c:v>
                </c:pt>
                <c:pt idx="1190">
                  <c:v>139.67545200000001</c:v>
                </c:pt>
                <c:pt idx="1191">
                  <c:v>139.67536999999999</c:v>
                </c:pt>
                <c:pt idx="1192">
                  <c:v>139.67527999999999</c:v>
                </c:pt>
                <c:pt idx="1193">
                  <c:v>139.67517799999999</c:v>
                </c:pt>
                <c:pt idx="1194">
                  <c:v>139.67506800000001</c:v>
                </c:pt>
                <c:pt idx="1195">
                  <c:v>139.67495700000001</c:v>
                </c:pt>
                <c:pt idx="1196">
                  <c:v>139.67483799999999</c:v>
                </c:pt>
                <c:pt idx="1197">
                  <c:v>139.674677</c:v>
                </c:pt>
                <c:pt idx="1198">
                  <c:v>139.67450500000001</c:v>
                </c:pt>
                <c:pt idx="1199">
                  <c:v>139.67437000000001</c:v>
                </c:pt>
                <c:pt idx="1200">
                  <c:v>139.67422999999999</c:v>
                </c:pt>
                <c:pt idx="1201">
                  <c:v>139.67407800000001</c:v>
                </c:pt>
                <c:pt idx="1202">
                  <c:v>139.67391499999999</c:v>
                </c:pt>
                <c:pt idx="1203">
                  <c:v>139.67374799999999</c:v>
                </c:pt>
                <c:pt idx="1204">
                  <c:v>139.673573</c:v>
                </c:pt>
                <c:pt idx="1205">
                  <c:v>139.67339799999999</c:v>
                </c:pt>
                <c:pt idx="1206">
                  <c:v>139.673213</c:v>
                </c:pt>
                <c:pt idx="1207">
                  <c:v>139.673022</c:v>
                </c:pt>
                <c:pt idx="1208">
                  <c:v>139.67283</c:v>
                </c:pt>
                <c:pt idx="1209">
                  <c:v>139.67261199999999</c:v>
                </c:pt>
                <c:pt idx="1210">
                  <c:v>139.67242300000001</c:v>
                </c:pt>
                <c:pt idx="1211">
                  <c:v>139.672235</c:v>
                </c:pt>
                <c:pt idx="1212">
                  <c:v>139.67204699999999</c:v>
                </c:pt>
                <c:pt idx="1213">
                  <c:v>139.67185699999999</c:v>
                </c:pt>
                <c:pt idx="1214">
                  <c:v>139.671663</c:v>
                </c:pt>
                <c:pt idx="1215">
                  <c:v>139.671468</c:v>
                </c:pt>
                <c:pt idx="1216">
                  <c:v>139.671277</c:v>
                </c:pt>
                <c:pt idx="1217">
                  <c:v>139.67108500000001</c:v>
                </c:pt>
                <c:pt idx="1218">
                  <c:v>139.67089300000001</c:v>
                </c:pt>
                <c:pt idx="1219">
                  <c:v>139.670703</c:v>
                </c:pt>
                <c:pt idx="1220">
                  <c:v>139.67051000000001</c:v>
                </c:pt>
                <c:pt idx="1221">
                  <c:v>139.67031499999999</c:v>
                </c:pt>
                <c:pt idx="1222">
                  <c:v>139.67012</c:v>
                </c:pt>
                <c:pt idx="1223">
                  <c:v>139.66991999999999</c:v>
                </c:pt>
                <c:pt idx="1224">
                  <c:v>139.66972699999999</c:v>
                </c:pt>
                <c:pt idx="1225">
                  <c:v>139.66952699999999</c:v>
                </c:pt>
                <c:pt idx="1226">
                  <c:v>139.66932199999999</c:v>
                </c:pt>
                <c:pt idx="1227">
                  <c:v>139.66911500000001</c:v>
                </c:pt>
                <c:pt idx="1228">
                  <c:v>139.66892200000001</c:v>
                </c:pt>
                <c:pt idx="1229">
                  <c:v>139.668723</c:v>
                </c:pt>
                <c:pt idx="1230">
                  <c:v>139.66851</c:v>
                </c:pt>
                <c:pt idx="1231">
                  <c:v>139.668297</c:v>
                </c:pt>
                <c:pt idx="1232">
                  <c:v>139.668082</c:v>
                </c:pt>
                <c:pt idx="1233">
                  <c:v>139.66786200000001</c:v>
                </c:pt>
                <c:pt idx="1234">
                  <c:v>139.66764000000001</c:v>
                </c:pt>
                <c:pt idx="1235">
                  <c:v>139.66741999999999</c:v>
                </c:pt>
                <c:pt idx="1236">
                  <c:v>139.667202</c:v>
                </c:pt>
                <c:pt idx="1237">
                  <c:v>139.66698500000001</c:v>
                </c:pt>
                <c:pt idx="1238">
                  <c:v>139.666765</c:v>
                </c:pt>
                <c:pt idx="1239">
                  <c:v>139.66654299999999</c:v>
                </c:pt>
                <c:pt idx="1240">
                  <c:v>139.66632300000001</c:v>
                </c:pt>
                <c:pt idx="1241">
                  <c:v>139.66610700000001</c:v>
                </c:pt>
                <c:pt idx="1242">
                  <c:v>139.66589200000001</c:v>
                </c:pt>
                <c:pt idx="1243">
                  <c:v>139.66567499999999</c:v>
                </c:pt>
                <c:pt idx="1244">
                  <c:v>139.66546199999999</c:v>
                </c:pt>
                <c:pt idx="1245">
                  <c:v>139.66525200000001</c:v>
                </c:pt>
                <c:pt idx="1246">
                  <c:v>139.66504</c:v>
                </c:pt>
                <c:pt idx="1247">
                  <c:v>139.66482999999999</c:v>
                </c:pt>
                <c:pt idx="1248">
                  <c:v>139.66462200000001</c:v>
                </c:pt>
                <c:pt idx="1249">
                  <c:v>139.66441499999999</c:v>
                </c:pt>
                <c:pt idx="1250">
                  <c:v>139.66421199999999</c:v>
                </c:pt>
                <c:pt idx="1251">
                  <c:v>139.66400200000001</c:v>
                </c:pt>
                <c:pt idx="1252">
                  <c:v>139.66379699999999</c:v>
                </c:pt>
                <c:pt idx="1253">
                  <c:v>139.66359299999999</c:v>
                </c:pt>
                <c:pt idx="1254">
                  <c:v>139.66338500000001</c:v>
                </c:pt>
                <c:pt idx="1255">
                  <c:v>139.663172</c:v>
                </c:pt>
                <c:pt idx="1256">
                  <c:v>139.66296500000001</c:v>
                </c:pt>
                <c:pt idx="1257">
                  <c:v>139.662757</c:v>
                </c:pt>
                <c:pt idx="1258">
                  <c:v>139.66254799999999</c:v>
                </c:pt>
                <c:pt idx="1259">
                  <c:v>139.66234</c:v>
                </c:pt>
                <c:pt idx="1260">
                  <c:v>139.66212999999999</c:v>
                </c:pt>
                <c:pt idx="1261">
                  <c:v>139.661912</c:v>
                </c:pt>
                <c:pt idx="1262">
                  <c:v>139.66169199999999</c:v>
                </c:pt>
                <c:pt idx="1263">
                  <c:v>139.66148699999999</c:v>
                </c:pt>
                <c:pt idx="1264">
                  <c:v>139.66127</c:v>
                </c:pt>
                <c:pt idx="1265">
                  <c:v>139.66110499999999</c:v>
                </c:pt>
                <c:pt idx="1266">
                  <c:v>139.660877</c:v>
                </c:pt>
                <c:pt idx="1267">
                  <c:v>139.66064800000001</c:v>
                </c:pt>
                <c:pt idx="1268">
                  <c:v>139.66039000000001</c:v>
                </c:pt>
                <c:pt idx="1269">
                  <c:v>139.66014699999999</c:v>
                </c:pt>
                <c:pt idx="1270">
                  <c:v>139.65990199999999</c:v>
                </c:pt>
                <c:pt idx="1271">
                  <c:v>139.659648</c:v>
                </c:pt>
                <c:pt idx="1272">
                  <c:v>139.65939299999999</c:v>
                </c:pt>
                <c:pt idx="1273">
                  <c:v>139.65913499999999</c:v>
                </c:pt>
                <c:pt idx="1274">
                  <c:v>139.65887799999999</c:v>
                </c:pt>
                <c:pt idx="1275">
                  <c:v>139.65862200000001</c:v>
                </c:pt>
                <c:pt idx="1276">
                  <c:v>139.658365</c:v>
                </c:pt>
                <c:pt idx="1277">
                  <c:v>139.658108</c:v>
                </c:pt>
                <c:pt idx="1278">
                  <c:v>139.65785199999999</c:v>
                </c:pt>
                <c:pt idx="1279">
                  <c:v>139.65759499999999</c:v>
                </c:pt>
                <c:pt idx="1280">
                  <c:v>139.65733700000001</c:v>
                </c:pt>
                <c:pt idx="1281">
                  <c:v>139.65707499999999</c:v>
                </c:pt>
                <c:pt idx="1282">
                  <c:v>139.65681799999999</c:v>
                </c:pt>
                <c:pt idx="1283">
                  <c:v>139.65656000000001</c:v>
                </c:pt>
                <c:pt idx="1284">
                  <c:v>139.65629999999999</c:v>
                </c:pt>
                <c:pt idx="1285">
                  <c:v>139.65604200000001</c:v>
                </c:pt>
                <c:pt idx="1286">
                  <c:v>139.65578199999999</c:v>
                </c:pt>
                <c:pt idx="1287">
                  <c:v>139.65552299999999</c:v>
                </c:pt>
                <c:pt idx="1288">
                  <c:v>139.65526800000001</c:v>
                </c:pt>
                <c:pt idx="1289">
                  <c:v>139.65501499999999</c:v>
                </c:pt>
                <c:pt idx="1290">
                  <c:v>139.654763</c:v>
                </c:pt>
                <c:pt idx="1291">
                  <c:v>139.65451300000001</c:v>
                </c:pt>
                <c:pt idx="1292">
                  <c:v>139.65426199999999</c:v>
                </c:pt>
                <c:pt idx="1293">
                  <c:v>139.65400700000001</c:v>
                </c:pt>
                <c:pt idx="1294">
                  <c:v>139.653752</c:v>
                </c:pt>
                <c:pt idx="1295">
                  <c:v>139.65349699999999</c:v>
                </c:pt>
                <c:pt idx="1296">
                  <c:v>139.653243</c:v>
                </c:pt>
                <c:pt idx="1297">
                  <c:v>139.65298200000001</c:v>
                </c:pt>
                <c:pt idx="1298">
                  <c:v>139.652717</c:v>
                </c:pt>
                <c:pt idx="1299">
                  <c:v>139.652447</c:v>
                </c:pt>
                <c:pt idx="1300">
                  <c:v>139.65217000000001</c:v>
                </c:pt>
                <c:pt idx="1301">
                  <c:v>139.65189000000001</c:v>
                </c:pt>
                <c:pt idx="1302">
                  <c:v>139.651612</c:v>
                </c:pt>
                <c:pt idx="1303">
                  <c:v>139.65133</c:v>
                </c:pt>
                <c:pt idx="1304">
                  <c:v>139.65104700000001</c:v>
                </c:pt>
                <c:pt idx="1305">
                  <c:v>139.65076199999999</c:v>
                </c:pt>
                <c:pt idx="1306">
                  <c:v>139.650477</c:v>
                </c:pt>
                <c:pt idx="1307">
                  <c:v>139.65019000000001</c:v>
                </c:pt>
                <c:pt idx="1308">
                  <c:v>139.649902</c:v>
                </c:pt>
                <c:pt idx="1309">
                  <c:v>139.64961</c:v>
                </c:pt>
                <c:pt idx="1310">
                  <c:v>139.64931999999999</c:v>
                </c:pt>
                <c:pt idx="1311">
                  <c:v>139.649033</c:v>
                </c:pt>
                <c:pt idx="1312">
                  <c:v>139.64874499999999</c:v>
                </c:pt>
                <c:pt idx="1313">
                  <c:v>139.64845500000001</c:v>
                </c:pt>
                <c:pt idx="1314">
                  <c:v>139.64816500000001</c:v>
                </c:pt>
                <c:pt idx="1315">
                  <c:v>139.64787699999999</c:v>
                </c:pt>
                <c:pt idx="1316">
                  <c:v>139.64757800000001</c:v>
                </c:pt>
                <c:pt idx="1317">
                  <c:v>139.64729199999999</c:v>
                </c:pt>
                <c:pt idx="1318">
                  <c:v>139.647008</c:v>
                </c:pt>
                <c:pt idx="1319">
                  <c:v>139.646727</c:v>
                </c:pt>
                <c:pt idx="1320">
                  <c:v>139.646445</c:v>
                </c:pt>
                <c:pt idx="1321">
                  <c:v>139.646165</c:v>
                </c:pt>
                <c:pt idx="1322">
                  <c:v>139.645883</c:v>
                </c:pt>
                <c:pt idx="1323">
                  <c:v>139.64560700000001</c:v>
                </c:pt>
                <c:pt idx="1324">
                  <c:v>139.645332</c:v>
                </c:pt>
                <c:pt idx="1325">
                  <c:v>139.64504299999999</c:v>
                </c:pt>
                <c:pt idx="1326">
                  <c:v>139.644767</c:v>
                </c:pt>
                <c:pt idx="1327">
                  <c:v>139.64449200000001</c:v>
                </c:pt>
                <c:pt idx="1328">
                  <c:v>139.64422200000001</c:v>
                </c:pt>
                <c:pt idx="1329">
                  <c:v>139.643957</c:v>
                </c:pt>
                <c:pt idx="1330">
                  <c:v>139.64368999999999</c:v>
                </c:pt>
                <c:pt idx="1331">
                  <c:v>139.643427</c:v>
                </c:pt>
                <c:pt idx="1332">
                  <c:v>139.64316700000001</c:v>
                </c:pt>
                <c:pt idx="1333">
                  <c:v>139.64290500000001</c:v>
                </c:pt>
                <c:pt idx="1334">
                  <c:v>139.64264700000001</c:v>
                </c:pt>
                <c:pt idx="1335">
                  <c:v>139.642393</c:v>
                </c:pt>
                <c:pt idx="1336">
                  <c:v>139.64213799999999</c:v>
                </c:pt>
                <c:pt idx="1337">
                  <c:v>139.64188300000001</c:v>
                </c:pt>
                <c:pt idx="1338">
                  <c:v>139.64162999999999</c:v>
                </c:pt>
                <c:pt idx="1339">
                  <c:v>139.64138199999999</c:v>
                </c:pt>
                <c:pt idx="1340">
                  <c:v>139.641133</c:v>
                </c:pt>
                <c:pt idx="1341">
                  <c:v>139.64088799999999</c:v>
                </c:pt>
                <c:pt idx="1342">
                  <c:v>139.64064999999999</c:v>
                </c:pt>
                <c:pt idx="1343">
                  <c:v>139.640412</c:v>
                </c:pt>
                <c:pt idx="1344">
                  <c:v>139.64017200000001</c:v>
                </c:pt>
                <c:pt idx="1345">
                  <c:v>139.63993199999999</c:v>
                </c:pt>
                <c:pt idx="1346">
                  <c:v>139.639692</c:v>
                </c:pt>
                <c:pt idx="1347">
                  <c:v>139.639453</c:v>
                </c:pt>
                <c:pt idx="1348">
                  <c:v>139.63921500000001</c:v>
                </c:pt>
                <c:pt idx="1349">
                  <c:v>139.63897800000001</c:v>
                </c:pt>
                <c:pt idx="1350">
                  <c:v>139.63874200000001</c:v>
                </c:pt>
                <c:pt idx="1351">
                  <c:v>139.63851199999999</c:v>
                </c:pt>
                <c:pt idx="1352">
                  <c:v>139.638285</c:v>
                </c:pt>
                <c:pt idx="1353">
                  <c:v>139.63806500000001</c:v>
                </c:pt>
                <c:pt idx="1354">
                  <c:v>139.63785799999999</c:v>
                </c:pt>
                <c:pt idx="1355">
                  <c:v>139.63768999999999</c:v>
                </c:pt>
                <c:pt idx="1356">
                  <c:v>139.637495</c:v>
                </c:pt>
                <c:pt idx="1357">
                  <c:v>139.637305</c:v>
                </c:pt>
                <c:pt idx="1358">
                  <c:v>139.637123</c:v>
                </c:pt>
                <c:pt idx="1359">
                  <c:v>139.63694699999999</c:v>
                </c:pt>
                <c:pt idx="1360">
                  <c:v>139.636777</c:v>
                </c:pt>
                <c:pt idx="1361">
                  <c:v>139.63661500000001</c:v>
                </c:pt>
                <c:pt idx="1362">
                  <c:v>139.63646199999999</c:v>
                </c:pt>
                <c:pt idx="1363">
                  <c:v>139.63631000000001</c:v>
                </c:pt>
                <c:pt idx="1364">
                  <c:v>139.63616200000001</c:v>
                </c:pt>
                <c:pt idx="1365">
                  <c:v>139.63601199999999</c:v>
                </c:pt>
                <c:pt idx="1366">
                  <c:v>139.63586000000001</c:v>
                </c:pt>
                <c:pt idx="1367">
                  <c:v>139.63570999999999</c:v>
                </c:pt>
                <c:pt idx="1368">
                  <c:v>139.63555700000001</c:v>
                </c:pt>
                <c:pt idx="1369">
                  <c:v>139.63540800000001</c:v>
                </c:pt>
                <c:pt idx="1370">
                  <c:v>139.635257</c:v>
                </c:pt>
                <c:pt idx="1371">
                  <c:v>139.63509999999999</c:v>
                </c:pt>
                <c:pt idx="1372">
                  <c:v>139.63494700000001</c:v>
                </c:pt>
                <c:pt idx="1373">
                  <c:v>139.63479699999999</c:v>
                </c:pt>
                <c:pt idx="1374">
                  <c:v>139.634647</c:v>
                </c:pt>
                <c:pt idx="1375">
                  <c:v>139.63449499999999</c:v>
                </c:pt>
                <c:pt idx="1376">
                  <c:v>139.63433699999999</c:v>
                </c:pt>
                <c:pt idx="1377">
                  <c:v>139.63417799999999</c:v>
                </c:pt>
                <c:pt idx="1378">
                  <c:v>139.63399000000001</c:v>
                </c:pt>
                <c:pt idx="1379">
                  <c:v>139.63383200000001</c:v>
                </c:pt>
                <c:pt idx="1380">
                  <c:v>139.63367</c:v>
                </c:pt>
                <c:pt idx="1381">
                  <c:v>139.63350299999999</c:v>
                </c:pt>
                <c:pt idx="1382">
                  <c:v>139.63333299999999</c:v>
                </c:pt>
                <c:pt idx="1383">
                  <c:v>139.63316800000001</c:v>
                </c:pt>
                <c:pt idx="1384">
                  <c:v>139.63306</c:v>
                </c:pt>
                <c:pt idx="1385">
                  <c:v>139.63289499999999</c:v>
                </c:pt>
                <c:pt idx="1386">
                  <c:v>139.63272499999999</c:v>
                </c:pt>
                <c:pt idx="1387">
                  <c:v>139.632552</c:v>
                </c:pt>
                <c:pt idx="1388">
                  <c:v>139.63237799999999</c:v>
                </c:pt>
                <c:pt idx="1389">
                  <c:v>139.632205</c:v>
                </c:pt>
                <c:pt idx="1390">
                  <c:v>139.63203200000001</c:v>
                </c:pt>
                <c:pt idx="1391">
                  <c:v>139.63185300000001</c:v>
                </c:pt>
                <c:pt idx="1392">
                  <c:v>139.63167300000001</c:v>
                </c:pt>
                <c:pt idx="1393">
                  <c:v>139.63149200000001</c:v>
                </c:pt>
                <c:pt idx="1394">
                  <c:v>139.63130799999999</c:v>
                </c:pt>
                <c:pt idx="1395">
                  <c:v>139.63130799999999</c:v>
                </c:pt>
                <c:pt idx="1396">
                  <c:v>139.630932</c:v>
                </c:pt>
                <c:pt idx="1397">
                  <c:v>139.63074</c:v>
                </c:pt>
                <c:pt idx="1398">
                  <c:v>139.63055299999999</c:v>
                </c:pt>
                <c:pt idx="1399">
                  <c:v>139.63036700000001</c:v>
                </c:pt>
                <c:pt idx="1400">
                  <c:v>139.63018299999999</c:v>
                </c:pt>
                <c:pt idx="1401">
                  <c:v>139.63000299999999</c:v>
                </c:pt>
                <c:pt idx="1402">
                  <c:v>139.629828</c:v>
                </c:pt>
                <c:pt idx="1403">
                  <c:v>139.629648</c:v>
                </c:pt>
                <c:pt idx="1404">
                  <c:v>139.62946700000001</c:v>
                </c:pt>
                <c:pt idx="1405">
                  <c:v>139.62928500000001</c:v>
                </c:pt>
                <c:pt idx="1406">
                  <c:v>139.62910199999999</c:v>
                </c:pt>
                <c:pt idx="1407">
                  <c:v>139.62892299999999</c:v>
                </c:pt>
                <c:pt idx="1408">
                  <c:v>139.628748</c:v>
                </c:pt>
                <c:pt idx="1409">
                  <c:v>139.62857299999999</c:v>
                </c:pt>
                <c:pt idx="1410">
                  <c:v>139.62839199999999</c:v>
                </c:pt>
                <c:pt idx="1411">
                  <c:v>139.62821700000001</c:v>
                </c:pt>
                <c:pt idx="1412">
                  <c:v>139.62804299999999</c:v>
                </c:pt>
                <c:pt idx="1413">
                  <c:v>139.62787299999999</c:v>
                </c:pt>
                <c:pt idx="1414">
                  <c:v>139.62771499999999</c:v>
                </c:pt>
                <c:pt idx="1415">
                  <c:v>139.62757199999999</c:v>
                </c:pt>
                <c:pt idx="1416">
                  <c:v>139.627432</c:v>
                </c:pt>
                <c:pt idx="1417">
                  <c:v>139.62729200000001</c:v>
                </c:pt>
                <c:pt idx="1418">
                  <c:v>139.62715299999999</c:v>
                </c:pt>
                <c:pt idx="1419">
                  <c:v>139.627017</c:v>
                </c:pt>
                <c:pt idx="1420">
                  <c:v>139.627017</c:v>
                </c:pt>
                <c:pt idx="1421">
                  <c:v>139.62677199999999</c:v>
                </c:pt>
                <c:pt idx="1422">
                  <c:v>139.62666300000001</c:v>
                </c:pt>
                <c:pt idx="1423">
                  <c:v>139.62655699999999</c:v>
                </c:pt>
                <c:pt idx="1424">
                  <c:v>139.62645499999999</c:v>
                </c:pt>
                <c:pt idx="1425">
                  <c:v>139.62645499999999</c:v>
                </c:pt>
                <c:pt idx="1426">
                  <c:v>139.62624199999999</c:v>
                </c:pt>
                <c:pt idx="1427">
                  <c:v>139.62617499999999</c:v>
                </c:pt>
                <c:pt idx="1428">
                  <c:v>139.62608800000001</c:v>
                </c:pt>
                <c:pt idx="1429">
                  <c:v>139.62600499999999</c:v>
                </c:pt>
                <c:pt idx="1430">
                  <c:v>139.625925</c:v>
                </c:pt>
                <c:pt idx="1431">
                  <c:v>139.62585300000001</c:v>
                </c:pt>
                <c:pt idx="1432">
                  <c:v>139.6258</c:v>
                </c:pt>
                <c:pt idx="1433">
                  <c:v>139.62572800000001</c:v>
                </c:pt>
                <c:pt idx="1434">
                  <c:v>139.62566799999999</c:v>
                </c:pt>
                <c:pt idx="1435">
                  <c:v>139.625608</c:v>
                </c:pt>
                <c:pt idx="1436">
                  <c:v>139.625552</c:v>
                </c:pt>
                <c:pt idx="1437">
                  <c:v>139.625495</c:v>
                </c:pt>
                <c:pt idx="1438">
                  <c:v>139.62543299999999</c:v>
                </c:pt>
                <c:pt idx="1439">
                  <c:v>139.625372</c:v>
                </c:pt>
                <c:pt idx="1440">
                  <c:v>139.625372</c:v>
                </c:pt>
                <c:pt idx="1441">
                  <c:v>139.62529000000001</c:v>
                </c:pt>
                <c:pt idx="1442">
                  <c:v>139.62519800000001</c:v>
                </c:pt>
                <c:pt idx="1443">
                  <c:v>139.62513999999999</c:v>
                </c:pt>
                <c:pt idx="1444">
                  <c:v>139.625103</c:v>
                </c:pt>
                <c:pt idx="1445">
                  <c:v>139.625103</c:v>
                </c:pt>
                <c:pt idx="1446">
                  <c:v>139.624987</c:v>
                </c:pt>
                <c:pt idx="1447">
                  <c:v>139.62492499999999</c:v>
                </c:pt>
                <c:pt idx="1448">
                  <c:v>139.62486000000001</c:v>
                </c:pt>
                <c:pt idx="1449">
                  <c:v>139.62476799999999</c:v>
                </c:pt>
                <c:pt idx="1450">
                  <c:v>139.62469999999999</c:v>
                </c:pt>
                <c:pt idx="1451">
                  <c:v>139.62463299999999</c:v>
                </c:pt>
                <c:pt idx="1452">
                  <c:v>139.62457800000001</c:v>
                </c:pt>
                <c:pt idx="1453">
                  <c:v>139.62452500000001</c:v>
                </c:pt>
                <c:pt idx="1454">
                  <c:v>139.624472</c:v>
                </c:pt>
                <c:pt idx="1455">
                  <c:v>139.62441000000001</c:v>
                </c:pt>
                <c:pt idx="1456">
                  <c:v>139.62434999999999</c:v>
                </c:pt>
                <c:pt idx="1457">
                  <c:v>139.624292</c:v>
                </c:pt>
                <c:pt idx="1458">
                  <c:v>139.62423699999999</c:v>
                </c:pt>
                <c:pt idx="1459">
                  <c:v>139.62418500000001</c:v>
                </c:pt>
                <c:pt idx="1460">
                  <c:v>139.624135</c:v>
                </c:pt>
                <c:pt idx="1461">
                  <c:v>139.624088</c:v>
                </c:pt>
                <c:pt idx="1462">
                  <c:v>139.624045</c:v>
                </c:pt>
                <c:pt idx="1463">
                  <c:v>139.62399300000001</c:v>
                </c:pt>
                <c:pt idx="1464">
                  <c:v>139.62394800000001</c:v>
                </c:pt>
                <c:pt idx="1465">
                  <c:v>139.62390300000001</c:v>
                </c:pt>
                <c:pt idx="1466">
                  <c:v>139.623852</c:v>
                </c:pt>
                <c:pt idx="1467">
                  <c:v>139.623805</c:v>
                </c:pt>
                <c:pt idx="1468">
                  <c:v>139.62375800000001</c:v>
                </c:pt>
                <c:pt idx="1469">
                  <c:v>139.623717</c:v>
                </c:pt>
                <c:pt idx="1470">
                  <c:v>139.623717</c:v>
                </c:pt>
                <c:pt idx="1471">
                  <c:v>139.62361799999999</c:v>
                </c:pt>
                <c:pt idx="1472">
                  <c:v>139.62357299999999</c:v>
                </c:pt>
                <c:pt idx="1473">
                  <c:v>139.62352300000001</c:v>
                </c:pt>
                <c:pt idx="1474">
                  <c:v>139.62341799999999</c:v>
                </c:pt>
                <c:pt idx="1475">
                  <c:v>139.62336500000001</c:v>
                </c:pt>
                <c:pt idx="1476">
                  <c:v>139.62330700000001</c:v>
                </c:pt>
                <c:pt idx="1477">
                  <c:v>139.62326300000001</c:v>
                </c:pt>
                <c:pt idx="1478">
                  <c:v>139.62320500000001</c:v>
                </c:pt>
                <c:pt idx="1479">
                  <c:v>139.623165</c:v>
                </c:pt>
                <c:pt idx="1480">
                  <c:v>139.62312700000001</c:v>
                </c:pt>
                <c:pt idx="1481">
                  <c:v>139.623088</c:v>
                </c:pt>
                <c:pt idx="1482">
                  <c:v>139.62304499999999</c:v>
                </c:pt>
                <c:pt idx="1483">
                  <c:v>139.62300200000001</c:v>
                </c:pt>
                <c:pt idx="1484">
                  <c:v>139.622952</c:v>
                </c:pt>
                <c:pt idx="1485">
                  <c:v>139.62288699999999</c:v>
                </c:pt>
                <c:pt idx="1486">
                  <c:v>139.622817</c:v>
                </c:pt>
                <c:pt idx="1487">
                  <c:v>139.62273200000001</c:v>
                </c:pt>
                <c:pt idx="1488">
                  <c:v>139.62268</c:v>
                </c:pt>
                <c:pt idx="1489">
                  <c:v>139.62261699999999</c:v>
                </c:pt>
                <c:pt idx="1490">
                  <c:v>139.62261699999999</c:v>
                </c:pt>
                <c:pt idx="1491">
                  <c:v>139.622455</c:v>
                </c:pt>
                <c:pt idx="1492">
                  <c:v>139.622388</c:v>
                </c:pt>
                <c:pt idx="1493">
                  <c:v>139.62235999999999</c:v>
                </c:pt>
                <c:pt idx="1494">
                  <c:v>139.62233000000001</c:v>
                </c:pt>
                <c:pt idx="1495">
                  <c:v>139.62230199999999</c:v>
                </c:pt>
                <c:pt idx="1496">
                  <c:v>139.62227300000001</c:v>
                </c:pt>
                <c:pt idx="1497">
                  <c:v>139.622243</c:v>
                </c:pt>
                <c:pt idx="1498">
                  <c:v>139.62221299999999</c:v>
                </c:pt>
                <c:pt idx="1499">
                  <c:v>139.622187</c:v>
                </c:pt>
                <c:pt idx="1500">
                  <c:v>139.622163</c:v>
                </c:pt>
                <c:pt idx="1501">
                  <c:v>139.62215699999999</c:v>
                </c:pt>
                <c:pt idx="1502">
                  <c:v>139.62214299999999</c:v>
                </c:pt>
                <c:pt idx="1503">
                  <c:v>139.622128</c:v>
                </c:pt>
                <c:pt idx="1504">
                  <c:v>139.62211300000001</c:v>
                </c:pt>
                <c:pt idx="1505">
                  <c:v>139.62209999999999</c:v>
                </c:pt>
                <c:pt idx="1506">
                  <c:v>139.62209300000001</c:v>
                </c:pt>
                <c:pt idx="1507">
                  <c:v>139.62208699999999</c:v>
                </c:pt>
                <c:pt idx="1508">
                  <c:v>139.62208200000001</c:v>
                </c:pt>
                <c:pt idx="1509">
                  <c:v>139.62208000000001</c:v>
                </c:pt>
                <c:pt idx="1510">
                  <c:v>139.62208200000001</c:v>
                </c:pt>
                <c:pt idx="1511">
                  <c:v>139.62208200000001</c:v>
                </c:pt>
                <c:pt idx="1512">
                  <c:v>139.622083</c:v>
                </c:pt>
                <c:pt idx="1513">
                  <c:v>139.62208699999999</c:v>
                </c:pt>
                <c:pt idx="1514">
                  <c:v>139.62208799999999</c:v>
                </c:pt>
                <c:pt idx="1515">
                  <c:v>139.62208799999999</c:v>
                </c:pt>
                <c:pt idx="1516">
                  <c:v>139.62208699999999</c:v>
                </c:pt>
                <c:pt idx="1517">
                  <c:v>139.62208799999999</c:v>
                </c:pt>
                <c:pt idx="1518">
                  <c:v>139.62208799999999</c:v>
                </c:pt>
                <c:pt idx="1519">
                  <c:v>139.622085</c:v>
                </c:pt>
                <c:pt idx="1520">
                  <c:v>139.622085</c:v>
                </c:pt>
                <c:pt idx="1521">
                  <c:v>139.622085</c:v>
                </c:pt>
                <c:pt idx="1522">
                  <c:v>139.622085</c:v>
                </c:pt>
                <c:pt idx="1523">
                  <c:v>139.622083</c:v>
                </c:pt>
                <c:pt idx="1524">
                  <c:v>139.622083</c:v>
                </c:pt>
                <c:pt idx="1525">
                  <c:v>139.622085</c:v>
                </c:pt>
                <c:pt idx="1526">
                  <c:v>139.62208699999999</c:v>
                </c:pt>
                <c:pt idx="1527">
                  <c:v>139.62208799999999</c:v>
                </c:pt>
                <c:pt idx="1528">
                  <c:v>139.622095</c:v>
                </c:pt>
                <c:pt idx="1529">
                  <c:v>139.62209799999999</c:v>
                </c:pt>
                <c:pt idx="1530">
                  <c:v>139.62209999999999</c:v>
                </c:pt>
                <c:pt idx="1531">
                  <c:v>139.62210300000001</c:v>
                </c:pt>
                <c:pt idx="1532">
                  <c:v>139.62211199999999</c:v>
                </c:pt>
                <c:pt idx="1533">
                  <c:v>139.622105</c:v>
                </c:pt>
                <c:pt idx="1534">
                  <c:v>139.622107</c:v>
                </c:pt>
                <c:pt idx="1535">
                  <c:v>139.622107</c:v>
                </c:pt>
                <c:pt idx="1536">
                  <c:v>139.622107</c:v>
                </c:pt>
                <c:pt idx="1537">
                  <c:v>139.622108</c:v>
                </c:pt>
                <c:pt idx="1538">
                  <c:v>139.622108</c:v>
                </c:pt>
                <c:pt idx="1539">
                  <c:v>139.62210999999999</c:v>
                </c:pt>
                <c:pt idx="1540">
                  <c:v>139.62210999999999</c:v>
                </c:pt>
                <c:pt idx="1541">
                  <c:v>139.62210999999999</c:v>
                </c:pt>
                <c:pt idx="1542">
                  <c:v>139.62210999999999</c:v>
                </c:pt>
                <c:pt idx="1543">
                  <c:v>139.622108</c:v>
                </c:pt>
                <c:pt idx="1544">
                  <c:v>139.622108</c:v>
                </c:pt>
                <c:pt idx="1545">
                  <c:v>139.622108</c:v>
                </c:pt>
                <c:pt idx="1546">
                  <c:v>139.622107</c:v>
                </c:pt>
                <c:pt idx="1547">
                  <c:v>139.622107</c:v>
                </c:pt>
                <c:pt idx="1548">
                  <c:v>139.622107</c:v>
                </c:pt>
                <c:pt idx="1549">
                  <c:v>139.622107</c:v>
                </c:pt>
                <c:pt idx="1550">
                  <c:v>139.622107</c:v>
                </c:pt>
                <c:pt idx="1551">
                  <c:v>139.622107</c:v>
                </c:pt>
                <c:pt idx="1552">
                  <c:v>139.622107</c:v>
                </c:pt>
                <c:pt idx="1553">
                  <c:v>139.622105</c:v>
                </c:pt>
                <c:pt idx="1554">
                  <c:v>139.622105</c:v>
                </c:pt>
                <c:pt idx="1555">
                  <c:v>139.622105</c:v>
                </c:pt>
                <c:pt idx="1556">
                  <c:v>139.62210300000001</c:v>
                </c:pt>
                <c:pt idx="1557">
                  <c:v>139.62210200000001</c:v>
                </c:pt>
                <c:pt idx="1558">
                  <c:v>139.62210200000001</c:v>
                </c:pt>
                <c:pt idx="1559">
                  <c:v>139.62209999999999</c:v>
                </c:pt>
                <c:pt idx="1560">
                  <c:v>139.62209999999999</c:v>
                </c:pt>
                <c:pt idx="1561">
                  <c:v>139.62210200000001</c:v>
                </c:pt>
                <c:pt idx="1562">
                  <c:v>139.622105</c:v>
                </c:pt>
                <c:pt idx="1563">
                  <c:v>139.62210300000001</c:v>
                </c:pt>
                <c:pt idx="1564">
                  <c:v>139.622105</c:v>
                </c:pt>
                <c:pt idx="1565">
                  <c:v>139.622108</c:v>
                </c:pt>
                <c:pt idx="1566">
                  <c:v>139.62210999999999</c:v>
                </c:pt>
                <c:pt idx="1567">
                  <c:v>139.62211300000001</c:v>
                </c:pt>
                <c:pt idx="1568">
                  <c:v>139.62211300000001</c:v>
                </c:pt>
                <c:pt idx="1569">
                  <c:v>139.62211500000001</c:v>
                </c:pt>
                <c:pt idx="1570">
                  <c:v>139.62211500000001</c:v>
                </c:pt>
                <c:pt idx="1571">
                  <c:v>139.622118</c:v>
                </c:pt>
                <c:pt idx="1572">
                  <c:v>139.62212</c:v>
                </c:pt>
                <c:pt idx="1573">
                  <c:v>139.62212</c:v>
                </c:pt>
                <c:pt idx="1574">
                  <c:v>139.62212</c:v>
                </c:pt>
                <c:pt idx="1575">
                  <c:v>139.62212</c:v>
                </c:pt>
                <c:pt idx="1576">
                  <c:v>139.62212199999999</c:v>
                </c:pt>
                <c:pt idx="1577">
                  <c:v>139.62212199999999</c:v>
                </c:pt>
                <c:pt idx="1578">
                  <c:v>139.62212299999999</c:v>
                </c:pt>
                <c:pt idx="1579">
                  <c:v>139.62212500000001</c:v>
                </c:pt>
                <c:pt idx="1580">
                  <c:v>139.62212500000001</c:v>
                </c:pt>
                <c:pt idx="1581">
                  <c:v>139.622128</c:v>
                </c:pt>
                <c:pt idx="1582">
                  <c:v>139.62212700000001</c:v>
                </c:pt>
                <c:pt idx="1583">
                  <c:v>139.62212500000001</c:v>
                </c:pt>
                <c:pt idx="1584">
                  <c:v>139.62212500000001</c:v>
                </c:pt>
                <c:pt idx="1585">
                  <c:v>139.62212500000001</c:v>
                </c:pt>
                <c:pt idx="1586">
                  <c:v>139.62212700000001</c:v>
                </c:pt>
                <c:pt idx="1587">
                  <c:v>139.62212299999999</c:v>
                </c:pt>
                <c:pt idx="1588">
                  <c:v>139.62212500000001</c:v>
                </c:pt>
                <c:pt idx="1589">
                  <c:v>139.62212299999999</c:v>
                </c:pt>
                <c:pt idx="1590">
                  <c:v>139.62212299999999</c:v>
                </c:pt>
                <c:pt idx="1591">
                  <c:v>139.62212299999999</c:v>
                </c:pt>
                <c:pt idx="1592">
                  <c:v>139.62212500000001</c:v>
                </c:pt>
                <c:pt idx="1593">
                  <c:v>139.62212500000001</c:v>
                </c:pt>
                <c:pt idx="1594">
                  <c:v>139.622128</c:v>
                </c:pt>
                <c:pt idx="1595">
                  <c:v>139.622128</c:v>
                </c:pt>
                <c:pt idx="1596">
                  <c:v>139.62212700000001</c:v>
                </c:pt>
                <c:pt idx="1597">
                  <c:v>139.62212500000001</c:v>
                </c:pt>
                <c:pt idx="1598">
                  <c:v>139.62212500000001</c:v>
                </c:pt>
                <c:pt idx="1599">
                  <c:v>139.62212299999999</c:v>
                </c:pt>
                <c:pt idx="1600">
                  <c:v>139.62212299999999</c:v>
                </c:pt>
                <c:pt idx="1601">
                  <c:v>139.62212500000001</c:v>
                </c:pt>
                <c:pt idx="1602">
                  <c:v>139.62212299999999</c:v>
                </c:pt>
                <c:pt idx="1603">
                  <c:v>139.62212299999999</c:v>
                </c:pt>
                <c:pt idx="1604">
                  <c:v>139.62212</c:v>
                </c:pt>
                <c:pt idx="1605">
                  <c:v>139.62211500000001</c:v>
                </c:pt>
                <c:pt idx="1606">
                  <c:v>139.62211199999999</c:v>
                </c:pt>
                <c:pt idx="1607">
                  <c:v>139.62210999999999</c:v>
                </c:pt>
                <c:pt idx="1608">
                  <c:v>139.622105</c:v>
                </c:pt>
                <c:pt idx="1609">
                  <c:v>139.622107</c:v>
                </c:pt>
                <c:pt idx="1610">
                  <c:v>139.622107</c:v>
                </c:pt>
                <c:pt idx="1611">
                  <c:v>139.62210300000001</c:v>
                </c:pt>
                <c:pt idx="1612">
                  <c:v>139.62210200000001</c:v>
                </c:pt>
                <c:pt idx="1613">
                  <c:v>139.62210300000001</c:v>
                </c:pt>
                <c:pt idx="1614">
                  <c:v>139.622108</c:v>
                </c:pt>
                <c:pt idx="1615">
                  <c:v>139.622108</c:v>
                </c:pt>
                <c:pt idx="1616">
                  <c:v>139.622117</c:v>
                </c:pt>
                <c:pt idx="1617">
                  <c:v>139.622118</c:v>
                </c:pt>
                <c:pt idx="1618">
                  <c:v>139.62212</c:v>
                </c:pt>
                <c:pt idx="1619">
                  <c:v>139.62212</c:v>
                </c:pt>
                <c:pt idx="1620">
                  <c:v>139.62212</c:v>
                </c:pt>
                <c:pt idx="1621">
                  <c:v>139.62212</c:v>
                </c:pt>
                <c:pt idx="1622">
                  <c:v>139.62212</c:v>
                </c:pt>
                <c:pt idx="1623">
                  <c:v>139.622117</c:v>
                </c:pt>
                <c:pt idx="1624">
                  <c:v>139.62211300000001</c:v>
                </c:pt>
                <c:pt idx="1625">
                  <c:v>139.62211300000001</c:v>
                </c:pt>
                <c:pt idx="1626">
                  <c:v>139.62210999999999</c:v>
                </c:pt>
                <c:pt idx="1627">
                  <c:v>139.622108</c:v>
                </c:pt>
                <c:pt idx="1628">
                  <c:v>139.622108</c:v>
                </c:pt>
                <c:pt idx="1629">
                  <c:v>139.622108</c:v>
                </c:pt>
                <c:pt idx="1630">
                  <c:v>139.622108</c:v>
                </c:pt>
                <c:pt idx="1631">
                  <c:v>139.622108</c:v>
                </c:pt>
                <c:pt idx="1632">
                  <c:v>139.622108</c:v>
                </c:pt>
                <c:pt idx="1633">
                  <c:v>139.622107</c:v>
                </c:pt>
                <c:pt idx="1634">
                  <c:v>139.622105</c:v>
                </c:pt>
                <c:pt idx="1635">
                  <c:v>139.622105</c:v>
                </c:pt>
                <c:pt idx="1636">
                  <c:v>139.62210300000001</c:v>
                </c:pt>
                <c:pt idx="1637">
                  <c:v>139.62210200000001</c:v>
                </c:pt>
                <c:pt idx="1638">
                  <c:v>139.62209799999999</c:v>
                </c:pt>
                <c:pt idx="1639">
                  <c:v>139.622097</c:v>
                </c:pt>
                <c:pt idx="1640">
                  <c:v>139.622097</c:v>
                </c:pt>
                <c:pt idx="1641">
                  <c:v>139.62209300000001</c:v>
                </c:pt>
                <c:pt idx="1642">
                  <c:v>139.62209300000001</c:v>
                </c:pt>
                <c:pt idx="1643">
                  <c:v>139.622095</c:v>
                </c:pt>
                <c:pt idx="1644">
                  <c:v>139.622095</c:v>
                </c:pt>
                <c:pt idx="1645">
                  <c:v>139.622095</c:v>
                </c:pt>
                <c:pt idx="1646">
                  <c:v>139.62209300000001</c:v>
                </c:pt>
                <c:pt idx="1647">
                  <c:v>139.62209300000001</c:v>
                </c:pt>
                <c:pt idx="1648">
                  <c:v>139.62209300000001</c:v>
                </c:pt>
                <c:pt idx="1649">
                  <c:v>139.62209300000001</c:v>
                </c:pt>
                <c:pt idx="1650">
                  <c:v>139.62209200000001</c:v>
                </c:pt>
                <c:pt idx="1651">
                  <c:v>139.62209200000001</c:v>
                </c:pt>
                <c:pt idx="1652">
                  <c:v>139.62209300000001</c:v>
                </c:pt>
                <c:pt idx="1653">
                  <c:v>139.62209300000001</c:v>
                </c:pt>
                <c:pt idx="1654">
                  <c:v>139.62209200000001</c:v>
                </c:pt>
                <c:pt idx="1655">
                  <c:v>139.62209200000001</c:v>
                </c:pt>
                <c:pt idx="1656">
                  <c:v>139.62209200000001</c:v>
                </c:pt>
                <c:pt idx="1657">
                  <c:v>139.62209200000001</c:v>
                </c:pt>
                <c:pt idx="1658">
                  <c:v>139.62208999999999</c:v>
                </c:pt>
                <c:pt idx="1659">
                  <c:v>139.62208999999999</c:v>
                </c:pt>
                <c:pt idx="1660">
                  <c:v>139.62208999999999</c:v>
                </c:pt>
                <c:pt idx="1661">
                  <c:v>139.62208799999999</c:v>
                </c:pt>
                <c:pt idx="1662">
                  <c:v>139.62208799999999</c:v>
                </c:pt>
                <c:pt idx="1663">
                  <c:v>139.62208799999999</c:v>
                </c:pt>
                <c:pt idx="1664">
                  <c:v>139.62208799999999</c:v>
                </c:pt>
                <c:pt idx="1665">
                  <c:v>139.62208799999999</c:v>
                </c:pt>
                <c:pt idx="1666">
                  <c:v>139.62208799999999</c:v>
                </c:pt>
                <c:pt idx="1667">
                  <c:v>139.62208799999999</c:v>
                </c:pt>
                <c:pt idx="1668">
                  <c:v>139.62208999999999</c:v>
                </c:pt>
                <c:pt idx="1669">
                  <c:v>139.62208799999999</c:v>
                </c:pt>
                <c:pt idx="1670">
                  <c:v>139.62208799999999</c:v>
                </c:pt>
                <c:pt idx="1671">
                  <c:v>139.62208799999999</c:v>
                </c:pt>
                <c:pt idx="1672">
                  <c:v>139.62208799999999</c:v>
                </c:pt>
                <c:pt idx="1673">
                  <c:v>139.62208999999999</c:v>
                </c:pt>
                <c:pt idx="1674">
                  <c:v>139.62208799999999</c:v>
                </c:pt>
                <c:pt idx="1675">
                  <c:v>139.62208799999999</c:v>
                </c:pt>
                <c:pt idx="1676">
                  <c:v>139.622083</c:v>
                </c:pt>
                <c:pt idx="1677">
                  <c:v>139.622085</c:v>
                </c:pt>
                <c:pt idx="1678">
                  <c:v>139.622083</c:v>
                </c:pt>
                <c:pt idx="1679">
                  <c:v>139.62208200000001</c:v>
                </c:pt>
                <c:pt idx="1680">
                  <c:v>139.62208000000001</c:v>
                </c:pt>
                <c:pt idx="1681">
                  <c:v>139.62208000000001</c:v>
                </c:pt>
                <c:pt idx="1682">
                  <c:v>139.62208000000001</c:v>
                </c:pt>
                <c:pt idx="1683">
                  <c:v>139.62207799999999</c:v>
                </c:pt>
                <c:pt idx="1684">
                  <c:v>139.62207799999999</c:v>
                </c:pt>
                <c:pt idx="1685">
                  <c:v>139.62207799999999</c:v>
                </c:pt>
                <c:pt idx="1686">
                  <c:v>139.62207799999999</c:v>
                </c:pt>
                <c:pt idx="1687">
                  <c:v>139.62207799999999</c:v>
                </c:pt>
                <c:pt idx="1688">
                  <c:v>139.62207799999999</c:v>
                </c:pt>
                <c:pt idx="1689">
                  <c:v>139.62207799999999</c:v>
                </c:pt>
                <c:pt idx="1690">
                  <c:v>139.62207799999999</c:v>
                </c:pt>
                <c:pt idx="1691">
                  <c:v>139.62207799999999</c:v>
                </c:pt>
                <c:pt idx="1692">
                  <c:v>139.62207699999999</c:v>
                </c:pt>
                <c:pt idx="1693">
                  <c:v>139.62207699999999</c:v>
                </c:pt>
                <c:pt idx="1694">
                  <c:v>139.622075</c:v>
                </c:pt>
                <c:pt idx="1695">
                  <c:v>139.622075</c:v>
                </c:pt>
                <c:pt idx="1696">
                  <c:v>139.622073</c:v>
                </c:pt>
                <c:pt idx="1697">
                  <c:v>139.622072</c:v>
                </c:pt>
                <c:pt idx="1698">
                  <c:v>139.622072</c:v>
                </c:pt>
                <c:pt idx="1699">
                  <c:v>139.62207000000001</c:v>
                </c:pt>
                <c:pt idx="1700">
                  <c:v>139.62207000000001</c:v>
                </c:pt>
                <c:pt idx="1701">
                  <c:v>139.62206800000001</c:v>
                </c:pt>
                <c:pt idx="1702">
                  <c:v>139.62206699999999</c:v>
                </c:pt>
                <c:pt idx="1703">
                  <c:v>139.622063</c:v>
                </c:pt>
                <c:pt idx="1704">
                  <c:v>139.622062</c:v>
                </c:pt>
                <c:pt idx="1705">
                  <c:v>139.622062</c:v>
                </c:pt>
                <c:pt idx="1706">
                  <c:v>139.62206</c:v>
                </c:pt>
                <c:pt idx="1707">
                  <c:v>139.62206</c:v>
                </c:pt>
                <c:pt idx="1708">
                  <c:v>139.622062</c:v>
                </c:pt>
                <c:pt idx="1709">
                  <c:v>139.622062</c:v>
                </c:pt>
                <c:pt idx="1710">
                  <c:v>139.622062</c:v>
                </c:pt>
                <c:pt idx="1711">
                  <c:v>139.62206499999999</c:v>
                </c:pt>
                <c:pt idx="1712">
                  <c:v>139.62206699999999</c:v>
                </c:pt>
                <c:pt idx="1713">
                  <c:v>139.62206699999999</c:v>
                </c:pt>
                <c:pt idx="1714">
                  <c:v>139.62206800000001</c:v>
                </c:pt>
                <c:pt idx="1715">
                  <c:v>139.62206800000001</c:v>
                </c:pt>
                <c:pt idx="1716">
                  <c:v>139.62206800000001</c:v>
                </c:pt>
                <c:pt idx="1717">
                  <c:v>139.62206800000001</c:v>
                </c:pt>
                <c:pt idx="1718">
                  <c:v>139.62207000000001</c:v>
                </c:pt>
                <c:pt idx="1719">
                  <c:v>139.62207000000001</c:v>
                </c:pt>
                <c:pt idx="1720">
                  <c:v>139.62207000000001</c:v>
                </c:pt>
                <c:pt idx="1721">
                  <c:v>139.622072</c:v>
                </c:pt>
                <c:pt idx="1722">
                  <c:v>139.622072</c:v>
                </c:pt>
                <c:pt idx="1723">
                  <c:v>139.622072</c:v>
                </c:pt>
                <c:pt idx="1724">
                  <c:v>139.622072</c:v>
                </c:pt>
                <c:pt idx="1725">
                  <c:v>139.622072</c:v>
                </c:pt>
                <c:pt idx="1726">
                  <c:v>139.622073</c:v>
                </c:pt>
                <c:pt idx="1727">
                  <c:v>139.622073</c:v>
                </c:pt>
                <c:pt idx="1728">
                  <c:v>139.622073</c:v>
                </c:pt>
                <c:pt idx="1729">
                  <c:v>139.622073</c:v>
                </c:pt>
                <c:pt idx="1730">
                  <c:v>139.622073</c:v>
                </c:pt>
                <c:pt idx="1731">
                  <c:v>139.622073</c:v>
                </c:pt>
                <c:pt idx="1732">
                  <c:v>139.622073</c:v>
                </c:pt>
                <c:pt idx="1733">
                  <c:v>139.622075</c:v>
                </c:pt>
                <c:pt idx="1734">
                  <c:v>139.622075</c:v>
                </c:pt>
                <c:pt idx="1735">
                  <c:v>139.622075</c:v>
                </c:pt>
                <c:pt idx="1736">
                  <c:v>139.62207799999999</c:v>
                </c:pt>
                <c:pt idx="1737">
                  <c:v>139.62207699999999</c:v>
                </c:pt>
                <c:pt idx="1738">
                  <c:v>139.62207799999999</c:v>
                </c:pt>
                <c:pt idx="1739">
                  <c:v>139.62207799999999</c:v>
                </c:pt>
                <c:pt idx="1740">
                  <c:v>139.62207799999999</c:v>
                </c:pt>
                <c:pt idx="1741">
                  <c:v>139.62207799999999</c:v>
                </c:pt>
                <c:pt idx="1742">
                  <c:v>139.62208000000001</c:v>
                </c:pt>
                <c:pt idx="1743">
                  <c:v>139.62208000000001</c:v>
                </c:pt>
                <c:pt idx="1744">
                  <c:v>139.62207799999999</c:v>
                </c:pt>
                <c:pt idx="1745">
                  <c:v>139.62207799999999</c:v>
                </c:pt>
                <c:pt idx="1746">
                  <c:v>139.62207799999999</c:v>
                </c:pt>
                <c:pt idx="1747">
                  <c:v>139.62207699999999</c:v>
                </c:pt>
                <c:pt idx="1748">
                  <c:v>139.62207799999999</c:v>
                </c:pt>
                <c:pt idx="1749">
                  <c:v>139.62207699999999</c:v>
                </c:pt>
                <c:pt idx="1750">
                  <c:v>139.62207699999999</c:v>
                </c:pt>
                <c:pt idx="1751">
                  <c:v>139.62207699999999</c:v>
                </c:pt>
                <c:pt idx="1752">
                  <c:v>139.622075</c:v>
                </c:pt>
                <c:pt idx="1753">
                  <c:v>139.622075</c:v>
                </c:pt>
                <c:pt idx="1754">
                  <c:v>139.62207799999999</c:v>
                </c:pt>
                <c:pt idx="1755">
                  <c:v>139.62207799999999</c:v>
                </c:pt>
                <c:pt idx="1756">
                  <c:v>139.62207699999999</c:v>
                </c:pt>
                <c:pt idx="1757">
                  <c:v>139.62208000000001</c:v>
                </c:pt>
                <c:pt idx="1758">
                  <c:v>139.62208200000001</c:v>
                </c:pt>
                <c:pt idx="1759">
                  <c:v>139.62207799999999</c:v>
                </c:pt>
                <c:pt idx="1760">
                  <c:v>139.62207799999999</c:v>
                </c:pt>
                <c:pt idx="1761">
                  <c:v>139.62207799999999</c:v>
                </c:pt>
                <c:pt idx="1762">
                  <c:v>139.62207799999999</c:v>
                </c:pt>
                <c:pt idx="1763">
                  <c:v>139.62207799999999</c:v>
                </c:pt>
                <c:pt idx="1764">
                  <c:v>139.62207799999999</c:v>
                </c:pt>
                <c:pt idx="1765">
                  <c:v>139.62207799999999</c:v>
                </c:pt>
                <c:pt idx="1766">
                  <c:v>139.62207799999999</c:v>
                </c:pt>
                <c:pt idx="1767">
                  <c:v>139.62207699999999</c:v>
                </c:pt>
                <c:pt idx="1768">
                  <c:v>139.62207699999999</c:v>
                </c:pt>
                <c:pt idx="1769">
                  <c:v>139.62207699999999</c:v>
                </c:pt>
                <c:pt idx="1770">
                  <c:v>139.62207699999999</c:v>
                </c:pt>
                <c:pt idx="1771">
                  <c:v>139.622075</c:v>
                </c:pt>
                <c:pt idx="1772">
                  <c:v>139.622073</c:v>
                </c:pt>
                <c:pt idx="1773">
                  <c:v>139.62207000000001</c:v>
                </c:pt>
                <c:pt idx="1774">
                  <c:v>139.62206800000001</c:v>
                </c:pt>
                <c:pt idx="1775">
                  <c:v>139.62206800000001</c:v>
                </c:pt>
                <c:pt idx="1776">
                  <c:v>139.622072</c:v>
                </c:pt>
                <c:pt idx="1777">
                  <c:v>139.62206800000001</c:v>
                </c:pt>
                <c:pt idx="1778">
                  <c:v>139.62207000000001</c:v>
                </c:pt>
                <c:pt idx="1779">
                  <c:v>139.62206800000001</c:v>
                </c:pt>
                <c:pt idx="1780">
                  <c:v>139.62206800000001</c:v>
                </c:pt>
                <c:pt idx="1781">
                  <c:v>139.622063</c:v>
                </c:pt>
                <c:pt idx="1782">
                  <c:v>139.62206</c:v>
                </c:pt>
                <c:pt idx="1783">
                  <c:v>139.62205700000001</c:v>
                </c:pt>
                <c:pt idx="1784">
                  <c:v>139.62205700000001</c:v>
                </c:pt>
                <c:pt idx="1785">
                  <c:v>139.62205700000001</c:v>
                </c:pt>
                <c:pt idx="1786">
                  <c:v>139.62205299999999</c:v>
                </c:pt>
                <c:pt idx="1787">
                  <c:v>139.62205299999999</c:v>
                </c:pt>
                <c:pt idx="1788">
                  <c:v>139.62205299999999</c:v>
                </c:pt>
                <c:pt idx="1789">
                  <c:v>139.622052</c:v>
                </c:pt>
                <c:pt idx="1790">
                  <c:v>139.622052</c:v>
                </c:pt>
                <c:pt idx="1791">
                  <c:v>139.62205</c:v>
                </c:pt>
                <c:pt idx="1792">
                  <c:v>139.62205</c:v>
                </c:pt>
                <c:pt idx="1793">
                  <c:v>139.62204800000001</c:v>
                </c:pt>
                <c:pt idx="1794">
                  <c:v>139.62205</c:v>
                </c:pt>
                <c:pt idx="1795">
                  <c:v>139.62205</c:v>
                </c:pt>
                <c:pt idx="1796">
                  <c:v>139.62205</c:v>
                </c:pt>
                <c:pt idx="1797">
                  <c:v>139.62205</c:v>
                </c:pt>
                <c:pt idx="1798">
                  <c:v>139.62205</c:v>
                </c:pt>
                <c:pt idx="1799">
                  <c:v>139.62205</c:v>
                </c:pt>
                <c:pt idx="1800">
                  <c:v>139.62205</c:v>
                </c:pt>
                <c:pt idx="1801">
                  <c:v>139.62205</c:v>
                </c:pt>
                <c:pt idx="1802">
                  <c:v>139.62205299999999</c:v>
                </c:pt>
                <c:pt idx="1803">
                  <c:v>139.62205299999999</c:v>
                </c:pt>
                <c:pt idx="1804">
                  <c:v>139.62205</c:v>
                </c:pt>
                <c:pt idx="1805">
                  <c:v>139.62205</c:v>
                </c:pt>
                <c:pt idx="1806">
                  <c:v>139.62204</c:v>
                </c:pt>
                <c:pt idx="1807">
                  <c:v>139.62203299999999</c:v>
                </c:pt>
                <c:pt idx="1808">
                  <c:v>139.622027</c:v>
                </c:pt>
                <c:pt idx="1809">
                  <c:v>139.62201200000001</c:v>
                </c:pt>
                <c:pt idx="1810">
                  <c:v>139.62201200000001</c:v>
                </c:pt>
                <c:pt idx="1811">
                  <c:v>139.621973</c:v>
                </c:pt>
                <c:pt idx="1812">
                  <c:v>139.62194500000001</c:v>
                </c:pt>
                <c:pt idx="1813">
                  <c:v>139.621915</c:v>
                </c:pt>
                <c:pt idx="1814">
                  <c:v>139.62188699999999</c:v>
                </c:pt>
                <c:pt idx="1815">
                  <c:v>139.62188699999999</c:v>
                </c:pt>
                <c:pt idx="1816">
                  <c:v>139.621827</c:v>
                </c:pt>
                <c:pt idx="1817">
                  <c:v>139.62178700000001</c:v>
                </c:pt>
                <c:pt idx="1818">
                  <c:v>139.621735</c:v>
                </c:pt>
                <c:pt idx="1819">
                  <c:v>139.621692</c:v>
                </c:pt>
                <c:pt idx="1820">
                  <c:v>139.621692</c:v>
                </c:pt>
                <c:pt idx="1821">
                  <c:v>139.62160499999999</c:v>
                </c:pt>
                <c:pt idx="1822">
                  <c:v>139.621557</c:v>
                </c:pt>
                <c:pt idx="1823">
                  <c:v>139.62150700000001</c:v>
                </c:pt>
                <c:pt idx="1824">
                  <c:v>139.621453</c:v>
                </c:pt>
                <c:pt idx="1825">
                  <c:v>139.621453</c:v>
                </c:pt>
                <c:pt idx="1826">
                  <c:v>139.621362</c:v>
                </c:pt>
                <c:pt idx="1827">
                  <c:v>139.62131199999999</c:v>
                </c:pt>
                <c:pt idx="1828">
                  <c:v>139.62125700000001</c:v>
                </c:pt>
                <c:pt idx="1829">
                  <c:v>139.62120300000001</c:v>
                </c:pt>
                <c:pt idx="1830">
                  <c:v>139.62120300000001</c:v>
                </c:pt>
                <c:pt idx="1831">
                  <c:v>139.62107</c:v>
                </c:pt>
                <c:pt idx="1832">
                  <c:v>139.62101200000001</c:v>
                </c:pt>
                <c:pt idx="1833">
                  <c:v>139.62095299999999</c:v>
                </c:pt>
                <c:pt idx="1834">
                  <c:v>139.620893</c:v>
                </c:pt>
                <c:pt idx="1835">
                  <c:v>139.620893</c:v>
                </c:pt>
                <c:pt idx="1836">
                  <c:v>139.620768</c:v>
                </c:pt>
                <c:pt idx="1837">
                  <c:v>139.62070499999999</c:v>
                </c:pt>
                <c:pt idx="1838">
                  <c:v>139.620643</c:v>
                </c:pt>
                <c:pt idx="1839">
                  <c:v>139.62059199999999</c:v>
                </c:pt>
                <c:pt idx="1840">
                  <c:v>139.62059199999999</c:v>
                </c:pt>
                <c:pt idx="1841">
                  <c:v>139.62049300000001</c:v>
                </c:pt>
                <c:pt idx="1842">
                  <c:v>139.62044499999999</c:v>
                </c:pt>
                <c:pt idx="1843">
                  <c:v>139.62039300000001</c:v>
                </c:pt>
                <c:pt idx="1844">
                  <c:v>139.62033700000001</c:v>
                </c:pt>
                <c:pt idx="1845">
                  <c:v>139.62033700000001</c:v>
                </c:pt>
                <c:pt idx="1846">
                  <c:v>139.62021300000001</c:v>
                </c:pt>
                <c:pt idx="1847">
                  <c:v>139.620148</c:v>
                </c:pt>
                <c:pt idx="1848">
                  <c:v>139.62007800000001</c:v>
                </c:pt>
                <c:pt idx="1849">
                  <c:v>139.62001799999999</c:v>
                </c:pt>
                <c:pt idx="1850">
                  <c:v>139.62001799999999</c:v>
                </c:pt>
                <c:pt idx="1851">
                  <c:v>139.619913</c:v>
                </c:pt>
                <c:pt idx="1852">
                  <c:v>139.619865</c:v>
                </c:pt>
                <c:pt idx="1853">
                  <c:v>139.61981499999999</c:v>
                </c:pt>
                <c:pt idx="1854">
                  <c:v>139.61976300000001</c:v>
                </c:pt>
                <c:pt idx="1855">
                  <c:v>139.61976300000001</c:v>
                </c:pt>
                <c:pt idx="1856">
                  <c:v>139.61966000000001</c:v>
                </c:pt>
                <c:pt idx="1857">
                  <c:v>139.619608</c:v>
                </c:pt>
                <c:pt idx="1858">
                  <c:v>139.61955800000001</c:v>
                </c:pt>
                <c:pt idx="1859">
                  <c:v>139.61950999999999</c:v>
                </c:pt>
                <c:pt idx="1860">
                  <c:v>139.61947000000001</c:v>
                </c:pt>
                <c:pt idx="1861">
                  <c:v>139.61942500000001</c:v>
                </c:pt>
                <c:pt idx="1862">
                  <c:v>139.61936800000001</c:v>
                </c:pt>
                <c:pt idx="1863">
                  <c:v>139.619305</c:v>
                </c:pt>
                <c:pt idx="1864">
                  <c:v>139.619248</c:v>
                </c:pt>
                <c:pt idx="1865">
                  <c:v>139.61919700000001</c:v>
                </c:pt>
                <c:pt idx="1866">
                  <c:v>139.61914300000001</c:v>
                </c:pt>
                <c:pt idx="1867">
                  <c:v>139.61909</c:v>
                </c:pt>
                <c:pt idx="1868">
                  <c:v>139.61903799999999</c:v>
                </c:pt>
                <c:pt idx="1869">
                  <c:v>139.618987</c:v>
                </c:pt>
                <c:pt idx="1870">
                  <c:v>139.61894000000001</c:v>
                </c:pt>
                <c:pt idx="1871">
                  <c:v>139.618898</c:v>
                </c:pt>
                <c:pt idx="1872">
                  <c:v>139.618863</c:v>
                </c:pt>
                <c:pt idx="1873">
                  <c:v>139.61883</c:v>
                </c:pt>
                <c:pt idx="1874">
                  <c:v>139.618807</c:v>
                </c:pt>
                <c:pt idx="1875">
                  <c:v>139.61877799999999</c:v>
                </c:pt>
                <c:pt idx="1876">
                  <c:v>139.618742</c:v>
                </c:pt>
                <c:pt idx="1877">
                  <c:v>139.618697</c:v>
                </c:pt>
                <c:pt idx="1878">
                  <c:v>139.61865800000001</c:v>
                </c:pt>
                <c:pt idx="1879">
                  <c:v>139.618605</c:v>
                </c:pt>
                <c:pt idx="1880">
                  <c:v>139.61855299999999</c:v>
                </c:pt>
                <c:pt idx="1881">
                  <c:v>139.61849799999999</c:v>
                </c:pt>
                <c:pt idx="1882">
                  <c:v>139.618447</c:v>
                </c:pt>
                <c:pt idx="1883">
                  <c:v>139.61838800000001</c:v>
                </c:pt>
                <c:pt idx="1884">
                  <c:v>139.61831799999999</c:v>
                </c:pt>
                <c:pt idx="1885">
                  <c:v>139.61831799999999</c:v>
                </c:pt>
                <c:pt idx="1886">
                  <c:v>139.61819199999999</c:v>
                </c:pt>
                <c:pt idx="1887">
                  <c:v>139.61812699999999</c:v>
                </c:pt>
                <c:pt idx="1888">
                  <c:v>139.61806300000001</c:v>
                </c:pt>
                <c:pt idx="1889">
                  <c:v>139.61800299999999</c:v>
                </c:pt>
                <c:pt idx="1890">
                  <c:v>139.617943</c:v>
                </c:pt>
                <c:pt idx="1891">
                  <c:v>139.61788300000001</c:v>
                </c:pt>
                <c:pt idx="1892">
                  <c:v>139.617828</c:v>
                </c:pt>
                <c:pt idx="1893">
                  <c:v>139.61777699999999</c:v>
                </c:pt>
                <c:pt idx="1894">
                  <c:v>139.61771999999999</c:v>
                </c:pt>
                <c:pt idx="1895">
                  <c:v>139.617662</c:v>
                </c:pt>
                <c:pt idx="1896">
                  <c:v>139.617605</c:v>
                </c:pt>
                <c:pt idx="1897">
                  <c:v>139.61754999999999</c:v>
                </c:pt>
                <c:pt idx="1898">
                  <c:v>139.61749499999999</c:v>
                </c:pt>
                <c:pt idx="1899">
                  <c:v>139.617435</c:v>
                </c:pt>
                <c:pt idx="1900">
                  <c:v>139.617377</c:v>
                </c:pt>
                <c:pt idx="1901">
                  <c:v>139.617323</c:v>
                </c:pt>
                <c:pt idx="1902">
                  <c:v>139.617255</c:v>
                </c:pt>
                <c:pt idx="1903">
                  <c:v>139.61718500000001</c:v>
                </c:pt>
                <c:pt idx="1904">
                  <c:v>139.61711299999999</c:v>
                </c:pt>
                <c:pt idx="1905">
                  <c:v>139.61703299999999</c:v>
                </c:pt>
                <c:pt idx="1906">
                  <c:v>139.61694800000001</c:v>
                </c:pt>
                <c:pt idx="1907">
                  <c:v>139.61685700000001</c:v>
                </c:pt>
                <c:pt idx="1908">
                  <c:v>139.61676199999999</c:v>
                </c:pt>
                <c:pt idx="1909">
                  <c:v>139.61666700000001</c:v>
                </c:pt>
                <c:pt idx="1910">
                  <c:v>139.61656199999999</c:v>
                </c:pt>
                <c:pt idx="1911">
                  <c:v>139.61646200000001</c:v>
                </c:pt>
                <c:pt idx="1912">
                  <c:v>139.616367</c:v>
                </c:pt>
                <c:pt idx="1913">
                  <c:v>139.616263</c:v>
                </c:pt>
                <c:pt idx="1914">
                  <c:v>139.616152</c:v>
                </c:pt>
                <c:pt idx="1915">
                  <c:v>139.616027</c:v>
                </c:pt>
                <c:pt idx="1916">
                  <c:v>139.61591000000001</c:v>
                </c:pt>
                <c:pt idx="1917">
                  <c:v>139.61578499999999</c:v>
                </c:pt>
                <c:pt idx="1918">
                  <c:v>139.615655</c:v>
                </c:pt>
                <c:pt idx="1919">
                  <c:v>139.61552800000001</c:v>
                </c:pt>
                <c:pt idx="1920">
                  <c:v>139.61552800000001</c:v>
                </c:pt>
                <c:pt idx="1921">
                  <c:v>139.61528000000001</c:v>
                </c:pt>
                <c:pt idx="1922">
                  <c:v>139.61515299999999</c:v>
                </c:pt>
                <c:pt idx="1923">
                  <c:v>139.61502300000001</c:v>
                </c:pt>
                <c:pt idx="1924">
                  <c:v>139.614893</c:v>
                </c:pt>
                <c:pt idx="1925">
                  <c:v>139.614893</c:v>
                </c:pt>
                <c:pt idx="1926">
                  <c:v>139.61462499999999</c:v>
                </c:pt>
                <c:pt idx="1927">
                  <c:v>139.61448799999999</c:v>
                </c:pt>
                <c:pt idx="1928">
                  <c:v>139.61434800000001</c:v>
                </c:pt>
                <c:pt idx="1929">
                  <c:v>139.61420799999999</c:v>
                </c:pt>
                <c:pt idx="1930">
                  <c:v>139.61420799999999</c:v>
                </c:pt>
                <c:pt idx="1931">
                  <c:v>139.61392499999999</c:v>
                </c:pt>
                <c:pt idx="1932">
                  <c:v>139.613778</c:v>
                </c:pt>
                <c:pt idx="1933">
                  <c:v>139.61363299999999</c:v>
                </c:pt>
                <c:pt idx="1934">
                  <c:v>139.613485</c:v>
                </c:pt>
                <c:pt idx="1935">
                  <c:v>139.61333999999999</c:v>
                </c:pt>
                <c:pt idx="1936">
                  <c:v>139.61318700000001</c:v>
                </c:pt>
                <c:pt idx="1937">
                  <c:v>139.61301800000001</c:v>
                </c:pt>
                <c:pt idx="1938">
                  <c:v>139.61284000000001</c:v>
                </c:pt>
                <c:pt idx="1939">
                  <c:v>139.61262500000001</c:v>
                </c:pt>
                <c:pt idx="1940">
                  <c:v>139.61242799999999</c:v>
                </c:pt>
                <c:pt idx="1941">
                  <c:v>139.61222699999999</c:v>
                </c:pt>
                <c:pt idx="1942">
                  <c:v>139.61201800000001</c:v>
                </c:pt>
                <c:pt idx="1943">
                  <c:v>139.61180200000001</c:v>
                </c:pt>
                <c:pt idx="1944">
                  <c:v>139.61158</c:v>
                </c:pt>
                <c:pt idx="1945">
                  <c:v>139.61158</c:v>
                </c:pt>
                <c:pt idx="1946">
                  <c:v>139.61112199999999</c:v>
                </c:pt>
                <c:pt idx="1947">
                  <c:v>139.610885</c:v>
                </c:pt>
                <c:pt idx="1948">
                  <c:v>139.61064500000001</c:v>
                </c:pt>
                <c:pt idx="1949">
                  <c:v>139.61040499999999</c:v>
                </c:pt>
                <c:pt idx="1950">
                  <c:v>139.61040499999999</c:v>
                </c:pt>
                <c:pt idx="1951">
                  <c:v>139.60992999999999</c:v>
                </c:pt>
                <c:pt idx="1952">
                  <c:v>139.60969299999999</c:v>
                </c:pt>
                <c:pt idx="1953">
                  <c:v>139.60944799999999</c:v>
                </c:pt>
                <c:pt idx="1954">
                  <c:v>139.60920300000001</c:v>
                </c:pt>
                <c:pt idx="1955">
                  <c:v>139.60920300000001</c:v>
                </c:pt>
                <c:pt idx="1956">
                  <c:v>139.60871299999999</c:v>
                </c:pt>
                <c:pt idx="1957">
                  <c:v>139.608428</c:v>
                </c:pt>
                <c:pt idx="1958">
                  <c:v>139.60817800000001</c:v>
                </c:pt>
                <c:pt idx="1959">
                  <c:v>139.60792799999999</c:v>
                </c:pt>
                <c:pt idx="1960">
                  <c:v>139.60792799999999</c:v>
                </c:pt>
                <c:pt idx="1961">
                  <c:v>139.60742999999999</c:v>
                </c:pt>
                <c:pt idx="1962">
                  <c:v>139.60718199999999</c:v>
                </c:pt>
                <c:pt idx="1963">
                  <c:v>139.60693000000001</c:v>
                </c:pt>
                <c:pt idx="1964">
                  <c:v>139.60668000000001</c:v>
                </c:pt>
                <c:pt idx="1965">
                  <c:v>139.60668000000001</c:v>
                </c:pt>
                <c:pt idx="1966">
                  <c:v>139.60618700000001</c:v>
                </c:pt>
                <c:pt idx="1967">
                  <c:v>139.60594</c:v>
                </c:pt>
                <c:pt idx="1968">
                  <c:v>139.605693</c:v>
                </c:pt>
                <c:pt idx="1969">
                  <c:v>139.60545300000001</c:v>
                </c:pt>
                <c:pt idx="1970">
                  <c:v>139.60545300000001</c:v>
                </c:pt>
                <c:pt idx="1971">
                  <c:v>139.60496499999999</c:v>
                </c:pt>
                <c:pt idx="1972">
                  <c:v>139.60472999999999</c:v>
                </c:pt>
                <c:pt idx="1973">
                  <c:v>139.60449700000001</c:v>
                </c:pt>
                <c:pt idx="1974">
                  <c:v>139.60427300000001</c:v>
                </c:pt>
                <c:pt idx="1975">
                  <c:v>139.60427300000001</c:v>
                </c:pt>
                <c:pt idx="1976">
                  <c:v>139.60385299999999</c:v>
                </c:pt>
                <c:pt idx="1977">
                  <c:v>139.60364000000001</c:v>
                </c:pt>
                <c:pt idx="1978">
                  <c:v>139.603433</c:v>
                </c:pt>
                <c:pt idx="1979">
                  <c:v>139.603228</c:v>
                </c:pt>
                <c:pt idx="1980">
                  <c:v>139.603228</c:v>
                </c:pt>
                <c:pt idx="1981">
                  <c:v>139.60283799999999</c:v>
                </c:pt>
                <c:pt idx="1982">
                  <c:v>139.60264799999999</c:v>
                </c:pt>
                <c:pt idx="1983">
                  <c:v>139.60245699999999</c:v>
                </c:pt>
                <c:pt idx="1984">
                  <c:v>139.602272</c:v>
                </c:pt>
                <c:pt idx="1985">
                  <c:v>139.602272</c:v>
                </c:pt>
                <c:pt idx="1986">
                  <c:v>139.60193200000001</c:v>
                </c:pt>
                <c:pt idx="1987">
                  <c:v>139.60174699999999</c:v>
                </c:pt>
                <c:pt idx="1988">
                  <c:v>139.601573</c:v>
                </c:pt>
                <c:pt idx="1989">
                  <c:v>139.601418</c:v>
                </c:pt>
                <c:pt idx="1990">
                  <c:v>139.601418</c:v>
                </c:pt>
                <c:pt idx="1991">
                  <c:v>139.60109299999999</c:v>
                </c:pt>
                <c:pt idx="1992">
                  <c:v>139.60093800000001</c:v>
                </c:pt>
                <c:pt idx="1993">
                  <c:v>139.60078799999999</c:v>
                </c:pt>
                <c:pt idx="1994">
                  <c:v>139.60064199999999</c:v>
                </c:pt>
                <c:pt idx="1995">
                  <c:v>139.60064199999999</c:v>
                </c:pt>
                <c:pt idx="1996">
                  <c:v>139.60036199999999</c:v>
                </c:pt>
                <c:pt idx="1997">
                  <c:v>139.600247</c:v>
                </c:pt>
                <c:pt idx="1998">
                  <c:v>139.60010700000001</c:v>
                </c:pt>
                <c:pt idx="1999">
                  <c:v>139.59997000000001</c:v>
                </c:pt>
                <c:pt idx="2000">
                  <c:v>139.59997000000001</c:v>
                </c:pt>
                <c:pt idx="2001">
                  <c:v>139.59968699999999</c:v>
                </c:pt>
                <c:pt idx="2002">
                  <c:v>139.599548</c:v>
                </c:pt>
                <c:pt idx="2003">
                  <c:v>139.599403</c:v>
                </c:pt>
                <c:pt idx="2004">
                  <c:v>139.599245</c:v>
                </c:pt>
                <c:pt idx="2005">
                  <c:v>139.599245</c:v>
                </c:pt>
                <c:pt idx="2006">
                  <c:v>139.59890999999999</c:v>
                </c:pt>
                <c:pt idx="2007">
                  <c:v>139.59873200000001</c:v>
                </c:pt>
                <c:pt idx="2008">
                  <c:v>139.598555</c:v>
                </c:pt>
                <c:pt idx="2009">
                  <c:v>139.59837999999999</c:v>
                </c:pt>
                <c:pt idx="2010">
                  <c:v>139.59837999999999</c:v>
                </c:pt>
                <c:pt idx="2011">
                  <c:v>139.59802999999999</c:v>
                </c:pt>
                <c:pt idx="2012">
                  <c:v>139.597848</c:v>
                </c:pt>
                <c:pt idx="2013">
                  <c:v>139.597668</c:v>
                </c:pt>
                <c:pt idx="2014">
                  <c:v>139.597477</c:v>
                </c:pt>
                <c:pt idx="2015">
                  <c:v>139.597477</c:v>
                </c:pt>
                <c:pt idx="2016">
                  <c:v>139.59706700000001</c:v>
                </c:pt>
                <c:pt idx="2017">
                  <c:v>139.596857</c:v>
                </c:pt>
                <c:pt idx="2018">
                  <c:v>139.596643</c:v>
                </c:pt>
                <c:pt idx="2019">
                  <c:v>139.59643299999999</c:v>
                </c:pt>
                <c:pt idx="2020">
                  <c:v>139.596225</c:v>
                </c:pt>
                <c:pt idx="2021">
                  <c:v>139.59601799999999</c:v>
                </c:pt>
                <c:pt idx="2022">
                  <c:v>139.59580800000001</c:v>
                </c:pt>
                <c:pt idx="2023">
                  <c:v>139.595607</c:v>
                </c:pt>
                <c:pt idx="2024">
                  <c:v>139.59539699999999</c:v>
                </c:pt>
                <c:pt idx="2025">
                  <c:v>139.59539699999999</c:v>
                </c:pt>
                <c:pt idx="2026">
                  <c:v>139.59496300000001</c:v>
                </c:pt>
                <c:pt idx="2027">
                  <c:v>139.594753</c:v>
                </c:pt>
                <c:pt idx="2028">
                  <c:v>139.594548</c:v>
                </c:pt>
                <c:pt idx="2029">
                  <c:v>139.59434200000001</c:v>
                </c:pt>
                <c:pt idx="2030">
                  <c:v>139.59434200000001</c:v>
                </c:pt>
                <c:pt idx="2031">
                  <c:v>139.593942</c:v>
                </c:pt>
                <c:pt idx="2032">
                  <c:v>139.59374700000001</c:v>
                </c:pt>
                <c:pt idx="2033">
                  <c:v>139.59354200000001</c:v>
                </c:pt>
                <c:pt idx="2034">
                  <c:v>139.59335300000001</c:v>
                </c:pt>
                <c:pt idx="2035">
                  <c:v>139.59316200000001</c:v>
                </c:pt>
                <c:pt idx="2036">
                  <c:v>139.59296800000001</c:v>
                </c:pt>
                <c:pt idx="2037">
                  <c:v>139.59277700000001</c:v>
                </c:pt>
                <c:pt idx="2038">
                  <c:v>139.59258199999999</c:v>
                </c:pt>
                <c:pt idx="2039">
                  <c:v>139.59238199999999</c:v>
                </c:pt>
                <c:pt idx="2040">
                  <c:v>139.59218200000001</c:v>
                </c:pt>
                <c:pt idx="2041">
                  <c:v>139.59196299999999</c:v>
                </c:pt>
                <c:pt idx="2042">
                  <c:v>139.59175500000001</c:v>
                </c:pt>
                <c:pt idx="2043">
                  <c:v>139.591543</c:v>
                </c:pt>
                <c:pt idx="2044">
                  <c:v>139.59132500000001</c:v>
                </c:pt>
                <c:pt idx="2045">
                  <c:v>139.59132500000001</c:v>
                </c:pt>
                <c:pt idx="2046">
                  <c:v>139.59088</c:v>
                </c:pt>
                <c:pt idx="2047">
                  <c:v>139.59065799999999</c:v>
                </c:pt>
                <c:pt idx="2048">
                  <c:v>139.59043800000001</c:v>
                </c:pt>
                <c:pt idx="2049">
                  <c:v>139.59021200000001</c:v>
                </c:pt>
                <c:pt idx="2050">
                  <c:v>139.59021200000001</c:v>
                </c:pt>
                <c:pt idx="2051">
                  <c:v>139.58974799999999</c:v>
                </c:pt>
                <c:pt idx="2052">
                  <c:v>139.58951500000001</c:v>
                </c:pt>
                <c:pt idx="2053">
                  <c:v>139.58927800000001</c:v>
                </c:pt>
                <c:pt idx="2054">
                  <c:v>139.58903799999999</c:v>
                </c:pt>
                <c:pt idx="2055">
                  <c:v>139.58903799999999</c:v>
                </c:pt>
                <c:pt idx="2056">
                  <c:v>139.58855299999999</c:v>
                </c:pt>
                <c:pt idx="2057">
                  <c:v>139.58830699999999</c:v>
                </c:pt>
                <c:pt idx="2058">
                  <c:v>139.58805699999999</c:v>
                </c:pt>
                <c:pt idx="2059">
                  <c:v>139.587795</c:v>
                </c:pt>
                <c:pt idx="2060">
                  <c:v>139.587795</c:v>
                </c:pt>
                <c:pt idx="2061">
                  <c:v>139.58729700000001</c:v>
                </c:pt>
                <c:pt idx="2062">
                  <c:v>139.587042</c:v>
                </c:pt>
                <c:pt idx="2063">
                  <c:v>139.586783</c:v>
                </c:pt>
                <c:pt idx="2064">
                  <c:v>139.58653200000001</c:v>
                </c:pt>
                <c:pt idx="2065">
                  <c:v>139.58653200000001</c:v>
                </c:pt>
                <c:pt idx="2066">
                  <c:v>139.58601200000001</c:v>
                </c:pt>
                <c:pt idx="2067">
                  <c:v>139.585745</c:v>
                </c:pt>
                <c:pt idx="2068">
                  <c:v>139.58548300000001</c:v>
                </c:pt>
                <c:pt idx="2069">
                  <c:v>139.58521999999999</c:v>
                </c:pt>
                <c:pt idx="2070">
                  <c:v>139.58521999999999</c:v>
                </c:pt>
                <c:pt idx="2071">
                  <c:v>139.58469500000001</c:v>
                </c:pt>
                <c:pt idx="2072">
                  <c:v>139.58441999999999</c:v>
                </c:pt>
                <c:pt idx="2073">
                  <c:v>139.584147</c:v>
                </c:pt>
                <c:pt idx="2074">
                  <c:v>139.583877</c:v>
                </c:pt>
                <c:pt idx="2075">
                  <c:v>139.583877</c:v>
                </c:pt>
                <c:pt idx="2076">
                  <c:v>139.58333200000001</c:v>
                </c:pt>
                <c:pt idx="2077">
                  <c:v>139.583065</c:v>
                </c:pt>
                <c:pt idx="2078">
                  <c:v>139.58280199999999</c:v>
                </c:pt>
                <c:pt idx="2079">
                  <c:v>139.58254700000001</c:v>
                </c:pt>
                <c:pt idx="2080">
                  <c:v>139.58254700000001</c:v>
                </c:pt>
                <c:pt idx="2081">
                  <c:v>139.582042</c:v>
                </c:pt>
                <c:pt idx="2082">
                  <c:v>139.58180200000001</c:v>
                </c:pt>
                <c:pt idx="2083">
                  <c:v>139.58156299999999</c:v>
                </c:pt>
                <c:pt idx="2084">
                  <c:v>139.58133000000001</c:v>
                </c:pt>
                <c:pt idx="2085">
                  <c:v>139.58133000000001</c:v>
                </c:pt>
                <c:pt idx="2086">
                  <c:v>139.58088000000001</c:v>
                </c:pt>
                <c:pt idx="2087">
                  <c:v>139.580658</c:v>
                </c:pt>
                <c:pt idx="2088">
                  <c:v>139.58044000000001</c:v>
                </c:pt>
                <c:pt idx="2089">
                  <c:v>139.580218</c:v>
                </c:pt>
                <c:pt idx="2090">
                  <c:v>139.580218</c:v>
                </c:pt>
                <c:pt idx="2091">
                  <c:v>139.57978199999999</c:v>
                </c:pt>
                <c:pt idx="2092">
                  <c:v>139.57956300000001</c:v>
                </c:pt>
                <c:pt idx="2093">
                  <c:v>139.579352</c:v>
                </c:pt>
                <c:pt idx="2094">
                  <c:v>139.579128</c:v>
                </c:pt>
                <c:pt idx="2095">
                  <c:v>139.579128</c:v>
                </c:pt>
                <c:pt idx="2096">
                  <c:v>139.57871499999999</c:v>
                </c:pt>
                <c:pt idx="2097">
                  <c:v>139.57851700000001</c:v>
                </c:pt>
                <c:pt idx="2098">
                  <c:v>139.57830999999999</c:v>
                </c:pt>
                <c:pt idx="2099">
                  <c:v>139.578115</c:v>
                </c:pt>
                <c:pt idx="2100">
                  <c:v>139.578115</c:v>
                </c:pt>
                <c:pt idx="2101">
                  <c:v>139.57771299999999</c:v>
                </c:pt>
                <c:pt idx="2102">
                  <c:v>139.577518</c:v>
                </c:pt>
                <c:pt idx="2103">
                  <c:v>139.577325</c:v>
                </c:pt>
                <c:pt idx="2104">
                  <c:v>139.57713000000001</c:v>
                </c:pt>
                <c:pt idx="2105">
                  <c:v>139.57713000000001</c:v>
                </c:pt>
                <c:pt idx="2106">
                  <c:v>139.57677000000001</c:v>
                </c:pt>
                <c:pt idx="2107">
                  <c:v>139.57658799999999</c:v>
                </c:pt>
                <c:pt idx="2108">
                  <c:v>139.57642200000001</c:v>
                </c:pt>
                <c:pt idx="2109">
                  <c:v>139.57625300000001</c:v>
                </c:pt>
                <c:pt idx="2110">
                  <c:v>139.57625300000001</c:v>
                </c:pt>
                <c:pt idx="2111">
                  <c:v>139.57592199999999</c:v>
                </c:pt>
                <c:pt idx="2112">
                  <c:v>139.57575199999999</c:v>
                </c:pt>
                <c:pt idx="2113">
                  <c:v>139.57557199999999</c:v>
                </c:pt>
                <c:pt idx="2114">
                  <c:v>139.57538500000001</c:v>
                </c:pt>
                <c:pt idx="2115">
                  <c:v>139.57538500000001</c:v>
                </c:pt>
                <c:pt idx="2116">
                  <c:v>139.57499300000001</c:v>
                </c:pt>
                <c:pt idx="2117">
                  <c:v>139.574793</c:v>
                </c:pt>
                <c:pt idx="2118">
                  <c:v>139.57458500000001</c:v>
                </c:pt>
                <c:pt idx="2119">
                  <c:v>139.57438999999999</c:v>
                </c:pt>
                <c:pt idx="2120">
                  <c:v>139.57438999999999</c:v>
                </c:pt>
                <c:pt idx="2121">
                  <c:v>139.57400999999999</c:v>
                </c:pt>
                <c:pt idx="2122">
                  <c:v>139.57384300000001</c:v>
                </c:pt>
                <c:pt idx="2123">
                  <c:v>139.57364999999999</c:v>
                </c:pt>
                <c:pt idx="2124">
                  <c:v>139.573455</c:v>
                </c:pt>
                <c:pt idx="2125">
                  <c:v>139.573455</c:v>
                </c:pt>
                <c:pt idx="2126">
                  <c:v>139.57305500000001</c:v>
                </c:pt>
                <c:pt idx="2127">
                  <c:v>139.57284999999999</c:v>
                </c:pt>
                <c:pt idx="2128">
                  <c:v>139.57264499999999</c:v>
                </c:pt>
                <c:pt idx="2129">
                  <c:v>139.572442</c:v>
                </c:pt>
                <c:pt idx="2130">
                  <c:v>139.572442</c:v>
                </c:pt>
                <c:pt idx="2131">
                  <c:v>139.572048</c:v>
                </c:pt>
                <c:pt idx="2132">
                  <c:v>139.57183800000001</c:v>
                </c:pt>
                <c:pt idx="2133">
                  <c:v>139.57162500000001</c:v>
                </c:pt>
                <c:pt idx="2134">
                  <c:v>139.571405</c:v>
                </c:pt>
                <c:pt idx="2135">
                  <c:v>139.571405</c:v>
                </c:pt>
                <c:pt idx="2136">
                  <c:v>139.57096200000001</c:v>
                </c:pt>
                <c:pt idx="2137">
                  <c:v>139.57074700000001</c:v>
                </c:pt>
                <c:pt idx="2138">
                  <c:v>139.570527</c:v>
                </c:pt>
                <c:pt idx="2139">
                  <c:v>139.570303</c:v>
                </c:pt>
                <c:pt idx="2140">
                  <c:v>139.570303</c:v>
                </c:pt>
                <c:pt idx="2141">
                  <c:v>139.56985800000001</c:v>
                </c:pt>
                <c:pt idx="2142">
                  <c:v>139.56964199999999</c:v>
                </c:pt>
                <c:pt idx="2143">
                  <c:v>139.56942000000001</c:v>
                </c:pt>
                <c:pt idx="2144">
                  <c:v>139.56918999999999</c:v>
                </c:pt>
                <c:pt idx="2145">
                  <c:v>139.56918999999999</c:v>
                </c:pt>
                <c:pt idx="2146">
                  <c:v>139.568735</c:v>
                </c:pt>
                <c:pt idx="2147">
                  <c:v>139.5685</c:v>
                </c:pt>
                <c:pt idx="2148">
                  <c:v>139.568265</c:v>
                </c:pt>
                <c:pt idx="2149">
                  <c:v>139.568028</c:v>
                </c:pt>
                <c:pt idx="2150">
                  <c:v>139.568028</c:v>
                </c:pt>
                <c:pt idx="2151">
                  <c:v>139.56755200000001</c:v>
                </c:pt>
                <c:pt idx="2152">
                  <c:v>139.56731500000001</c:v>
                </c:pt>
                <c:pt idx="2153">
                  <c:v>139.56707299999999</c:v>
                </c:pt>
                <c:pt idx="2154">
                  <c:v>139.56682799999999</c:v>
                </c:pt>
                <c:pt idx="2155">
                  <c:v>139.56682799999999</c:v>
                </c:pt>
                <c:pt idx="2156">
                  <c:v>139.56634</c:v>
                </c:pt>
                <c:pt idx="2157">
                  <c:v>139.56609499999999</c:v>
                </c:pt>
                <c:pt idx="2158">
                  <c:v>139.56585000000001</c:v>
                </c:pt>
                <c:pt idx="2159">
                  <c:v>139.56560999999999</c:v>
                </c:pt>
                <c:pt idx="2160">
                  <c:v>139.56560999999999</c:v>
                </c:pt>
                <c:pt idx="2161">
                  <c:v>139.565147</c:v>
                </c:pt>
                <c:pt idx="2162">
                  <c:v>139.56492499999999</c:v>
                </c:pt>
                <c:pt idx="2163">
                  <c:v>139.564708</c:v>
                </c:pt>
                <c:pt idx="2164">
                  <c:v>139.56449000000001</c:v>
                </c:pt>
                <c:pt idx="2165">
                  <c:v>139.56449000000001</c:v>
                </c:pt>
                <c:pt idx="2166">
                  <c:v>139.564052</c:v>
                </c:pt>
                <c:pt idx="2167">
                  <c:v>139.56383700000001</c:v>
                </c:pt>
                <c:pt idx="2168">
                  <c:v>139.56362200000001</c:v>
                </c:pt>
                <c:pt idx="2169">
                  <c:v>139.56341699999999</c:v>
                </c:pt>
                <c:pt idx="2170">
                  <c:v>139.56341699999999</c:v>
                </c:pt>
                <c:pt idx="2171">
                  <c:v>139.56299999999999</c:v>
                </c:pt>
                <c:pt idx="2172">
                  <c:v>139.562793</c:v>
                </c:pt>
                <c:pt idx="2173">
                  <c:v>139.56259</c:v>
                </c:pt>
                <c:pt idx="2174">
                  <c:v>139.56241299999999</c:v>
                </c:pt>
                <c:pt idx="2175">
                  <c:v>139.56241299999999</c:v>
                </c:pt>
                <c:pt idx="2176">
                  <c:v>139.56205800000001</c:v>
                </c:pt>
                <c:pt idx="2177">
                  <c:v>139.561892</c:v>
                </c:pt>
                <c:pt idx="2178">
                  <c:v>139.561747</c:v>
                </c:pt>
                <c:pt idx="2179">
                  <c:v>139.56161</c:v>
                </c:pt>
                <c:pt idx="2180">
                  <c:v>139.56161</c:v>
                </c:pt>
                <c:pt idx="2181">
                  <c:v>139.561318</c:v>
                </c:pt>
                <c:pt idx="2182">
                  <c:v>139.56117699999999</c:v>
                </c:pt>
                <c:pt idx="2183">
                  <c:v>139.561038</c:v>
                </c:pt>
                <c:pt idx="2184">
                  <c:v>139.56089700000001</c:v>
                </c:pt>
                <c:pt idx="2185">
                  <c:v>139.56089700000001</c:v>
                </c:pt>
                <c:pt idx="2186">
                  <c:v>139.56089700000001</c:v>
                </c:pt>
                <c:pt idx="2187">
                  <c:v>139.56089700000001</c:v>
                </c:pt>
                <c:pt idx="2188">
                  <c:v>139.56089700000001</c:v>
                </c:pt>
                <c:pt idx="2189">
                  <c:v>139.56089700000001</c:v>
                </c:pt>
                <c:pt idx="2190">
                  <c:v>139.56089700000001</c:v>
                </c:pt>
                <c:pt idx="2191">
                  <c:v>139.56089700000001</c:v>
                </c:pt>
                <c:pt idx="2192">
                  <c:v>139.56089700000001</c:v>
                </c:pt>
                <c:pt idx="2193">
                  <c:v>139.55952300000001</c:v>
                </c:pt>
                <c:pt idx="2194">
                  <c:v>139.55952300000001</c:v>
                </c:pt>
                <c:pt idx="2195">
                  <c:v>139.55937</c:v>
                </c:pt>
                <c:pt idx="2196">
                  <c:v>139.559248</c:v>
                </c:pt>
                <c:pt idx="2197">
                  <c:v>139.55909800000001</c:v>
                </c:pt>
                <c:pt idx="2198">
                  <c:v>139.55894799999999</c:v>
                </c:pt>
                <c:pt idx="2199">
                  <c:v>139.558798</c:v>
                </c:pt>
                <c:pt idx="2200">
                  <c:v>139.55865499999999</c:v>
                </c:pt>
                <c:pt idx="2201">
                  <c:v>139.55850799999999</c:v>
                </c:pt>
                <c:pt idx="2202">
                  <c:v>139.55836300000001</c:v>
                </c:pt>
                <c:pt idx="2203">
                  <c:v>139.55822800000001</c:v>
                </c:pt>
                <c:pt idx="2204">
                  <c:v>139.55808500000001</c:v>
                </c:pt>
                <c:pt idx="2205">
                  <c:v>139.55808500000001</c:v>
                </c:pt>
                <c:pt idx="2206">
                  <c:v>139.55783</c:v>
                </c:pt>
                <c:pt idx="2207">
                  <c:v>139.557715</c:v>
                </c:pt>
                <c:pt idx="2208">
                  <c:v>139.55766199999999</c:v>
                </c:pt>
                <c:pt idx="2209">
                  <c:v>139.55756299999999</c:v>
                </c:pt>
                <c:pt idx="2210">
                  <c:v>139.55756299999999</c:v>
                </c:pt>
                <c:pt idx="2211">
                  <c:v>139.55738500000001</c:v>
                </c:pt>
                <c:pt idx="2212">
                  <c:v>139.55730500000001</c:v>
                </c:pt>
                <c:pt idx="2213">
                  <c:v>139.557233</c:v>
                </c:pt>
                <c:pt idx="2214">
                  <c:v>139.55717300000001</c:v>
                </c:pt>
                <c:pt idx="2215">
                  <c:v>139.55717300000001</c:v>
                </c:pt>
                <c:pt idx="2216">
                  <c:v>139.55713</c:v>
                </c:pt>
                <c:pt idx="2217">
                  <c:v>139.55709999999999</c:v>
                </c:pt>
                <c:pt idx="2218">
                  <c:v>139.55707699999999</c:v>
                </c:pt>
                <c:pt idx="2219">
                  <c:v>139.55706799999999</c:v>
                </c:pt>
                <c:pt idx="2220">
                  <c:v>139.55706799999999</c:v>
                </c:pt>
                <c:pt idx="2221">
                  <c:v>139.557062</c:v>
                </c:pt>
                <c:pt idx="2222">
                  <c:v>139.55706499999999</c:v>
                </c:pt>
                <c:pt idx="2223">
                  <c:v>139.55705</c:v>
                </c:pt>
                <c:pt idx="2224">
                  <c:v>139.55705</c:v>
                </c:pt>
                <c:pt idx="2225">
                  <c:v>139.55705</c:v>
                </c:pt>
                <c:pt idx="2226">
                  <c:v>139.55705</c:v>
                </c:pt>
                <c:pt idx="2227">
                  <c:v>139.55704700000001</c:v>
                </c:pt>
                <c:pt idx="2228">
                  <c:v>139.557005</c:v>
                </c:pt>
                <c:pt idx="2229">
                  <c:v>139.55704700000001</c:v>
                </c:pt>
                <c:pt idx="2230">
                  <c:v>139.55704700000001</c:v>
                </c:pt>
                <c:pt idx="2231">
                  <c:v>139.55711199999999</c:v>
                </c:pt>
                <c:pt idx="2232">
                  <c:v>139.55711500000001</c:v>
                </c:pt>
                <c:pt idx="2233">
                  <c:v>139.557108</c:v>
                </c:pt>
                <c:pt idx="2234">
                  <c:v>139.557097</c:v>
                </c:pt>
                <c:pt idx="2235">
                  <c:v>139.55707699999999</c:v>
                </c:pt>
                <c:pt idx="2236">
                  <c:v>139.55702700000001</c:v>
                </c:pt>
                <c:pt idx="2237">
                  <c:v>139.55695499999999</c:v>
                </c:pt>
                <c:pt idx="2238">
                  <c:v>139.55689699999999</c:v>
                </c:pt>
                <c:pt idx="2239">
                  <c:v>139.55683500000001</c:v>
                </c:pt>
                <c:pt idx="2240">
                  <c:v>139.55676700000001</c:v>
                </c:pt>
                <c:pt idx="2241">
                  <c:v>139.556692</c:v>
                </c:pt>
                <c:pt idx="2242">
                  <c:v>139.556612</c:v>
                </c:pt>
                <c:pt idx="2243">
                  <c:v>139.556532</c:v>
                </c:pt>
                <c:pt idx="2244">
                  <c:v>139.556408</c:v>
                </c:pt>
                <c:pt idx="2245">
                  <c:v>139.556288</c:v>
                </c:pt>
                <c:pt idx="2246">
                  <c:v>139.556197</c:v>
                </c:pt>
                <c:pt idx="2247">
                  <c:v>139.55610200000001</c:v>
                </c:pt>
                <c:pt idx="2248">
                  <c:v>139.55600799999999</c:v>
                </c:pt>
                <c:pt idx="2249">
                  <c:v>139.55591999999999</c:v>
                </c:pt>
                <c:pt idx="2250">
                  <c:v>139.55583799999999</c:v>
                </c:pt>
                <c:pt idx="2251">
                  <c:v>139.55575200000001</c:v>
                </c:pt>
                <c:pt idx="2252">
                  <c:v>139.55566300000001</c:v>
                </c:pt>
                <c:pt idx="2253">
                  <c:v>139.555578</c:v>
                </c:pt>
                <c:pt idx="2254">
                  <c:v>139.55548999999999</c:v>
                </c:pt>
                <c:pt idx="2255">
                  <c:v>139.555398</c:v>
                </c:pt>
                <c:pt idx="2256">
                  <c:v>139.55530999999999</c:v>
                </c:pt>
                <c:pt idx="2257">
                  <c:v>139.555218</c:v>
                </c:pt>
                <c:pt idx="2258">
                  <c:v>139.55512300000001</c:v>
                </c:pt>
                <c:pt idx="2259">
                  <c:v>139.55501799999999</c:v>
                </c:pt>
                <c:pt idx="2260">
                  <c:v>139.55501799999999</c:v>
                </c:pt>
                <c:pt idx="2261">
                  <c:v>139.55478299999999</c:v>
                </c:pt>
                <c:pt idx="2262">
                  <c:v>139.55466300000001</c:v>
                </c:pt>
                <c:pt idx="2263">
                  <c:v>139.55453199999999</c:v>
                </c:pt>
                <c:pt idx="2264">
                  <c:v>139.55438799999999</c:v>
                </c:pt>
                <c:pt idx="2265">
                  <c:v>139.55438799999999</c:v>
                </c:pt>
                <c:pt idx="2266">
                  <c:v>139.55407199999999</c:v>
                </c:pt>
                <c:pt idx="2267">
                  <c:v>139.553912</c:v>
                </c:pt>
                <c:pt idx="2268">
                  <c:v>139.553732</c:v>
                </c:pt>
                <c:pt idx="2269">
                  <c:v>139.55354199999999</c:v>
                </c:pt>
                <c:pt idx="2270">
                  <c:v>139.55354199999999</c:v>
                </c:pt>
                <c:pt idx="2271">
                  <c:v>139.55313699999999</c:v>
                </c:pt>
                <c:pt idx="2272">
                  <c:v>139.55292</c:v>
                </c:pt>
                <c:pt idx="2273">
                  <c:v>139.552695</c:v>
                </c:pt>
                <c:pt idx="2274">
                  <c:v>139.55246199999999</c:v>
                </c:pt>
                <c:pt idx="2275">
                  <c:v>139.55246199999999</c:v>
                </c:pt>
                <c:pt idx="2276">
                  <c:v>139.55197699999999</c:v>
                </c:pt>
                <c:pt idx="2277">
                  <c:v>139.551728</c:v>
                </c:pt>
                <c:pt idx="2278">
                  <c:v>139.55147500000001</c:v>
                </c:pt>
                <c:pt idx="2279">
                  <c:v>139.55121500000001</c:v>
                </c:pt>
                <c:pt idx="2280">
                  <c:v>139.55121500000001</c:v>
                </c:pt>
                <c:pt idx="2281">
                  <c:v>139.550703</c:v>
                </c:pt>
                <c:pt idx="2282">
                  <c:v>139.550455</c:v>
                </c:pt>
                <c:pt idx="2283">
                  <c:v>139.550207</c:v>
                </c:pt>
                <c:pt idx="2284">
                  <c:v>139.54995500000001</c:v>
                </c:pt>
                <c:pt idx="2285">
                  <c:v>139.54995500000001</c:v>
                </c:pt>
                <c:pt idx="2286">
                  <c:v>139.549453</c:v>
                </c:pt>
                <c:pt idx="2287">
                  <c:v>139.549207</c:v>
                </c:pt>
                <c:pt idx="2288">
                  <c:v>139.54896199999999</c:v>
                </c:pt>
                <c:pt idx="2289">
                  <c:v>139.54871700000001</c:v>
                </c:pt>
                <c:pt idx="2290">
                  <c:v>139.54871700000001</c:v>
                </c:pt>
                <c:pt idx="2291">
                  <c:v>139.54823500000001</c:v>
                </c:pt>
                <c:pt idx="2292">
                  <c:v>139.54799</c:v>
                </c:pt>
                <c:pt idx="2293">
                  <c:v>139.54774</c:v>
                </c:pt>
                <c:pt idx="2294">
                  <c:v>139.54749000000001</c:v>
                </c:pt>
                <c:pt idx="2295">
                  <c:v>139.54749000000001</c:v>
                </c:pt>
                <c:pt idx="2296">
                  <c:v>139.546988</c:v>
                </c:pt>
                <c:pt idx="2297">
                  <c:v>139.54673700000001</c:v>
                </c:pt>
                <c:pt idx="2298">
                  <c:v>139.546447</c:v>
                </c:pt>
                <c:pt idx="2299">
                  <c:v>139.546178</c:v>
                </c:pt>
                <c:pt idx="2300">
                  <c:v>139.546178</c:v>
                </c:pt>
                <c:pt idx="2301">
                  <c:v>139.54567</c:v>
                </c:pt>
                <c:pt idx="2302">
                  <c:v>139.545412</c:v>
                </c:pt>
                <c:pt idx="2303">
                  <c:v>139.54516000000001</c:v>
                </c:pt>
                <c:pt idx="2304">
                  <c:v>139.54491200000001</c:v>
                </c:pt>
                <c:pt idx="2305">
                  <c:v>139.54491200000001</c:v>
                </c:pt>
                <c:pt idx="2306">
                  <c:v>139.54444000000001</c:v>
                </c:pt>
                <c:pt idx="2307">
                  <c:v>139.54418799999999</c:v>
                </c:pt>
                <c:pt idx="2308">
                  <c:v>139.543938</c:v>
                </c:pt>
                <c:pt idx="2309">
                  <c:v>139.54368299999999</c:v>
                </c:pt>
                <c:pt idx="2310">
                  <c:v>139.54368299999999</c:v>
                </c:pt>
                <c:pt idx="2311">
                  <c:v>139.54316499999999</c:v>
                </c:pt>
                <c:pt idx="2312">
                  <c:v>139.54290700000001</c:v>
                </c:pt>
                <c:pt idx="2313">
                  <c:v>139.54265799999999</c:v>
                </c:pt>
                <c:pt idx="2314">
                  <c:v>139.54241500000001</c:v>
                </c:pt>
                <c:pt idx="2315">
                  <c:v>139.54241500000001</c:v>
                </c:pt>
                <c:pt idx="2316">
                  <c:v>139.54192</c:v>
                </c:pt>
                <c:pt idx="2317">
                  <c:v>139.54167799999999</c:v>
                </c:pt>
                <c:pt idx="2318">
                  <c:v>139.54144199999999</c:v>
                </c:pt>
                <c:pt idx="2319">
                  <c:v>139.541203</c:v>
                </c:pt>
                <c:pt idx="2320">
                  <c:v>139.541203</c:v>
                </c:pt>
                <c:pt idx="2321">
                  <c:v>139.54072199999999</c:v>
                </c:pt>
                <c:pt idx="2322">
                  <c:v>139.54048499999999</c:v>
                </c:pt>
                <c:pt idx="2323">
                  <c:v>139.54024999999999</c:v>
                </c:pt>
                <c:pt idx="2324">
                  <c:v>139.54001500000001</c:v>
                </c:pt>
                <c:pt idx="2325">
                  <c:v>139.54001500000001</c:v>
                </c:pt>
                <c:pt idx="2326">
                  <c:v>139.539548</c:v>
                </c:pt>
                <c:pt idx="2327">
                  <c:v>139.53932</c:v>
                </c:pt>
                <c:pt idx="2328">
                  <c:v>139.53908999999999</c:v>
                </c:pt>
                <c:pt idx="2329">
                  <c:v>139.53886499999999</c:v>
                </c:pt>
                <c:pt idx="2330">
                  <c:v>139.53886499999999</c:v>
                </c:pt>
                <c:pt idx="2331">
                  <c:v>139.53843000000001</c:v>
                </c:pt>
                <c:pt idx="2332">
                  <c:v>139.53822299999999</c:v>
                </c:pt>
                <c:pt idx="2333">
                  <c:v>139.538015</c:v>
                </c:pt>
                <c:pt idx="2334">
                  <c:v>139.537778</c:v>
                </c:pt>
                <c:pt idx="2335">
                  <c:v>139.537778</c:v>
                </c:pt>
                <c:pt idx="2336">
                  <c:v>139.53735699999999</c:v>
                </c:pt>
                <c:pt idx="2337">
                  <c:v>139.53715299999999</c:v>
                </c:pt>
                <c:pt idx="2338">
                  <c:v>139.53695500000001</c:v>
                </c:pt>
                <c:pt idx="2339">
                  <c:v>139.53676300000001</c:v>
                </c:pt>
                <c:pt idx="2340">
                  <c:v>139.53676300000001</c:v>
                </c:pt>
                <c:pt idx="2341">
                  <c:v>139.536438</c:v>
                </c:pt>
                <c:pt idx="2342">
                  <c:v>139.53627</c:v>
                </c:pt>
                <c:pt idx="2343">
                  <c:v>139.536112</c:v>
                </c:pt>
                <c:pt idx="2344">
                  <c:v>139.53597300000001</c:v>
                </c:pt>
                <c:pt idx="2345">
                  <c:v>139.53597300000001</c:v>
                </c:pt>
                <c:pt idx="2346">
                  <c:v>139.53574800000001</c:v>
                </c:pt>
                <c:pt idx="2347">
                  <c:v>139.53570500000001</c:v>
                </c:pt>
                <c:pt idx="2348">
                  <c:v>139.53560200000001</c:v>
                </c:pt>
                <c:pt idx="2349">
                  <c:v>139.535493</c:v>
                </c:pt>
                <c:pt idx="2350">
                  <c:v>139.535493</c:v>
                </c:pt>
                <c:pt idx="2351">
                  <c:v>139.53528700000001</c:v>
                </c:pt>
                <c:pt idx="2352">
                  <c:v>139.53515999999999</c:v>
                </c:pt>
                <c:pt idx="2353">
                  <c:v>139.53506999999999</c:v>
                </c:pt>
                <c:pt idx="2354">
                  <c:v>139.53498200000001</c:v>
                </c:pt>
                <c:pt idx="2355">
                  <c:v>139.53498200000001</c:v>
                </c:pt>
                <c:pt idx="2356">
                  <c:v>139.534842</c:v>
                </c:pt>
                <c:pt idx="2357">
                  <c:v>139.53479200000001</c:v>
                </c:pt>
                <c:pt idx="2358">
                  <c:v>139.534817</c:v>
                </c:pt>
                <c:pt idx="2359">
                  <c:v>139.534775</c:v>
                </c:pt>
                <c:pt idx="2360">
                  <c:v>139.534775</c:v>
                </c:pt>
                <c:pt idx="2361">
                  <c:v>139.534683</c:v>
                </c:pt>
                <c:pt idx="2362">
                  <c:v>139.53464199999999</c:v>
                </c:pt>
                <c:pt idx="2363">
                  <c:v>139.53460000000001</c:v>
                </c:pt>
                <c:pt idx="2364">
                  <c:v>139.53455700000001</c:v>
                </c:pt>
                <c:pt idx="2365">
                  <c:v>139.53455700000001</c:v>
                </c:pt>
                <c:pt idx="2366">
                  <c:v>139.53447299999999</c:v>
                </c:pt>
                <c:pt idx="2367">
                  <c:v>139.53442799999999</c:v>
                </c:pt>
                <c:pt idx="2368">
                  <c:v>139.53438</c:v>
                </c:pt>
                <c:pt idx="2369">
                  <c:v>139.53433200000001</c:v>
                </c:pt>
                <c:pt idx="2370">
                  <c:v>139.53433200000001</c:v>
                </c:pt>
                <c:pt idx="2371">
                  <c:v>139.53423699999999</c:v>
                </c:pt>
                <c:pt idx="2372">
                  <c:v>139.534187</c:v>
                </c:pt>
                <c:pt idx="2373">
                  <c:v>139.53413800000001</c:v>
                </c:pt>
                <c:pt idx="2374">
                  <c:v>139.534098</c:v>
                </c:pt>
                <c:pt idx="2375">
                  <c:v>139.53404800000001</c:v>
                </c:pt>
                <c:pt idx="2376">
                  <c:v>139.53400199999999</c:v>
                </c:pt>
                <c:pt idx="2377">
                  <c:v>139.53397000000001</c:v>
                </c:pt>
                <c:pt idx="2378">
                  <c:v>139.533942</c:v>
                </c:pt>
                <c:pt idx="2379">
                  <c:v>139.53391500000001</c:v>
                </c:pt>
                <c:pt idx="2380">
                  <c:v>139.53391500000001</c:v>
                </c:pt>
                <c:pt idx="2381">
                  <c:v>139.53383500000001</c:v>
                </c:pt>
                <c:pt idx="2382">
                  <c:v>139.533815</c:v>
                </c:pt>
                <c:pt idx="2383">
                  <c:v>139.53379699999999</c:v>
                </c:pt>
                <c:pt idx="2384">
                  <c:v>139.53378000000001</c:v>
                </c:pt>
                <c:pt idx="2385">
                  <c:v>139.533772</c:v>
                </c:pt>
                <c:pt idx="2386">
                  <c:v>139.53377499999999</c:v>
                </c:pt>
                <c:pt idx="2387">
                  <c:v>139.53378499999999</c:v>
                </c:pt>
                <c:pt idx="2388">
                  <c:v>139.533815</c:v>
                </c:pt>
                <c:pt idx="2389">
                  <c:v>139.53382999999999</c:v>
                </c:pt>
                <c:pt idx="2390">
                  <c:v>139.53382999999999</c:v>
                </c:pt>
                <c:pt idx="2391">
                  <c:v>139.53387000000001</c:v>
                </c:pt>
                <c:pt idx="2392">
                  <c:v>139.53390300000001</c:v>
                </c:pt>
                <c:pt idx="2393">
                  <c:v>139.533952</c:v>
                </c:pt>
                <c:pt idx="2394">
                  <c:v>139.53399999999999</c:v>
                </c:pt>
                <c:pt idx="2395">
                  <c:v>139.53399999999999</c:v>
                </c:pt>
                <c:pt idx="2396">
                  <c:v>139.534085</c:v>
                </c:pt>
                <c:pt idx="2397">
                  <c:v>139.534132</c:v>
                </c:pt>
                <c:pt idx="2398">
                  <c:v>139.534167</c:v>
                </c:pt>
                <c:pt idx="2399">
                  <c:v>139.53420199999999</c:v>
                </c:pt>
                <c:pt idx="2400">
                  <c:v>139.53421700000001</c:v>
                </c:pt>
                <c:pt idx="2401">
                  <c:v>139.53422800000001</c:v>
                </c:pt>
                <c:pt idx="2402">
                  <c:v>139.53424000000001</c:v>
                </c:pt>
                <c:pt idx="2403">
                  <c:v>139.534257</c:v>
                </c:pt>
                <c:pt idx="2404">
                  <c:v>139.534255</c:v>
                </c:pt>
                <c:pt idx="2405">
                  <c:v>139.53426300000001</c:v>
                </c:pt>
                <c:pt idx="2406">
                  <c:v>139.53426999999999</c:v>
                </c:pt>
                <c:pt idx="2407">
                  <c:v>139.53427300000001</c:v>
                </c:pt>
                <c:pt idx="2408">
                  <c:v>139.53429199999999</c:v>
                </c:pt>
                <c:pt idx="2409">
                  <c:v>139.53434200000001</c:v>
                </c:pt>
                <c:pt idx="2410">
                  <c:v>139.534403</c:v>
                </c:pt>
                <c:pt idx="2411">
                  <c:v>139.53441000000001</c:v>
                </c:pt>
                <c:pt idx="2412">
                  <c:v>139.53442999999999</c:v>
                </c:pt>
                <c:pt idx="2413">
                  <c:v>139.53444200000001</c:v>
                </c:pt>
                <c:pt idx="2414">
                  <c:v>139.53445300000001</c:v>
                </c:pt>
                <c:pt idx="2415">
                  <c:v>139.534468</c:v>
                </c:pt>
                <c:pt idx="2416">
                  <c:v>139.534593</c:v>
                </c:pt>
                <c:pt idx="2417">
                  <c:v>139.53465800000001</c:v>
                </c:pt>
                <c:pt idx="2418">
                  <c:v>139.53474</c:v>
                </c:pt>
                <c:pt idx="2419">
                  <c:v>139.53474800000001</c:v>
                </c:pt>
                <c:pt idx="2420">
                  <c:v>139.534763</c:v>
                </c:pt>
                <c:pt idx="2421">
                  <c:v>139.534772</c:v>
                </c:pt>
                <c:pt idx="2422">
                  <c:v>139.53477799999999</c:v>
                </c:pt>
                <c:pt idx="2423">
                  <c:v>139.53478200000001</c:v>
                </c:pt>
                <c:pt idx="2424">
                  <c:v>139.53478799999999</c:v>
                </c:pt>
                <c:pt idx="2425">
                  <c:v>139.53477699999999</c:v>
                </c:pt>
                <c:pt idx="2426">
                  <c:v>139.53477699999999</c:v>
                </c:pt>
                <c:pt idx="2427">
                  <c:v>139.534775</c:v>
                </c:pt>
                <c:pt idx="2428">
                  <c:v>139.53477699999999</c:v>
                </c:pt>
                <c:pt idx="2429">
                  <c:v>139.53478999999999</c:v>
                </c:pt>
                <c:pt idx="2430">
                  <c:v>139.534795</c:v>
                </c:pt>
                <c:pt idx="2431">
                  <c:v>139.534795</c:v>
                </c:pt>
                <c:pt idx="2432">
                  <c:v>139.534797</c:v>
                </c:pt>
                <c:pt idx="2433">
                  <c:v>139.53479999999999</c:v>
                </c:pt>
                <c:pt idx="2434">
                  <c:v>139.53479300000001</c:v>
                </c:pt>
                <c:pt idx="2435">
                  <c:v>139.53479200000001</c:v>
                </c:pt>
                <c:pt idx="2436">
                  <c:v>139.53478999999999</c:v>
                </c:pt>
                <c:pt idx="2437">
                  <c:v>139.534785</c:v>
                </c:pt>
                <c:pt idx="2438">
                  <c:v>139.534783</c:v>
                </c:pt>
                <c:pt idx="2439">
                  <c:v>139.53478999999999</c:v>
                </c:pt>
                <c:pt idx="2440">
                  <c:v>139.534797</c:v>
                </c:pt>
                <c:pt idx="2441">
                  <c:v>139.53481199999999</c:v>
                </c:pt>
                <c:pt idx="2442">
                  <c:v>139.53483</c:v>
                </c:pt>
                <c:pt idx="2443">
                  <c:v>139.53488200000001</c:v>
                </c:pt>
                <c:pt idx="2444">
                  <c:v>139.53489999999999</c:v>
                </c:pt>
                <c:pt idx="2445">
                  <c:v>139.53487200000001</c:v>
                </c:pt>
                <c:pt idx="2446">
                  <c:v>139.534862</c:v>
                </c:pt>
                <c:pt idx="2447">
                  <c:v>139.53485800000001</c:v>
                </c:pt>
                <c:pt idx="2448">
                  <c:v>139.53484800000001</c:v>
                </c:pt>
                <c:pt idx="2449">
                  <c:v>139.53484</c:v>
                </c:pt>
                <c:pt idx="2450">
                  <c:v>139.534817</c:v>
                </c:pt>
                <c:pt idx="2451">
                  <c:v>139.53481199999999</c:v>
                </c:pt>
                <c:pt idx="2452">
                  <c:v>139.534807</c:v>
                </c:pt>
                <c:pt idx="2453">
                  <c:v>139.534807</c:v>
                </c:pt>
                <c:pt idx="2454">
                  <c:v>139.53480200000001</c:v>
                </c:pt>
                <c:pt idx="2455">
                  <c:v>139.534797</c:v>
                </c:pt>
                <c:pt idx="2456">
                  <c:v>139.53480300000001</c:v>
                </c:pt>
                <c:pt idx="2457">
                  <c:v>139.53479799999999</c:v>
                </c:pt>
                <c:pt idx="2458">
                  <c:v>139.534842</c:v>
                </c:pt>
                <c:pt idx="2459">
                  <c:v>139.53488200000001</c:v>
                </c:pt>
                <c:pt idx="2460">
                  <c:v>139.53491299999999</c:v>
                </c:pt>
                <c:pt idx="2461">
                  <c:v>139.53493</c:v>
                </c:pt>
                <c:pt idx="2462">
                  <c:v>139.53493700000001</c:v>
                </c:pt>
                <c:pt idx="2463">
                  <c:v>139.53493</c:v>
                </c:pt>
                <c:pt idx="2464">
                  <c:v>139.53493499999999</c:v>
                </c:pt>
                <c:pt idx="2465">
                  <c:v>139.53494000000001</c:v>
                </c:pt>
                <c:pt idx="2466">
                  <c:v>139.534955</c:v>
                </c:pt>
                <c:pt idx="2467">
                  <c:v>139.53496699999999</c:v>
                </c:pt>
                <c:pt idx="2468">
                  <c:v>139.53496200000001</c:v>
                </c:pt>
                <c:pt idx="2469">
                  <c:v>139.53496699999999</c:v>
                </c:pt>
                <c:pt idx="2470">
                  <c:v>139.53496699999999</c:v>
                </c:pt>
                <c:pt idx="2471">
                  <c:v>139.53495799999999</c:v>
                </c:pt>
                <c:pt idx="2472">
                  <c:v>139.53496799999999</c:v>
                </c:pt>
                <c:pt idx="2473">
                  <c:v>139.53494499999999</c:v>
                </c:pt>
                <c:pt idx="2474">
                  <c:v>139.53494800000001</c:v>
                </c:pt>
                <c:pt idx="2475">
                  <c:v>139.534952</c:v>
                </c:pt>
                <c:pt idx="2476">
                  <c:v>139.53494000000001</c:v>
                </c:pt>
                <c:pt idx="2477">
                  <c:v>139.53493499999999</c:v>
                </c:pt>
                <c:pt idx="2478">
                  <c:v>139.53492499999999</c:v>
                </c:pt>
                <c:pt idx="2479">
                  <c:v>139.53491199999999</c:v>
                </c:pt>
                <c:pt idx="2480">
                  <c:v>139.53490199999999</c:v>
                </c:pt>
                <c:pt idx="2481">
                  <c:v>139.534873</c:v>
                </c:pt>
                <c:pt idx="2482">
                  <c:v>139.53483299999999</c:v>
                </c:pt>
                <c:pt idx="2483">
                  <c:v>139.534795</c:v>
                </c:pt>
                <c:pt idx="2484">
                  <c:v>139.534762</c:v>
                </c:pt>
                <c:pt idx="2485">
                  <c:v>139.53469699999999</c:v>
                </c:pt>
                <c:pt idx="2486">
                  <c:v>139.53463500000001</c:v>
                </c:pt>
                <c:pt idx="2487">
                  <c:v>139.53460699999999</c:v>
                </c:pt>
                <c:pt idx="2488">
                  <c:v>139.534603</c:v>
                </c:pt>
                <c:pt idx="2489">
                  <c:v>139.53460999999999</c:v>
                </c:pt>
                <c:pt idx="2490">
                  <c:v>139.53462200000001</c:v>
                </c:pt>
                <c:pt idx="2491">
                  <c:v>139.53461999999999</c:v>
                </c:pt>
                <c:pt idx="2492">
                  <c:v>139.53461799999999</c:v>
                </c:pt>
                <c:pt idx="2493">
                  <c:v>139.534615</c:v>
                </c:pt>
                <c:pt idx="2494">
                  <c:v>139.53461300000001</c:v>
                </c:pt>
                <c:pt idx="2495">
                  <c:v>139.534627</c:v>
                </c:pt>
                <c:pt idx="2496">
                  <c:v>139.53465199999999</c:v>
                </c:pt>
                <c:pt idx="2497">
                  <c:v>139.53468000000001</c:v>
                </c:pt>
                <c:pt idx="2498">
                  <c:v>139.53469999999999</c:v>
                </c:pt>
                <c:pt idx="2499">
                  <c:v>139.53471200000001</c:v>
                </c:pt>
                <c:pt idx="2500">
                  <c:v>139.53471200000001</c:v>
                </c:pt>
                <c:pt idx="2501">
                  <c:v>139.53473</c:v>
                </c:pt>
                <c:pt idx="2502">
                  <c:v>139.53475499999999</c:v>
                </c:pt>
                <c:pt idx="2503">
                  <c:v>139.53482299999999</c:v>
                </c:pt>
                <c:pt idx="2504">
                  <c:v>139.53485800000001</c:v>
                </c:pt>
                <c:pt idx="2505">
                  <c:v>139.53485800000001</c:v>
                </c:pt>
                <c:pt idx="2506">
                  <c:v>139.53492800000001</c:v>
                </c:pt>
                <c:pt idx="2507">
                  <c:v>139.53497300000001</c:v>
                </c:pt>
                <c:pt idx="2508">
                  <c:v>139.53503000000001</c:v>
                </c:pt>
                <c:pt idx="2509">
                  <c:v>139.535078</c:v>
                </c:pt>
                <c:pt idx="2510">
                  <c:v>139.535078</c:v>
                </c:pt>
                <c:pt idx="2511">
                  <c:v>139.53518</c:v>
                </c:pt>
                <c:pt idx="2512">
                  <c:v>139.53523300000001</c:v>
                </c:pt>
                <c:pt idx="2513">
                  <c:v>139.53528700000001</c:v>
                </c:pt>
                <c:pt idx="2514">
                  <c:v>139.53533999999999</c:v>
                </c:pt>
                <c:pt idx="2515">
                  <c:v>139.53533999999999</c:v>
                </c:pt>
                <c:pt idx="2516">
                  <c:v>139.53545</c:v>
                </c:pt>
                <c:pt idx="2517">
                  <c:v>139.53550799999999</c:v>
                </c:pt>
                <c:pt idx="2518">
                  <c:v>139.53556499999999</c:v>
                </c:pt>
                <c:pt idx="2519">
                  <c:v>139.53562199999999</c:v>
                </c:pt>
                <c:pt idx="2520">
                  <c:v>139.53562199999999</c:v>
                </c:pt>
                <c:pt idx="2521">
                  <c:v>139.53568799999999</c:v>
                </c:pt>
                <c:pt idx="2522">
                  <c:v>139.53573</c:v>
                </c:pt>
                <c:pt idx="2523">
                  <c:v>139.53576799999999</c:v>
                </c:pt>
                <c:pt idx="2524">
                  <c:v>139.53580299999999</c:v>
                </c:pt>
                <c:pt idx="2525">
                  <c:v>139.53580299999999</c:v>
                </c:pt>
                <c:pt idx="2526">
                  <c:v>139.53586300000001</c:v>
                </c:pt>
                <c:pt idx="2527">
                  <c:v>139.535878</c:v>
                </c:pt>
                <c:pt idx="2528">
                  <c:v>139.535888</c:v>
                </c:pt>
                <c:pt idx="2529">
                  <c:v>139.535887</c:v>
                </c:pt>
                <c:pt idx="2530">
                  <c:v>139.535887</c:v>
                </c:pt>
                <c:pt idx="2531">
                  <c:v>139.53586200000001</c:v>
                </c:pt>
                <c:pt idx="2532">
                  <c:v>139.535843</c:v>
                </c:pt>
                <c:pt idx="2533">
                  <c:v>139.535822</c:v>
                </c:pt>
                <c:pt idx="2534">
                  <c:v>139.535798</c:v>
                </c:pt>
                <c:pt idx="2535">
                  <c:v>139.535798</c:v>
                </c:pt>
                <c:pt idx="2536">
                  <c:v>139.53575000000001</c:v>
                </c:pt>
                <c:pt idx="2537">
                  <c:v>139.53572500000001</c:v>
                </c:pt>
                <c:pt idx="2538">
                  <c:v>139.535698</c:v>
                </c:pt>
                <c:pt idx="2539">
                  <c:v>139.53567200000001</c:v>
                </c:pt>
                <c:pt idx="2540">
                  <c:v>139.53567200000001</c:v>
                </c:pt>
                <c:pt idx="2541">
                  <c:v>139.53563700000001</c:v>
                </c:pt>
                <c:pt idx="2542">
                  <c:v>139.535618</c:v>
                </c:pt>
                <c:pt idx="2543">
                  <c:v>139.535605</c:v>
                </c:pt>
                <c:pt idx="2544">
                  <c:v>139.53558200000001</c:v>
                </c:pt>
                <c:pt idx="2545">
                  <c:v>139.53558200000001</c:v>
                </c:pt>
                <c:pt idx="2546">
                  <c:v>139.535528</c:v>
                </c:pt>
                <c:pt idx="2547">
                  <c:v>139.53550000000001</c:v>
                </c:pt>
                <c:pt idx="2548">
                  <c:v>139.535472</c:v>
                </c:pt>
                <c:pt idx="2549">
                  <c:v>139.53543999999999</c:v>
                </c:pt>
                <c:pt idx="2550">
                  <c:v>139.53543999999999</c:v>
                </c:pt>
                <c:pt idx="2551">
                  <c:v>139.535383</c:v>
                </c:pt>
                <c:pt idx="2552">
                  <c:v>139.53536199999999</c:v>
                </c:pt>
                <c:pt idx="2553">
                  <c:v>139.53533999999999</c:v>
                </c:pt>
                <c:pt idx="2554">
                  <c:v>139.53532000000001</c:v>
                </c:pt>
                <c:pt idx="2555">
                  <c:v>139.53532000000001</c:v>
                </c:pt>
                <c:pt idx="2556">
                  <c:v>139.53528700000001</c:v>
                </c:pt>
                <c:pt idx="2557">
                  <c:v>139.53526500000001</c:v>
                </c:pt>
                <c:pt idx="2558">
                  <c:v>139.535235</c:v>
                </c:pt>
                <c:pt idx="2559">
                  <c:v>139.535202</c:v>
                </c:pt>
                <c:pt idx="2560">
                  <c:v>139.535168</c:v>
                </c:pt>
                <c:pt idx="2561">
                  <c:v>139.53513799999999</c:v>
                </c:pt>
                <c:pt idx="2562">
                  <c:v>139.53510800000001</c:v>
                </c:pt>
                <c:pt idx="2563">
                  <c:v>139.53508199999999</c:v>
                </c:pt>
                <c:pt idx="2564">
                  <c:v>139.53505000000001</c:v>
                </c:pt>
                <c:pt idx="2565">
                  <c:v>139.535023</c:v>
                </c:pt>
                <c:pt idx="2566">
                  <c:v>139.534997</c:v>
                </c:pt>
                <c:pt idx="2567">
                  <c:v>139.53496799999999</c:v>
                </c:pt>
                <c:pt idx="2568">
                  <c:v>139.534943</c:v>
                </c:pt>
                <c:pt idx="2569">
                  <c:v>139.534918</c:v>
                </c:pt>
                <c:pt idx="2570">
                  <c:v>139.534918</c:v>
                </c:pt>
                <c:pt idx="2571">
                  <c:v>139.53486799999999</c:v>
                </c:pt>
                <c:pt idx="2572">
                  <c:v>139.53485699999999</c:v>
                </c:pt>
                <c:pt idx="2573">
                  <c:v>139.53483800000001</c:v>
                </c:pt>
                <c:pt idx="2574">
                  <c:v>139.53481199999999</c:v>
                </c:pt>
                <c:pt idx="2575">
                  <c:v>139.53477799999999</c:v>
                </c:pt>
                <c:pt idx="2576">
                  <c:v>139.53474700000001</c:v>
                </c:pt>
                <c:pt idx="2577">
                  <c:v>139.53471300000001</c:v>
                </c:pt>
                <c:pt idx="2578">
                  <c:v>139.534672</c:v>
                </c:pt>
                <c:pt idx="2579">
                  <c:v>139.53462200000001</c:v>
                </c:pt>
                <c:pt idx="2580">
                  <c:v>139.53456299999999</c:v>
                </c:pt>
                <c:pt idx="2581">
                  <c:v>139.53449499999999</c:v>
                </c:pt>
                <c:pt idx="2582">
                  <c:v>139.53442200000001</c:v>
                </c:pt>
                <c:pt idx="2583">
                  <c:v>139.53434300000001</c:v>
                </c:pt>
                <c:pt idx="2584">
                  <c:v>139.53425200000001</c:v>
                </c:pt>
                <c:pt idx="2585">
                  <c:v>139.53425200000001</c:v>
                </c:pt>
                <c:pt idx="2586">
                  <c:v>139.534053</c:v>
                </c:pt>
                <c:pt idx="2587">
                  <c:v>139.53394499999999</c:v>
                </c:pt>
                <c:pt idx="2588">
                  <c:v>139.53378499999999</c:v>
                </c:pt>
                <c:pt idx="2589">
                  <c:v>139.53366199999999</c:v>
                </c:pt>
                <c:pt idx="2590">
                  <c:v>139.53366199999999</c:v>
                </c:pt>
                <c:pt idx="2591">
                  <c:v>139.53339800000001</c:v>
                </c:pt>
                <c:pt idx="2592">
                  <c:v>139.53325699999999</c:v>
                </c:pt>
                <c:pt idx="2593">
                  <c:v>139.533118</c:v>
                </c:pt>
                <c:pt idx="2594">
                  <c:v>139.53297499999999</c:v>
                </c:pt>
                <c:pt idx="2595">
                  <c:v>139.53297499999999</c:v>
                </c:pt>
                <c:pt idx="2596">
                  <c:v>139.53268199999999</c:v>
                </c:pt>
                <c:pt idx="2597">
                  <c:v>139.53254000000001</c:v>
                </c:pt>
                <c:pt idx="2598">
                  <c:v>139.53241299999999</c:v>
                </c:pt>
                <c:pt idx="2599">
                  <c:v>139.53228999999999</c:v>
                </c:pt>
                <c:pt idx="2600">
                  <c:v>139.53228999999999</c:v>
                </c:pt>
                <c:pt idx="2601">
                  <c:v>139.53204700000001</c:v>
                </c:pt>
                <c:pt idx="2602">
                  <c:v>139.531935</c:v>
                </c:pt>
                <c:pt idx="2603">
                  <c:v>139.53183000000001</c:v>
                </c:pt>
                <c:pt idx="2604">
                  <c:v>139.53171800000001</c:v>
                </c:pt>
                <c:pt idx="2605">
                  <c:v>139.53171800000001</c:v>
                </c:pt>
                <c:pt idx="2606">
                  <c:v>139.53149999999999</c:v>
                </c:pt>
                <c:pt idx="2607">
                  <c:v>139.53138799999999</c:v>
                </c:pt>
                <c:pt idx="2608">
                  <c:v>139.53128000000001</c:v>
                </c:pt>
                <c:pt idx="2609">
                  <c:v>139.53117700000001</c:v>
                </c:pt>
                <c:pt idx="2610">
                  <c:v>139.53117700000001</c:v>
                </c:pt>
                <c:pt idx="2611">
                  <c:v>139.53099700000001</c:v>
                </c:pt>
                <c:pt idx="2612">
                  <c:v>139.53089800000001</c:v>
                </c:pt>
                <c:pt idx="2613">
                  <c:v>139.530798</c:v>
                </c:pt>
                <c:pt idx="2614">
                  <c:v>139.530698</c:v>
                </c:pt>
                <c:pt idx="2615">
                  <c:v>139.530698</c:v>
                </c:pt>
                <c:pt idx="2616">
                  <c:v>139.530507</c:v>
                </c:pt>
                <c:pt idx="2617">
                  <c:v>139.53040999999999</c:v>
                </c:pt>
                <c:pt idx="2618">
                  <c:v>139.530315</c:v>
                </c:pt>
                <c:pt idx="2619">
                  <c:v>139.53021000000001</c:v>
                </c:pt>
                <c:pt idx="2620">
                  <c:v>139.53021000000001</c:v>
                </c:pt>
                <c:pt idx="2621">
                  <c:v>139.53001</c:v>
                </c:pt>
                <c:pt idx="2622">
                  <c:v>139.52991499999999</c:v>
                </c:pt>
                <c:pt idx="2623">
                  <c:v>139.52982499999999</c:v>
                </c:pt>
                <c:pt idx="2624">
                  <c:v>139.52974499999999</c:v>
                </c:pt>
                <c:pt idx="2625">
                  <c:v>139.52968000000001</c:v>
                </c:pt>
                <c:pt idx="2626">
                  <c:v>139.52963299999999</c:v>
                </c:pt>
                <c:pt idx="2627">
                  <c:v>139.52959999999999</c:v>
                </c:pt>
                <c:pt idx="2628">
                  <c:v>139.52957799999999</c:v>
                </c:pt>
                <c:pt idx="2629">
                  <c:v>139.52957000000001</c:v>
                </c:pt>
                <c:pt idx="2630">
                  <c:v>139.529573</c:v>
                </c:pt>
                <c:pt idx="2631">
                  <c:v>139.52959000000001</c:v>
                </c:pt>
                <c:pt idx="2632">
                  <c:v>139.52961999999999</c:v>
                </c:pt>
                <c:pt idx="2633">
                  <c:v>139.529663</c:v>
                </c:pt>
                <c:pt idx="2634">
                  <c:v>139.52971700000001</c:v>
                </c:pt>
                <c:pt idx="2635">
                  <c:v>139.52971700000001</c:v>
                </c:pt>
                <c:pt idx="2636">
                  <c:v>139.52982299999999</c:v>
                </c:pt>
                <c:pt idx="2637">
                  <c:v>139.52987200000001</c:v>
                </c:pt>
                <c:pt idx="2638">
                  <c:v>139.529922</c:v>
                </c:pt>
                <c:pt idx="2639">
                  <c:v>139.52996999999999</c:v>
                </c:pt>
                <c:pt idx="2640">
                  <c:v>139.52996999999999</c:v>
                </c:pt>
                <c:pt idx="2641">
                  <c:v>139.53006500000001</c:v>
                </c:pt>
                <c:pt idx="2642">
                  <c:v>139.530115</c:v>
                </c:pt>
                <c:pt idx="2643">
                  <c:v>139.530168</c:v>
                </c:pt>
                <c:pt idx="2644">
                  <c:v>139.53022000000001</c:v>
                </c:pt>
                <c:pt idx="2645">
                  <c:v>139.53022000000001</c:v>
                </c:pt>
                <c:pt idx="2646">
                  <c:v>139.530325</c:v>
                </c:pt>
                <c:pt idx="2647">
                  <c:v>139.53037499999999</c:v>
                </c:pt>
                <c:pt idx="2648">
                  <c:v>139.53040999999999</c:v>
                </c:pt>
                <c:pt idx="2649">
                  <c:v>139.530438</c:v>
                </c:pt>
                <c:pt idx="2650">
                  <c:v>139.530438</c:v>
                </c:pt>
                <c:pt idx="2651">
                  <c:v>139.53046499999999</c:v>
                </c:pt>
                <c:pt idx="2652">
                  <c:v>139.53045299999999</c:v>
                </c:pt>
                <c:pt idx="2653">
                  <c:v>139.53043500000001</c:v>
                </c:pt>
                <c:pt idx="2654">
                  <c:v>139.53041200000001</c:v>
                </c:pt>
                <c:pt idx="2655">
                  <c:v>139.53041200000001</c:v>
                </c:pt>
                <c:pt idx="2656">
                  <c:v>139.53033300000001</c:v>
                </c:pt>
                <c:pt idx="2657">
                  <c:v>139.53026800000001</c:v>
                </c:pt>
                <c:pt idx="2658">
                  <c:v>139.53021699999999</c:v>
                </c:pt>
                <c:pt idx="2659">
                  <c:v>139.530157</c:v>
                </c:pt>
                <c:pt idx="2660">
                  <c:v>139.530157</c:v>
                </c:pt>
                <c:pt idx="2661">
                  <c:v>139.530035</c:v>
                </c:pt>
                <c:pt idx="2662">
                  <c:v>139.529978</c:v>
                </c:pt>
                <c:pt idx="2663">
                  <c:v>139.52992</c:v>
                </c:pt>
                <c:pt idx="2664">
                  <c:v>139.52986000000001</c:v>
                </c:pt>
                <c:pt idx="2665">
                  <c:v>139.52986000000001</c:v>
                </c:pt>
                <c:pt idx="2666">
                  <c:v>139.52973800000001</c:v>
                </c:pt>
                <c:pt idx="2667">
                  <c:v>139.52968200000001</c:v>
                </c:pt>
                <c:pt idx="2668">
                  <c:v>139.52962299999999</c:v>
                </c:pt>
                <c:pt idx="2669">
                  <c:v>139.52957000000001</c:v>
                </c:pt>
                <c:pt idx="2670">
                  <c:v>139.52957000000001</c:v>
                </c:pt>
                <c:pt idx="2671">
                  <c:v>139.52953299999999</c:v>
                </c:pt>
                <c:pt idx="2672">
                  <c:v>139.529527</c:v>
                </c:pt>
                <c:pt idx="2673">
                  <c:v>139.529507</c:v>
                </c:pt>
                <c:pt idx="2674">
                  <c:v>139.52949799999999</c:v>
                </c:pt>
                <c:pt idx="2675">
                  <c:v>139.52949799999999</c:v>
                </c:pt>
                <c:pt idx="2676">
                  <c:v>139.529515</c:v>
                </c:pt>
                <c:pt idx="2677">
                  <c:v>139.52954199999999</c:v>
                </c:pt>
                <c:pt idx="2678">
                  <c:v>139.52957799999999</c:v>
                </c:pt>
                <c:pt idx="2679">
                  <c:v>139.529627</c:v>
                </c:pt>
                <c:pt idx="2680">
                  <c:v>139.529627</c:v>
                </c:pt>
                <c:pt idx="2681">
                  <c:v>139.52976000000001</c:v>
                </c:pt>
                <c:pt idx="2682">
                  <c:v>139.529843</c:v>
                </c:pt>
                <c:pt idx="2683">
                  <c:v>139.52992800000001</c:v>
                </c:pt>
                <c:pt idx="2684">
                  <c:v>139.530022</c:v>
                </c:pt>
                <c:pt idx="2685">
                  <c:v>139.530022</c:v>
                </c:pt>
                <c:pt idx="2686">
                  <c:v>139.53024500000001</c:v>
                </c:pt>
                <c:pt idx="2687">
                  <c:v>139.53034500000001</c:v>
                </c:pt>
                <c:pt idx="2688">
                  <c:v>139.53044499999999</c:v>
                </c:pt>
                <c:pt idx="2689">
                  <c:v>139.53054499999999</c:v>
                </c:pt>
                <c:pt idx="2690">
                  <c:v>139.53054499999999</c:v>
                </c:pt>
                <c:pt idx="2691">
                  <c:v>139.530745</c:v>
                </c:pt>
                <c:pt idx="2692">
                  <c:v>139.530845</c:v>
                </c:pt>
                <c:pt idx="2693">
                  <c:v>139.530945</c:v>
                </c:pt>
                <c:pt idx="2694">
                  <c:v>139.53104300000001</c:v>
                </c:pt>
                <c:pt idx="2695">
                  <c:v>139.53104300000001</c:v>
                </c:pt>
                <c:pt idx="2696">
                  <c:v>139.53123299999999</c:v>
                </c:pt>
                <c:pt idx="2697">
                  <c:v>139.53132299999999</c:v>
                </c:pt>
                <c:pt idx="2698">
                  <c:v>139.53140500000001</c:v>
                </c:pt>
                <c:pt idx="2699">
                  <c:v>139.531487</c:v>
                </c:pt>
                <c:pt idx="2700">
                  <c:v>139.531487</c:v>
                </c:pt>
                <c:pt idx="2701">
                  <c:v>139.53162699999999</c:v>
                </c:pt>
                <c:pt idx="2702">
                  <c:v>139.53165300000001</c:v>
                </c:pt>
                <c:pt idx="2703">
                  <c:v>139.53170700000001</c:v>
                </c:pt>
                <c:pt idx="2704">
                  <c:v>139.53174999999999</c:v>
                </c:pt>
                <c:pt idx="2705">
                  <c:v>139.53178800000001</c:v>
                </c:pt>
                <c:pt idx="2706">
                  <c:v>139.53181799999999</c:v>
                </c:pt>
                <c:pt idx="2707">
                  <c:v>139.53184200000001</c:v>
                </c:pt>
                <c:pt idx="2708">
                  <c:v>139.531858</c:v>
                </c:pt>
                <c:pt idx="2709">
                  <c:v>139.53187</c:v>
                </c:pt>
                <c:pt idx="2710">
                  <c:v>139.53187</c:v>
                </c:pt>
                <c:pt idx="2711">
                  <c:v>139.53186700000001</c:v>
                </c:pt>
                <c:pt idx="2712">
                  <c:v>139.53185500000001</c:v>
                </c:pt>
                <c:pt idx="2713">
                  <c:v>139.53183799999999</c:v>
                </c:pt>
                <c:pt idx="2714">
                  <c:v>139.53181699999999</c:v>
                </c:pt>
                <c:pt idx="2715">
                  <c:v>139.53181699999999</c:v>
                </c:pt>
                <c:pt idx="2716">
                  <c:v>139.53174799999999</c:v>
                </c:pt>
                <c:pt idx="2717">
                  <c:v>139.53170499999999</c:v>
                </c:pt>
                <c:pt idx="2718">
                  <c:v>139.53166200000001</c:v>
                </c:pt>
                <c:pt idx="2719">
                  <c:v>139.531612</c:v>
                </c:pt>
                <c:pt idx="2720">
                  <c:v>139.531612</c:v>
                </c:pt>
                <c:pt idx="2721">
                  <c:v>139.53149999999999</c:v>
                </c:pt>
                <c:pt idx="2722">
                  <c:v>139.53144499999999</c:v>
                </c:pt>
                <c:pt idx="2723">
                  <c:v>139.531385</c:v>
                </c:pt>
                <c:pt idx="2724">
                  <c:v>139.531318</c:v>
                </c:pt>
                <c:pt idx="2725">
                  <c:v>139.53125299999999</c:v>
                </c:pt>
                <c:pt idx="2726">
                  <c:v>139.53120000000001</c:v>
                </c:pt>
                <c:pt idx="2727">
                  <c:v>139.53115299999999</c:v>
                </c:pt>
                <c:pt idx="2728">
                  <c:v>139.53111000000001</c:v>
                </c:pt>
                <c:pt idx="2729">
                  <c:v>139.53108</c:v>
                </c:pt>
                <c:pt idx="2730">
                  <c:v>139.53105199999999</c:v>
                </c:pt>
                <c:pt idx="2731">
                  <c:v>139.531023</c:v>
                </c:pt>
                <c:pt idx="2732">
                  <c:v>139.531002</c:v>
                </c:pt>
                <c:pt idx="2733">
                  <c:v>139.53098199999999</c:v>
                </c:pt>
                <c:pt idx="2734">
                  <c:v>139.53098</c:v>
                </c:pt>
                <c:pt idx="2735">
                  <c:v>139.53097299999999</c:v>
                </c:pt>
                <c:pt idx="2736">
                  <c:v>139.530967</c:v>
                </c:pt>
                <c:pt idx="2737">
                  <c:v>139.53097299999999</c:v>
                </c:pt>
                <c:pt idx="2738">
                  <c:v>139.53097199999999</c:v>
                </c:pt>
                <c:pt idx="2739">
                  <c:v>139.530958</c:v>
                </c:pt>
                <c:pt idx="2740">
                  <c:v>139.530958</c:v>
                </c:pt>
                <c:pt idx="2741">
                  <c:v>139.53095200000001</c:v>
                </c:pt>
                <c:pt idx="2742">
                  <c:v>139.530947</c:v>
                </c:pt>
                <c:pt idx="2743">
                  <c:v>139.53093200000001</c:v>
                </c:pt>
                <c:pt idx="2744">
                  <c:v>139.53091800000001</c:v>
                </c:pt>
                <c:pt idx="2745">
                  <c:v>139.53090499999999</c:v>
                </c:pt>
                <c:pt idx="2746">
                  <c:v>139.53087199999999</c:v>
                </c:pt>
                <c:pt idx="2747">
                  <c:v>139.53084200000001</c:v>
                </c:pt>
                <c:pt idx="2748">
                  <c:v>139.53081700000001</c:v>
                </c:pt>
                <c:pt idx="2749">
                  <c:v>139.530798</c:v>
                </c:pt>
                <c:pt idx="2750">
                  <c:v>139.53078300000001</c:v>
                </c:pt>
                <c:pt idx="2751">
                  <c:v>139.530777</c:v>
                </c:pt>
                <c:pt idx="2752">
                  <c:v>139.530767</c:v>
                </c:pt>
                <c:pt idx="2753">
                  <c:v>139.53075799999999</c:v>
                </c:pt>
                <c:pt idx="2754">
                  <c:v>139.530745</c:v>
                </c:pt>
                <c:pt idx="2755">
                  <c:v>139.530732</c:v>
                </c:pt>
                <c:pt idx="2756">
                  <c:v>139.53072</c:v>
                </c:pt>
                <c:pt idx="2757">
                  <c:v>139.530722</c:v>
                </c:pt>
                <c:pt idx="2758">
                  <c:v>139.530722</c:v>
                </c:pt>
                <c:pt idx="2759">
                  <c:v>139.53072700000001</c:v>
                </c:pt>
                <c:pt idx="2760">
                  <c:v>139.53072800000001</c:v>
                </c:pt>
                <c:pt idx="2761">
                  <c:v>139.530722</c:v>
                </c:pt>
                <c:pt idx="2762">
                  <c:v>139.530708</c:v>
                </c:pt>
                <c:pt idx="2763">
                  <c:v>139.53069500000001</c:v>
                </c:pt>
                <c:pt idx="2764">
                  <c:v>139.530697</c:v>
                </c:pt>
                <c:pt idx="2765">
                  <c:v>139.53069300000001</c:v>
                </c:pt>
                <c:pt idx="2766">
                  <c:v>139.53068999999999</c:v>
                </c:pt>
                <c:pt idx="2767">
                  <c:v>139.53068500000001</c:v>
                </c:pt>
                <c:pt idx="2768">
                  <c:v>139.53068200000001</c:v>
                </c:pt>
                <c:pt idx="2769">
                  <c:v>139.53066999999999</c:v>
                </c:pt>
                <c:pt idx="2770">
                  <c:v>139.530663</c:v>
                </c:pt>
                <c:pt idx="2771">
                  <c:v>139.53066000000001</c:v>
                </c:pt>
                <c:pt idx="2772">
                  <c:v>139.530653</c:v>
                </c:pt>
                <c:pt idx="2773">
                  <c:v>139.530642</c:v>
                </c:pt>
                <c:pt idx="2774">
                  <c:v>139.53063700000001</c:v>
                </c:pt>
                <c:pt idx="2775">
                  <c:v>139.530632</c:v>
                </c:pt>
                <c:pt idx="2776">
                  <c:v>139.53062800000001</c:v>
                </c:pt>
                <c:pt idx="2777">
                  <c:v>139.53062800000001</c:v>
                </c:pt>
                <c:pt idx="2778">
                  <c:v>139.53062800000001</c:v>
                </c:pt>
                <c:pt idx="2779">
                  <c:v>139.53062800000001</c:v>
                </c:pt>
                <c:pt idx="2780">
                  <c:v>139.53062800000001</c:v>
                </c:pt>
                <c:pt idx="2781">
                  <c:v>139.53062800000001</c:v>
                </c:pt>
                <c:pt idx="2782">
                  <c:v>139.53062800000001</c:v>
                </c:pt>
                <c:pt idx="2783">
                  <c:v>139.53062800000001</c:v>
                </c:pt>
                <c:pt idx="2784">
                  <c:v>139.53062800000001</c:v>
                </c:pt>
                <c:pt idx="2785">
                  <c:v>139.53062800000001</c:v>
                </c:pt>
                <c:pt idx="2786">
                  <c:v>139.53062800000001</c:v>
                </c:pt>
                <c:pt idx="2787">
                  <c:v>139.53062800000001</c:v>
                </c:pt>
                <c:pt idx="2788">
                  <c:v>139.53062800000001</c:v>
                </c:pt>
                <c:pt idx="2789">
                  <c:v>139.53062800000001</c:v>
                </c:pt>
                <c:pt idx="2790">
                  <c:v>139.53062800000001</c:v>
                </c:pt>
                <c:pt idx="2791">
                  <c:v>139.53062800000001</c:v>
                </c:pt>
                <c:pt idx="2792">
                  <c:v>139.53062800000001</c:v>
                </c:pt>
                <c:pt idx="2793">
                  <c:v>139.53062800000001</c:v>
                </c:pt>
                <c:pt idx="2794">
                  <c:v>139.53062800000001</c:v>
                </c:pt>
                <c:pt idx="2795">
                  <c:v>139.53062800000001</c:v>
                </c:pt>
                <c:pt idx="2796">
                  <c:v>139.53062800000001</c:v>
                </c:pt>
                <c:pt idx="2797">
                  <c:v>139.53062800000001</c:v>
                </c:pt>
                <c:pt idx="2798">
                  <c:v>139.53062800000001</c:v>
                </c:pt>
                <c:pt idx="2799">
                  <c:v>139.53062800000001</c:v>
                </c:pt>
                <c:pt idx="2800">
                  <c:v>139.53062800000001</c:v>
                </c:pt>
                <c:pt idx="2801">
                  <c:v>139.53062800000001</c:v>
                </c:pt>
                <c:pt idx="2802">
                  <c:v>139.53062800000001</c:v>
                </c:pt>
                <c:pt idx="2803">
                  <c:v>139.53062800000001</c:v>
                </c:pt>
                <c:pt idx="2804">
                  <c:v>139.53062800000001</c:v>
                </c:pt>
                <c:pt idx="2805">
                  <c:v>139.53062800000001</c:v>
                </c:pt>
                <c:pt idx="2806">
                  <c:v>139.53062800000001</c:v>
                </c:pt>
                <c:pt idx="2807">
                  <c:v>139.53062800000001</c:v>
                </c:pt>
                <c:pt idx="2808">
                  <c:v>139.53071800000001</c:v>
                </c:pt>
                <c:pt idx="2809">
                  <c:v>139.53071800000001</c:v>
                </c:pt>
                <c:pt idx="2810">
                  <c:v>139.530607</c:v>
                </c:pt>
                <c:pt idx="2811">
                  <c:v>139.53062499999999</c:v>
                </c:pt>
                <c:pt idx="2812">
                  <c:v>139.53061500000001</c:v>
                </c:pt>
                <c:pt idx="2813">
                  <c:v>139.53059200000001</c:v>
                </c:pt>
                <c:pt idx="2814">
                  <c:v>139.53061</c:v>
                </c:pt>
                <c:pt idx="2815">
                  <c:v>139.53057699999999</c:v>
                </c:pt>
                <c:pt idx="2816">
                  <c:v>139.53053199999999</c:v>
                </c:pt>
                <c:pt idx="2817">
                  <c:v>139.53048699999999</c:v>
                </c:pt>
                <c:pt idx="2818">
                  <c:v>139.53044</c:v>
                </c:pt>
                <c:pt idx="2819">
                  <c:v>139.53039200000001</c:v>
                </c:pt>
                <c:pt idx="2820">
                  <c:v>139.53039200000001</c:v>
                </c:pt>
                <c:pt idx="2821">
                  <c:v>139.53026800000001</c:v>
                </c:pt>
                <c:pt idx="2822">
                  <c:v>139.530203</c:v>
                </c:pt>
                <c:pt idx="2823">
                  <c:v>139.53013300000001</c:v>
                </c:pt>
                <c:pt idx="2824">
                  <c:v>139.53006500000001</c:v>
                </c:pt>
                <c:pt idx="2825">
                  <c:v>139.53006500000001</c:v>
                </c:pt>
                <c:pt idx="2826">
                  <c:v>139.52992</c:v>
                </c:pt>
                <c:pt idx="2827">
                  <c:v>139.529843</c:v>
                </c:pt>
                <c:pt idx="2828">
                  <c:v>139.52975499999999</c:v>
                </c:pt>
                <c:pt idx="2829">
                  <c:v>139.52966799999999</c:v>
                </c:pt>
                <c:pt idx="2830">
                  <c:v>139.52966799999999</c:v>
                </c:pt>
                <c:pt idx="2831">
                  <c:v>139.529473</c:v>
                </c:pt>
                <c:pt idx="2832">
                  <c:v>139.52936299999999</c:v>
                </c:pt>
                <c:pt idx="2833">
                  <c:v>139.529247</c:v>
                </c:pt>
                <c:pt idx="2834">
                  <c:v>139.52911800000001</c:v>
                </c:pt>
                <c:pt idx="2835">
                  <c:v>139.52911800000001</c:v>
                </c:pt>
                <c:pt idx="2836">
                  <c:v>139.528807</c:v>
                </c:pt>
                <c:pt idx="2837">
                  <c:v>139.528648</c:v>
                </c:pt>
                <c:pt idx="2838">
                  <c:v>139.52848</c:v>
                </c:pt>
                <c:pt idx="2839">
                  <c:v>139.528302</c:v>
                </c:pt>
                <c:pt idx="2840">
                  <c:v>139.528302</c:v>
                </c:pt>
                <c:pt idx="2841">
                  <c:v>139.527928</c:v>
                </c:pt>
                <c:pt idx="2842">
                  <c:v>139.527728</c:v>
                </c:pt>
                <c:pt idx="2843">
                  <c:v>139.527523</c:v>
                </c:pt>
                <c:pt idx="2844">
                  <c:v>139.52731499999999</c:v>
                </c:pt>
                <c:pt idx="2845">
                  <c:v>139.52731499999999</c:v>
                </c:pt>
                <c:pt idx="2846">
                  <c:v>139.52686</c:v>
                </c:pt>
                <c:pt idx="2847">
                  <c:v>139.52664300000001</c:v>
                </c:pt>
                <c:pt idx="2848">
                  <c:v>139.52641800000001</c:v>
                </c:pt>
                <c:pt idx="2849">
                  <c:v>139.52619999999999</c:v>
                </c:pt>
                <c:pt idx="2850">
                  <c:v>139.52619999999999</c:v>
                </c:pt>
                <c:pt idx="2851">
                  <c:v>139.52574799999999</c:v>
                </c:pt>
                <c:pt idx="2852">
                  <c:v>139.52551700000001</c:v>
                </c:pt>
                <c:pt idx="2853">
                  <c:v>139.52528000000001</c:v>
                </c:pt>
                <c:pt idx="2854">
                  <c:v>139.52504200000001</c:v>
                </c:pt>
                <c:pt idx="2855">
                  <c:v>139.52504200000001</c:v>
                </c:pt>
                <c:pt idx="2856">
                  <c:v>139.524573</c:v>
                </c:pt>
                <c:pt idx="2857">
                  <c:v>139.52433300000001</c:v>
                </c:pt>
                <c:pt idx="2858">
                  <c:v>139.52407500000001</c:v>
                </c:pt>
                <c:pt idx="2859">
                  <c:v>139.52383699999999</c:v>
                </c:pt>
                <c:pt idx="2860">
                  <c:v>139.52383699999999</c:v>
                </c:pt>
                <c:pt idx="2861">
                  <c:v>139.52335199999999</c:v>
                </c:pt>
                <c:pt idx="2862">
                  <c:v>139.52310499999999</c:v>
                </c:pt>
                <c:pt idx="2863">
                  <c:v>139.522862</c:v>
                </c:pt>
                <c:pt idx="2864">
                  <c:v>139.52260799999999</c:v>
                </c:pt>
                <c:pt idx="2865">
                  <c:v>139.52260799999999</c:v>
                </c:pt>
                <c:pt idx="2866">
                  <c:v>139.52209999999999</c:v>
                </c:pt>
                <c:pt idx="2867">
                  <c:v>139.52184</c:v>
                </c:pt>
                <c:pt idx="2868">
                  <c:v>139.52158</c:v>
                </c:pt>
                <c:pt idx="2869">
                  <c:v>139.52132</c:v>
                </c:pt>
                <c:pt idx="2870">
                  <c:v>139.52132</c:v>
                </c:pt>
                <c:pt idx="2871">
                  <c:v>139.520802</c:v>
                </c:pt>
                <c:pt idx="2872">
                  <c:v>139.52050700000001</c:v>
                </c:pt>
                <c:pt idx="2873">
                  <c:v>139.52024499999999</c:v>
                </c:pt>
                <c:pt idx="2874">
                  <c:v>139.51997299999999</c:v>
                </c:pt>
                <c:pt idx="2875">
                  <c:v>139.51997299999999</c:v>
                </c:pt>
                <c:pt idx="2876">
                  <c:v>139.51942199999999</c:v>
                </c:pt>
                <c:pt idx="2877">
                  <c:v>139.51914300000001</c:v>
                </c:pt>
                <c:pt idx="2878">
                  <c:v>139.518867</c:v>
                </c:pt>
                <c:pt idx="2879">
                  <c:v>139.51858999999999</c:v>
                </c:pt>
                <c:pt idx="2880">
                  <c:v>139.51858999999999</c:v>
                </c:pt>
                <c:pt idx="2881">
                  <c:v>139.51801800000001</c:v>
                </c:pt>
                <c:pt idx="2882">
                  <c:v>139.51772</c:v>
                </c:pt>
                <c:pt idx="2883">
                  <c:v>139.51743300000001</c:v>
                </c:pt>
                <c:pt idx="2884">
                  <c:v>139.51715200000001</c:v>
                </c:pt>
                <c:pt idx="2885">
                  <c:v>139.51715200000001</c:v>
                </c:pt>
                <c:pt idx="2886">
                  <c:v>139.51657499999999</c:v>
                </c:pt>
                <c:pt idx="2887">
                  <c:v>139.51628199999999</c:v>
                </c:pt>
                <c:pt idx="2888">
                  <c:v>139.51598799999999</c:v>
                </c:pt>
                <c:pt idx="2889">
                  <c:v>139.515693</c:v>
                </c:pt>
                <c:pt idx="2890">
                  <c:v>139.515693</c:v>
                </c:pt>
                <c:pt idx="2891">
                  <c:v>139.51509999999999</c:v>
                </c:pt>
                <c:pt idx="2892">
                  <c:v>139.514802</c:v>
                </c:pt>
                <c:pt idx="2893">
                  <c:v>139.514498</c:v>
                </c:pt>
                <c:pt idx="2894">
                  <c:v>139.51419799999999</c:v>
                </c:pt>
                <c:pt idx="2895">
                  <c:v>139.51419799999999</c:v>
                </c:pt>
                <c:pt idx="2896">
                  <c:v>139.51361</c:v>
                </c:pt>
                <c:pt idx="2897">
                  <c:v>139.51331999999999</c:v>
                </c:pt>
                <c:pt idx="2898">
                  <c:v>139.51302200000001</c:v>
                </c:pt>
                <c:pt idx="2899">
                  <c:v>139.51273800000001</c:v>
                </c:pt>
                <c:pt idx="2900">
                  <c:v>139.51273800000001</c:v>
                </c:pt>
                <c:pt idx="2901">
                  <c:v>139.51211699999999</c:v>
                </c:pt>
                <c:pt idx="2902">
                  <c:v>139.51179500000001</c:v>
                </c:pt>
                <c:pt idx="2903">
                  <c:v>139.511482</c:v>
                </c:pt>
                <c:pt idx="2904">
                  <c:v>139.51118299999999</c:v>
                </c:pt>
                <c:pt idx="2905">
                  <c:v>139.51118299999999</c:v>
                </c:pt>
                <c:pt idx="2906">
                  <c:v>139.51058</c:v>
                </c:pt>
                <c:pt idx="2907">
                  <c:v>139.510278</c:v>
                </c:pt>
                <c:pt idx="2908">
                  <c:v>139.50997799999999</c:v>
                </c:pt>
                <c:pt idx="2909">
                  <c:v>139.50968</c:v>
                </c:pt>
                <c:pt idx="2910">
                  <c:v>139.50968</c:v>
                </c:pt>
                <c:pt idx="2911">
                  <c:v>139.50906499999999</c:v>
                </c:pt>
                <c:pt idx="2912">
                  <c:v>139.50876</c:v>
                </c:pt>
                <c:pt idx="2913">
                  <c:v>139.50846000000001</c:v>
                </c:pt>
                <c:pt idx="2914">
                  <c:v>139.50817000000001</c:v>
                </c:pt>
                <c:pt idx="2915">
                  <c:v>139.50817000000001</c:v>
                </c:pt>
                <c:pt idx="2916">
                  <c:v>139.50763000000001</c:v>
                </c:pt>
                <c:pt idx="2917">
                  <c:v>139.50738999999999</c:v>
                </c:pt>
                <c:pt idx="2918">
                  <c:v>139.507147</c:v>
                </c:pt>
                <c:pt idx="2919">
                  <c:v>139.50690800000001</c:v>
                </c:pt>
                <c:pt idx="2920">
                  <c:v>139.50690800000001</c:v>
                </c:pt>
                <c:pt idx="2921">
                  <c:v>139.50645800000001</c:v>
                </c:pt>
                <c:pt idx="2922">
                  <c:v>139.50623200000001</c:v>
                </c:pt>
                <c:pt idx="2923">
                  <c:v>139.506002</c:v>
                </c:pt>
                <c:pt idx="2924">
                  <c:v>139.505773</c:v>
                </c:pt>
                <c:pt idx="2925">
                  <c:v>139.505773</c:v>
                </c:pt>
                <c:pt idx="2926">
                  <c:v>139.50532699999999</c:v>
                </c:pt>
                <c:pt idx="2927">
                  <c:v>139.5051</c:v>
                </c:pt>
                <c:pt idx="2928">
                  <c:v>139.50487000000001</c:v>
                </c:pt>
                <c:pt idx="2929">
                  <c:v>139.50465299999999</c:v>
                </c:pt>
                <c:pt idx="2930">
                  <c:v>139.50465299999999</c:v>
                </c:pt>
                <c:pt idx="2931">
                  <c:v>139.50419299999999</c:v>
                </c:pt>
                <c:pt idx="2932">
                  <c:v>139.50395499999999</c:v>
                </c:pt>
                <c:pt idx="2933">
                  <c:v>139.50370799999999</c:v>
                </c:pt>
                <c:pt idx="2934">
                  <c:v>139.503455</c:v>
                </c:pt>
                <c:pt idx="2935">
                  <c:v>139.503455</c:v>
                </c:pt>
                <c:pt idx="2936">
                  <c:v>139.50293300000001</c:v>
                </c:pt>
                <c:pt idx="2937">
                  <c:v>139.50261</c:v>
                </c:pt>
                <c:pt idx="2938">
                  <c:v>139.50233499999999</c:v>
                </c:pt>
                <c:pt idx="2939">
                  <c:v>139.50206700000001</c:v>
                </c:pt>
                <c:pt idx="2940">
                  <c:v>139.50206700000001</c:v>
                </c:pt>
                <c:pt idx="2941">
                  <c:v>139.501532</c:v>
                </c:pt>
                <c:pt idx="2942">
                  <c:v>139.50126299999999</c:v>
                </c:pt>
                <c:pt idx="2943">
                  <c:v>139.50099800000001</c:v>
                </c:pt>
                <c:pt idx="2944">
                  <c:v>139.500732</c:v>
                </c:pt>
                <c:pt idx="2945">
                  <c:v>139.500732</c:v>
                </c:pt>
                <c:pt idx="2946">
                  <c:v>139.50019800000001</c:v>
                </c:pt>
                <c:pt idx="2947">
                  <c:v>139.499933</c:v>
                </c:pt>
                <c:pt idx="2948">
                  <c:v>139.499653</c:v>
                </c:pt>
                <c:pt idx="2949">
                  <c:v>139.499392</c:v>
                </c:pt>
                <c:pt idx="2950">
                  <c:v>139.499392</c:v>
                </c:pt>
                <c:pt idx="2951">
                  <c:v>139.49881999999999</c:v>
                </c:pt>
                <c:pt idx="2952">
                  <c:v>139.49857</c:v>
                </c:pt>
                <c:pt idx="2953">
                  <c:v>139.49832699999999</c:v>
                </c:pt>
                <c:pt idx="2954">
                  <c:v>139.49808200000001</c:v>
                </c:pt>
                <c:pt idx="2955">
                  <c:v>139.49808200000001</c:v>
                </c:pt>
                <c:pt idx="2956">
                  <c:v>139.49757299999999</c:v>
                </c:pt>
                <c:pt idx="2957">
                  <c:v>139.49732800000001</c:v>
                </c:pt>
                <c:pt idx="2958">
                  <c:v>139.49708200000001</c:v>
                </c:pt>
                <c:pt idx="2959">
                  <c:v>139.496837</c:v>
                </c:pt>
                <c:pt idx="2960">
                  <c:v>139.49659</c:v>
                </c:pt>
                <c:pt idx="2961">
                  <c:v>139.49634699999999</c:v>
                </c:pt>
                <c:pt idx="2962">
                  <c:v>139.49610300000001</c:v>
                </c:pt>
                <c:pt idx="2963">
                  <c:v>139.49585999999999</c:v>
                </c:pt>
                <c:pt idx="2964">
                  <c:v>139.49561800000001</c:v>
                </c:pt>
                <c:pt idx="2965">
                  <c:v>139.49561800000001</c:v>
                </c:pt>
                <c:pt idx="2966">
                  <c:v>139.49513200000001</c:v>
                </c:pt>
                <c:pt idx="2967">
                  <c:v>139.49489299999999</c:v>
                </c:pt>
                <c:pt idx="2968">
                  <c:v>139.49465499999999</c:v>
                </c:pt>
                <c:pt idx="2969">
                  <c:v>139.49441300000001</c:v>
                </c:pt>
                <c:pt idx="2970">
                  <c:v>139.49441300000001</c:v>
                </c:pt>
                <c:pt idx="2971">
                  <c:v>139.49392800000001</c:v>
                </c:pt>
                <c:pt idx="2972">
                  <c:v>139.493695</c:v>
                </c:pt>
                <c:pt idx="2973">
                  <c:v>139.49348699999999</c:v>
                </c:pt>
                <c:pt idx="2974">
                  <c:v>139.49324999999999</c:v>
                </c:pt>
                <c:pt idx="2975">
                  <c:v>139.49324999999999</c:v>
                </c:pt>
                <c:pt idx="2976">
                  <c:v>139.49278000000001</c:v>
                </c:pt>
                <c:pt idx="2977">
                  <c:v>139.492547</c:v>
                </c:pt>
                <c:pt idx="2978">
                  <c:v>139.492313</c:v>
                </c:pt>
                <c:pt idx="2979">
                  <c:v>139.49207999999999</c:v>
                </c:pt>
                <c:pt idx="2980">
                  <c:v>139.49185</c:v>
                </c:pt>
                <c:pt idx="2981">
                  <c:v>139.49162200000001</c:v>
                </c:pt>
                <c:pt idx="2982">
                  <c:v>139.4914</c:v>
                </c:pt>
                <c:pt idx="2983">
                  <c:v>139.491152</c:v>
                </c:pt>
                <c:pt idx="2984">
                  <c:v>139.49092300000001</c:v>
                </c:pt>
                <c:pt idx="2985">
                  <c:v>139.49092300000001</c:v>
                </c:pt>
                <c:pt idx="2986">
                  <c:v>139.490475</c:v>
                </c:pt>
                <c:pt idx="2987">
                  <c:v>139.490262</c:v>
                </c:pt>
                <c:pt idx="2988">
                  <c:v>139.49005</c:v>
                </c:pt>
                <c:pt idx="2989">
                  <c:v>139.489835</c:v>
                </c:pt>
                <c:pt idx="2990">
                  <c:v>139.48961800000001</c:v>
                </c:pt>
                <c:pt idx="2991">
                  <c:v>139.48939799999999</c:v>
                </c:pt>
                <c:pt idx="2992">
                  <c:v>139.48918499999999</c:v>
                </c:pt>
                <c:pt idx="2993">
                  <c:v>139.48898199999999</c:v>
                </c:pt>
                <c:pt idx="2994">
                  <c:v>139.48877999999999</c:v>
                </c:pt>
                <c:pt idx="2995">
                  <c:v>139.488585</c:v>
                </c:pt>
                <c:pt idx="2996">
                  <c:v>139.488393</c:v>
                </c:pt>
                <c:pt idx="2997">
                  <c:v>139.488215</c:v>
                </c:pt>
                <c:pt idx="2998">
                  <c:v>139.48806999999999</c:v>
                </c:pt>
                <c:pt idx="2999">
                  <c:v>139.48791</c:v>
                </c:pt>
                <c:pt idx="3000">
                  <c:v>139.48775000000001</c:v>
                </c:pt>
                <c:pt idx="3001">
                  <c:v>139.487595</c:v>
                </c:pt>
                <c:pt idx="3002">
                  <c:v>139.48746499999999</c:v>
                </c:pt>
                <c:pt idx="3003">
                  <c:v>139.48732799999999</c:v>
                </c:pt>
                <c:pt idx="3004">
                  <c:v>139.487213</c:v>
                </c:pt>
                <c:pt idx="3005">
                  <c:v>139.48712</c:v>
                </c:pt>
                <c:pt idx="3006">
                  <c:v>139.48703800000001</c:v>
                </c:pt>
                <c:pt idx="3007">
                  <c:v>139.48691199999999</c:v>
                </c:pt>
                <c:pt idx="3008">
                  <c:v>139.486828</c:v>
                </c:pt>
                <c:pt idx="3009">
                  <c:v>139.48674800000001</c:v>
                </c:pt>
                <c:pt idx="3010">
                  <c:v>139.486683</c:v>
                </c:pt>
                <c:pt idx="3011">
                  <c:v>139.486603</c:v>
                </c:pt>
                <c:pt idx="3012">
                  <c:v>139.486525</c:v>
                </c:pt>
                <c:pt idx="3013">
                  <c:v>139.486482</c:v>
                </c:pt>
                <c:pt idx="3014">
                  <c:v>139.48644300000001</c:v>
                </c:pt>
                <c:pt idx="3015">
                  <c:v>139.486413</c:v>
                </c:pt>
                <c:pt idx="3016">
                  <c:v>139.48638800000001</c:v>
                </c:pt>
                <c:pt idx="3017">
                  <c:v>139.48636300000001</c:v>
                </c:pt>
                <c:pt idx="3018">
                  <c:v>139.486345</c:v>
                </c:pt>
                <c:pt idx="3019">
                  <c:v>139.48632799999999</c:v>
                </c:pt>
                <c:pt idx="3020">
                  <c:v>139.48631700000001</c:v>
                </c:pt>
                <c:pt idx="3021">
                  <c:v>139.486312</c:v>
                </c:pt>
                <c:pt idx="3022">
                  <c:v>139.486313</c:v>
                </c:pt>
                <c:pt idx="3023">
                  <c:v>139.48630199999999</c:v>
                </c:pt>
                <c:pt idx="3024">
                  <c:v>139.48629700000001</c:v>
                </c:pt>
                <c:pt idx="3025">
                  <c:v>139.48629299999999</c:v>
                </c:pt>
                <c:pt idx="3026">
                  <c:v>139.48628299999999</c:v>
                </c:pt>
                <c:pt idx="3027">
                  <c:v>139.486277</c:v>
                </c:pt>
                <c:pt idx="3028">
                  <c:v>139.48626999999999</c:v>
                </c:pt>
                <c:pt idx="3029">
                  <c:v>139.48625699999999</c:v>
                </c:pt>
                <c:pt idx="3030">
                  <c:v>139.48625699999999</c:v>
                </c:pt>
                <c:pt idx="3031">
                  <c:v>139.486255</c:v>
                </c:pt>
                <c:pt idx="3032">
                  <c:v>139.48625799999999</c:v>
                </c:pt>
                <c:pt idx="3033">
                  <c:v>139.486255</c:v>
                </c:pt>
                <c:pt idx="3034">
                  <c:v>139.486255</c:v>
                </c:pt>
                <c:pt idx="3035">
                  <c:v>139.48625799999999</c:v>
                </c:pt>
                <c:pt idx="3036">
                  <c:v>139.486255</c:v>
                </c:pt>
                <c:pt idx="3037">
                  <c:v>139.48624799999999</c:v>
                </c:pt>
                <c:pt idx="3038">
                  <c:v>139.486245</c:v>
                </c:pt>
                <c:pt idx="3039">
                  <c:v>139.48624000000001</c:v>
                </c:pt>
                <c:pt idx="3040">
                  <c:v>139.48624000000001</c:v>
                </c:pt>
                <c:pt idx="3041">
                  <c:v>139.486243</c:v>
                </c:pt>
                <c:pt idx="3042">
                  <c:v>139.486243</c:v>
                </c:pt>
                <c:pt idx="3043">
                  <c:v>139.486245</c:v>
                </c:pt>
                <c:pt idx="3044">
                  <c:v>139.48624799999999</c:v>
                </c:pt>
                <c:pt idx="3045">
                  <c:v>139.48624699999999</c:v>
                </c:pt>
                <c:pt idx="3046">
                  <c:v>139.486243</c:v>
                </c:pt>
                <c:pt idx="3047">
                  <c:v>139.486245</c:v>
                </c:pt>
                <c:pt idx="3048">
                  <c:v>139.48624699999999</c:v>
                </c:pt>
                <c:pt idx="3049">
                  <c:v>139.48625200000001</c:v>
                </c:pt>
                <c:pt idx="3050">
                  <c:v>139.486255</c:v>
                </c:pt>
                <c:pt idx="3051">
                  <c:v>139.48626300000001</c:v>
                </c:pt>
                <c:pt idx="3052">
                  <c:v>139.48625699999999</c:v>
                </c:pt>
                <c:pt idx="3053">
                  <c:v>139.48625799999999</c:v>
                </c:pt>
                <c:pt idx="3054">
                  <c:v>139.48626200000001</c:v>
                </c:pt>
                <c:pt idx="3055">
                  <c:v>139.48625000000001</c:v>
                </c:pt>
                <c:pt idx="3056">
                  <c:v>139.48623699999999</c:v>
                </c:pt>
                <c:pt idx="3057">
                  <c:v>139.48624799999999</c:v>
                </c:pt>
                <c:pt idx="3058">
                  <c:v>139.48624799999999</c:v>
                </c:pt>
                <c:pt idx="3059">
                  <c:v>139.48624699999999</c:v>
                </c:pt>
                <c:pt idx="3060">
                  <c:v>139.48624699999999</c:v>
                </c:pt>
                <c:pt idx="3061">
                  <c:v>139.486245</c:v>
                </c:pt>
                <c:pt idx="3062">
                  <c:v>139.486243</c:v>
                </c:pt>
                <c:pt idx="3063">
                  <c:v>139.486242</c:v>
                </c:pt>
                <c:pt idx="3064">
                  <c:v>139.48624000000001</c:v>
                </c:pt>
                <c:pt idx="3065">
                  <c:v>139.48624000000001</c:v>
                </c:pt>
                <c:pt idx="3066">
                  <c:v>139.48624000000001</c:v>
                </c:pt>
                <c:pt idx="3067">
                  <c:v>139.48624000000001</c:v>
                </c:pt>
                <c:pt idx="3068">
                  <c:v>139.486242</c:v>
                </c:pt>
                <c:pt idx="3069">
                  <c:v>139.486245</c:v>
                </c:pt>
                <c:pt idx="3070">
                  <c:v>139.486245</c:v>
                </c:pt>
                <c:pt idx="3071">
                  <c:v>139.48624799999999</c:v>
                </c:pt>
                <c:pt idx="3072">
                  <c:v>139.48624799999999</c:v>
                </c:pt>
                <c:pt idx="3073">
                  <c:v>139.48624799999999</c:v>
                </c:pt>
                <c:pt idx="3074">
                  <c:v>139.486242</c:v>
                </c:pt>
                <c:pt idx="3075">
                  <c:v>139.48623799999999</c:v>
                </c:pt>
                <c:pt idx="3076">
                  <c:v>139.486232</c:v>
                </c:pt>
                <c:pt idx="3077">
                  <c:v>139.48623499999999</c:v>
                </c:pt>
                <c:pt idx="3078">
                  <c:v>139.48624000000001</c:v>
                </c:pt>
                <c:pt idx="3079">
                  <c:v>139.486242</c:v>
                </c:pt>
                <c:pt idx="3080">
                  <c:v>139.486243</c:v>
                </c:pt>
                <c:pt idx="3081">
                  <c:v>139.48624000000001</c:v>
                </c:pt>
                <c:pt idx="3082">
                  <c:v>139.48623799999999</c:v>
                </c:pt>
                <c:pt idx="3083">
                  <c:v>139.48623699999999</c:v>
                </c:pt>
                <c:pt idx="3084">
                  <c:v>139.48623000000001</c:v>
                </c:pt>
                <c:pt idx="3085">
                  <c:v>139.48622800000001</c:v>
                </c:pt>
                <c:pt idx="3086">
                  <c:v>139.486223</c:v>
                </c:pt>
                <c:pt idx="3087">
                  <c:v>139.48621499999999</c:v>
                </c:pt>
                <c:pt idx="3088">
                  <c:v>139.486198</c:v>
                </c:pt>
                <c:pt idx="3089">
                  <c:v>139.486175</c:v>
                </c:pt>
                <c:pt idx="3090">
                  <c:v>139.486155</c:v>
                </c:pt>
                <c:pt idx="3091">
                  <c:v>139.48613700000001</c:v>
                </c:pt>
                <c:pt idx="3092">
                  <c:v>139.486108</c:v>
                </c:pt>
                <c:pt idx="3093">
                  <c:v>139.48606799999999</c:v>
                </c:pt>
                <c:pt idx="3094">
                  <c:v>139.48601300000001</c:v>
                </c:pt>
                <c:pt idx="3095">
                  <c:v>139.48595700000001</c:v>
                </c:pt>
                <c:pt idx="3096">
                  <c:v>139.485893</c:v>
                </c:pt>
                <c:pt idx="3097">
                  <c:v>139.485815</c:v>
                </c:pt>
                <c:pt idx="3098">
                  <c:v>139.48573300000001</c:v>
                </c:pt>
                <c:pt idx="3099">
                  <c:v>139.48564500000001</c:v>
                </c:pt>
                <c:pt idx="3100">
                  <c:v>139.48554799999999</c:v>
                </c:pt>
                <c:pt idx="3101">
                  <c:v>139.485443</c:v>
                </c:pt>
                <c:pt idx="3102">
                  <c:v>139.48533499999999</c:v>
                </c:pt>
                <c:pt idx="3103">
                  <c:v>139.485218</c:v>
                </c:pt>
                <c:pt idx="3104">
                  <c:v>139.485097</c:v>
                </c:pt>
                <c:pt idx="3105">
                  <c:v>139.48497</c:v>
                </c:pt>
                <c:pt idx="3106">
                  <c:v>139.48481000000001</c:v>
                </c:pt>
                <c:pt idx="3107">
                  <c:v>139.484668</c:v>
                </c:pt>
                <c:pt idx="3108">
                  <c:v>139.484523</c:v>
                </c:pt>
                <c:pt idx="3109">
                  <c:v>139.48437300000001</c:v>
                </c:pt>
                <c:pt idx="3110">
                  <c:v>139.48420999999999</c:v>
                </c:pt>
                <c:pt idx="3111">
                  <c:v>139.48404300000001</c:v>
                </c:pt>
                <c:pt idx="3112">
                  <c:v>139.48387199999999</c:v>
                </c:pt>
                <c:pt idx="3113">
                  <c:v>139.48369199999999</c:v>
                </c:pt>
                <c:pt idx="3114">
                  <c:v>139.48351299999999</c:v>
                </c:pt>
                <c:pt idx="3115">
                  <c:v>139.48351299999999</c:v>
                </c:pt>
                <c:pt idx="3116">
                  <c:v>139.483137</c:v>
                </c:pt>
                <c:pt idx="3117">
                  <c:v>139.48294300000001</c:v>
                </c:pt>
                <c:pt idx="3118">
                  <c:v>139.48274499999999</c:v>
                </c:pt>
                <c:pt idx="3119">
                  <c:v>139.482542</c:v>
                </c:pt>
                <c:pt idx="3120">
                  <c:v>139.482542</c:v>
                </c:pt>
                <c:pt idx="3121">
                  <c:v>139.482122</c:v>
                </c:pt>
                <c:pt idx="3122">
                  <c:v>139.48190700000001</c:v>
                </c:pt>
                <c:pt idx="3123">
                  <c:v>139.48168799999999</c:v>
                </c:pt>
                <c:pt idx="3124">
                  <c:v>139.48146700000001</c:v>
                </c:pt>
                <c:pt idx="3125">
                  <c:v>139.48146700000001</c:v>
                </c:pt>
                <c:pt idx="3126">
                  <c:v>139.481008</c:v>
                </c:pt>
                <c:pt idx="3127">
                  <c:v>139.48077699999999</c:v>
                </c:pt>
                <c:pt idx="3128">
                  <c:v>139.48054500000001</c:v>
                </c:pt>
                <c:pt idx="3129">
                  <c:v>139.48030700000001</c:v>
                </c:pt>
                <c:pt idx="3130">
                  <c:v>139.48030700000001</c:v>
                </c:pt>
                <c:pt idx="3131">
                  <c:v>139.47980999999999</c:v>
                </c:pt>
                <c:pt idx="3132">
                  <c:v>139.479555</c:v>
                </c:pt>
                <c:pt idx="3133">
                  <c:v>139.47929999999999</c:v>
                </c:pt>
                <c:pt idx="3134">
                  <c:v>139.47904500000001</c:v>
                </c:pt>
                <c:pt idx="3135">
                  <c:v>139.47904500000001</c:v>
                </c:pt>
                <c:pt idx="3136">
                  <c:v>139.47851700000001</c:v>
                </c:pt>
                <c:pt idx="3137">
                  <c:v>139.47825</c:v>
                </c:pt>
                <c:pt idx="3138">
                  <c:v>139.47798299999999</c:v>
                </c:pt>
                <c:pt idx="3139">
                  <c:v>139.47771299999999</c:v>
                </c:pt>
                <c:pt idx="3140">
                  <c:v>139.47771299999999</c:v>
                </c:pt>
                <c:pt idx="3141">
                  <c:v>139.47716500000001</c:v>
                </c:pt>
                <c:pt idx="3142">
                  <c:v>139.47688500000001</c:v>
                </c:pt>
                <c:pt idx="3143">
                  <c:v>139.47659999999999</c:v>
                </c:pt>
                <c:pt idx="3144">
                  <c:v>139.476315</c:v>
                </c:pt>
                <c:pt idx="3145">
                  <c:v>139.47603000000001</c:v>
                </c:pt>
                <c:pt idx="3146">
                  <c:v>139.475752</c:v>
                </c:pt>
                <c:pt idx="3147">
                  <c:v>139.47546299999999</c:v>
                </c:pt>
                <c:pt idx="3148">
                  <c:v>139.475165</c:v>
                </c:pt>
                <c:pt idx="3149">
                  <c:v>139.47484700000001</c:v>
                </c:pt>
                <c:pt idx="3150">
                  <c:v>139.47484700000001</c:v>
                </c:pt>
                <c:pt idx="3151">
                  <c:v>139.47422</c:v>
                </c:pt>
                <c:pt idx="3152">
                  <c:v>139.47391500000001</c:v>
                </c:pt>
                <c:pt idx="3153">
                  <c:v>139.473612</c:v>
                </c:pt>
                <c:pt idx="3154">
                  <c:v>139.47329199999999</c:v>
                </c:pt>
                <c:pt idx="3155">
                  <c:v>139.47329199999999</c:v>
                </c:pt>
                <c:pt idx="3156">
                  <c:v>139.47266200000001</c:v>
                </c:pt>
                <c:pt idx="3157">
                  <c:v>139.47234700000001</c:v>
                </c:pt>
                <c:pt idx="3158">
                  <c:v>139.47202799999999</c:v>
                </c:pt>
                <c:pt idx="3159">
                  <c:v>139.47171800000001</c:v>
                </c:pt>
                <c:pt idx="3160">
                  <c:v>139.47171800000001</c:v>
                </c:pt>
                <c:pt idx="3161">
                  <c:v>139.47107</c:v>
                </c:pt>
                <c:pt idx="3162">
                  <c:v>139.47074000000001</c:v>
                </c:pt>
                <c:pt idx="3163">
                  <c:v>139.47040999999999</c:v>
                </c:pt>
                <c:pt idx="3164">
                  <c:v>139.470078</c:v>
                </c:pt>
                <c:pt idx="3165">
                  <c:v>139.470078</c:v>
                </c:pt>
                <c:pt idx="3166">
                  <c:v>139.469403</c:v>
                </c:pt>
                <c:pt idx="3167">
                  <c:v>139.46906999999999</c:v>
                </c:pt>
                <c:pt idx="3168">
                  <c:v>139.468728</c:v>
                </c:pt>
                <c:pt idx="3169">
                  <c:v>139.46840499999999</c:v>
                </c:pt>
                <c:pt idx="3170">
                  <c:v>139.46840499999999</c:v>
                </c:pt>
                <c:pt idx="3171">
                  <c:v>139.46772000000001</c:v>
                </c:pt>
                <c:pt idx="3172">
                  <c:v>139.467377</c:v>
                </c:pt>
                <c:pt idx="3173">
                  <c:v>139.46702999999999</c:v>
                </c:pt>
                <c:pt idx="3174">
                  <c:v>139.466678</c:v>
                </c:pt>
                <c:pt idx="3175">
                  <c:v>139.46632500000001</c:v>
                </c:pt>
                <c:pt idx="3176">
                  <c:v>139.46597499999999</c:v>
                </c:pt>
                <c:pt idx="3177">
                  <c:v>139.46562299999999</c:v>
                </c:pt>
                <c:pt idx="3178">
                  <c:v>139.46526800000001</c:v>
                </c:pt>
                <c:pt idx="3179">
                  <c:v>139.46489700000001</c:v>
                </c:pt>
                <c:pt idx="3180">
                  <c:v>139.46489700000001</c:v>
                </c:pt>
                <c:pt idx="3181">
                  <c:v>139.46418700000001</c:v>
                </c:pt>
                <c:pt idx="3182">
                  <c:v>139.463832</c:v>
                </c:pt>
                <c:pt idx="3183">
                  <c:v>139.46347800000001</c:v>
                </c:pt>
                <c:pt idx="3184">
                  <c:v>139.463123</c:v>
                </c:pt>
                <c:pt idx="3185">
                  <c:v>139.463123</c:v>
                </c:pt>
                <c:pt idx="3186">
                  <c:v>139.46241699999999</c:v>
                </c:pt>
                <c:pt idx="3187">
                  <c:v>139.462065</c:v>
                </c:pt>
                <c:pt idx="3188">
                  <c:v>139.46171200000001</c:v>
                </c:pt>
                <c:pt idx="3189">
                  <c:v>139.46135799999999</c:v>
                </c:pt>
                <c:pt idx="3190">
                  <c:v>139.46101200000001</c:v>
                </c:pt>
                <c:pt idx="3191">
                  <c:v>139.46066300000001</c:v>
                </c:pt>
                <c:pt idx="3192">
                  <c:v>139.460317</c:v>
                </c:pt>
                <c:pt idx="3193">
                  <c:v>139.45997299999999</c:v>
                </c:pt>
                <c:pt idx="3194">
                  <c:v>139.45962800000001</c:v>
                </c:pt>
                <c:pt idx="3195">
                  <c:v>139.459283</c:v>
                </c:pt>
                <c:pt idx="3196">
                  <c:v>139.45893699999999</c:v>
                </c:pt>
                <c:pt idx="3197">
                  <c:v>139.45859200000001</c:v>
                </c:pt>
                <c:pt idx="3198">
                  <c:v>139.45824300000001</c:v>
                </c:pt>
                <c:pt idx="3199">
                  <c:v>139.45790700000001</c:v>
                </c:pt>
                <c:pt idx="3200">
                  <c:v>139.45756800000001</c:v>
                </c:pt>
                <c:pt idx="3201">
                  <c:v>139.45722699999999</c:v>
                </c:pt>
                <c:pt idx="3202">
                  <c:v>139.456885</c:v>
                </c:pt>
                <c:pt idx="3203">
                  <c:v>139.456547</c:v>
                </c:pt>
                <c:pt idx="3204">
                  <c:v>139.45620500000001</c:v>
                </c:pt>
                <c:pt idx="3205">
                  <c:v>139.45620500000001</c:v>
                </c:pt>
                <c:pt idx="3206">
                  <c:v>139.45553200000001</c:v>
                </c:pt>
                <c:pt idx="3207">
                  <c:v>139.455197</c:v>
                </c:pt>
                <c:pt idx="3208">
                  <c:v>139.45486700000001</c:v>
                </c:pt>
                <c:pt idx="3209">
                  <c:v>139.454533</c:v>
                </c:pt>
                <c:pt idx="3210">
                  <c:v>139.454533</c:v>
                </c:pt>
                <c:pt idx="3211">
                  <c:v>139.45386500000001</c:v>
                </c:pt>
                <c:pt idx="3212">
                  <c:v>139.45353</c:v>
                </c:pt>
                <c:pt idx="3213">
                  <c:v>139.453193</c:v>
                </c:pt>
                <c:pt idx="3214">
                  <c:v>139.452853</c:v>
                </c:pt>
                <c:pt idx="3215">
                  <c:v>139.45249999999999</c:v>
                </c:pt>
                <c:pt idx="3216">
                  <c:v>139.45216300000001</c:v>
                </c:pt>
                <c:pt idx="3217">
                  <c:v>139.451842</c:v>
                </c:pt>
                <c:pt idx="3218">
                  <c:v>139.45153300000001</c:v>
                </c:pt>
                <c:pt idx="3219">
                  <c:v>139.45122699999999</c:v>
                </c:pt>
                <c:pt idx="3220">
                  <c:v>139.45122699999999</c:v>
                </c:pt>
                <c:pt idx="3221">
                  <c:v>139.450683</c:v>
                </c:pt>
                <c:pt idx="3222">
                  <c:v>139.45042699999999</c:v>
                </c:pt>
                <c:pt idx="3223">
                  <c:v>139.45017799999999</c:v>
                </c:pt>
                <c:pt idx="3224">
                  <c:v>139.44994199999999</c:v>
                </c:pt>
                <c:pt idx="3225">
                  <c:v>139.449715</c:v>
                </c:pt>
                <c:pt idx="3226">
                  <c:v>139.44949800000001</c:v>
                </c:pt>
                <c:pt idx="3227">
                  <c:v>139.44929300000001</c:v>
                </c:pt>
                <c:pt idx="3228">
                  <c:v>139.44909200000001</c:v>
                </c:pt>
                <c:pt idx="3229">
                  <c:v>139.44889699999999</c:v>
                </c:pt>
                <c:pt idx="3230">
                  <c:v>139.448712</c:v>
                </c:pt>
                <c:pt idx="3231">
                  <c:v>139.448533</c:v>
                </c:pt>
                <c:pt idx="3232">
                  <c:v>139.44836799999999</c:v>
                </c:pt>
                <c:pt idx="3233">
                  <c:v>139.44820300000001</c:v>
                </c:pt>
                <c:pt idx="3234">
                  <c:v>139.44804999999999</c:v>
                </c:pt>
                <c:pt idx="3235">
                  <c:v>139.447902</c:v>
                </c:pt>
                <c:pt idx="3236">
                  <c:v>139.44775799999999</c:v>
                </c:pt>
                <c:pt idx="3237">
                  <c:v>139.447622</c:v>
                </c:pt>
                <c:pt idx="3238">
                  <c:v>139.44749200000001</c:v>
                </c:pt>
                <c:pt idx="3239">
                  <c:v>139.44737699999999</c:v>
                </c:pt>
                <c:pt idx="3240">
                  <c:v>139.447272</c:v>
                </c:pt>
                <c:pt idx="3241">
                  <c:v>139.44717800000001</c:v>
                </c:pt>
                <c:pt idx="3242">
                  <c:v>139.44708299999999</c:v>
                </c:pt>
                <c:pt idx="3243">
                  <c:v>139.44698700000001</c:v>
                </c:pt>
                <c:pt idx="3244">
                  <c:v>139.44689199999999</c:v>
                </c:pt>
                <c:pt idx="3245">
                  <c:v>139.44682700000001</c:v>
                </c:pt>
                <c:pt idx="3246">
                  <c:v>139.44675000000001</c:v>
                </c:pt>
                <c:pt idx="3247">
                  <c:v>139.44668300000001</c:v>
                </c:pt>
                <c:pt idx="3248">
                  <c:v>139.44662199999999</c:v>
                </c:pt>
                <c:pt idx="3249">
                  <c:v>139.446562</c:v>
                </c:pt>
                <c:pt idx="3250">
                  <c:v>139.44653199999999</c:v>
                </c:pt>
                <c:pt idx="3251">
                  <c:v>139.44648799999999</c:v>
                </c:pt>
                <c:pt idx="3252">
                  <c:v>139.446448</c:v>
                </c:pt>
                <c:pt idx="3253">
                  <c:v>139.446405</c:v>
                </c:pt>
                <c:pt idx="3254">
                  <c:v>139.44637</c:v>
                </c:pt>
                <c:pt idx="3255">
                  <c:v>139.446348</c:v>
                </c:pt>
                <c:pt idx="3256">
                  <c:v>139.44632200000001</c:v>
                </c:pt>
                <c:pt idx="3257">
                  <c:v>139.44629699999999</c:v>
                </c:pt>
                <c:pt idx="3258">
                  <c:v>139.44627299999999</c:v>
                </c:pt>
                <c:pt idx="3259">
                  <c:v>139.44626</c:v>
                </c:pt>
                <c:pt idx="3260">
                  <c:v>139.44626</c:v>
                </c:pt>
                <c:pt idx="3261">
                  <c:v>139.446247</c:v>
                </c:pt>
                <c:pt idx="3262">
                  <c:v>139.446245</c:v>
                </c:pt>
                <c:pt idx="3263">
                  <c:v>139.44624999999999</c:v>
                </c:pt>
                <c:pt idx="3264">
                  <c:v>139.446248</c:v>
                </c:pt>
                <c:pt idx="3265">
                  <c:v>139.446248</c:v>
                </c:pt>
                <c:pt idx="3266">
                  <c:v>139.446247</c:v>
                </c:pt>
                <c:pt idx="3267">
                  <c:v>139.44624300000001</c:v>
                </c:pt>
                <c:pt idx="3268">
                  <c:v>139.44624200000001</c:v>
                </c:pt>
                <c:pt idx="3269">
                  <c:v>139.44623999999999</c:v>
                </c:pt>
                <c:pt idx="3270">
                  <c:v>139.44623799999999</c:v>
                </c:pt>
                <c:pt idx="3271">
                  <c:v>139.44623200000001</c:v>
                </c:pt>
                <c:pt idx="3272">
                  <c:v>139.44623200000001</c:v>
                </c:pt>
                <c:pt idx="3273">
                  <c:v>139.44623300000001</c:v>
                </c:pt>
                <c:pt idx="3274">
                  <c:v>139.44622799999999</c:v>
                </c:pt>
                <c:pt idx="3275">
                  <c:v>139.44622799999999</c:v>
                </c:pt>
                <c:pt idx="3276">
                  <c:v>139.446225</c:v>
                </c:pt>
                <c:pt idx="3277">
                  <c:v>139.44622200000001</c:v>
                </c:pt>
                <c:pt idx="3278">
                  <c:v>139.44621699999999</c:v>
                </c:pt>
                <c:pt idx="3279">
                  <c:v>139.44620800000001</c:v>
                </c:pt>
                <c:pt idx="3280">
                  <c:v>139.4462</c:v>
                </c:pt>
                <c:pt idx="3281">
                  <c:v>139.4462</c:v>
                </c:pt>
                <c:pt idx="3282">
                  <c:v>139.44619700000001</c:v>
                </c:pt>
                <c:pt idx="3283">
                  <c:v>139.44618800000001</c:v>
                </c:pt>
                <c:pt idx="3284">
                  <c:v>139.44618199999999</c:v>
                </c:pt>
                <c:pt idx="3285">
                  <c:v>139.44617299999999</c:v>
                </c:pt>
                <c:pt idx="3286">
                  <c:v>139.44616500000001</c:v>
                </c:pt>
                <c:pt idx="3287">
                  <c:v>139.44616199999999</c:v>
                </c:pt>
                <c:pt idx="3288">
                  <c:v>139.446155</c:v>
                </c:pt>
                <c:pt idx="3289">
                  <c:v>139.44614799999999</c:v>
                </c:pt>
                <c:pt idx="3290">
                  <c:v>139.44614799999999</c:v>
                </c:pt>
                <c:pt idx="3291">
                  <c:v>139.446147</c:v>
                </c:pt>
                <c:pt idx="3292">
                  <c:v>139.44614200000001</c:v>
                </c:pt>
                <c:pt idx="3293">
                  <c:v>139.44614000000001</c:v>
                </c:pt>
                <c:pt idx="3294">
                  <c:v>139.44613799999999</c:v>
                </c:pt>
                <c:pt idx="3295">
                  <c:v>139.44613699999999</c:v>
                </c:pt>
                <c:pt idx="3296">
                  <c:v>139.44613200000001</c:v>
                </c:pt>
                <c:pt idx="3297">
                  <c:v>139.446135</c:v>
                </c:pt>
                <c:pt idx="3298">
                  <c:v>139.44613799999999</c:v>
                </c:pt>
                <c:pt idx="3299">
                  <c:v>139.44614000000001</c:v>
                </c:pt>
                <c:pt idx="3300">
                  <c:v>139.44614000000001</c:v>
                </c:pt>
                <c:pt idx="3301">
                  <c:v>139.44613799999999</c:v>
                </c:pt>
                <c:pt idx="3302">
                  <c:v>139.44613699999999</c:v>
                </c:pt>
                <c:pt idx="3303">
                  <c:v>139.446135</c:v>
                </c:pt>
                <c:pt idx="3304">
                  <c:v>139.446133</c:v>
                </c:pt>
                <c:pt idx="3305">
                  <c:v>139.44613200000001</c:v>
                </c:pt>
                <c:pt idx="3306">
                  <c:v>139.446135</c:v>
                </c:pt>
                <c:pt idx="3307">
                  <c:v>139.44613799999999</c:v>
                </c:pt>
                <c:pt idx="3308">
                  <c:v>139.446135</c:v>
                </c:pt>
                <c:pt idx="3309">
                  <c:v>139.446133</c:v>
                </c:pt>
                <c:pt idx="3310">
                  <c:v>139.446133</c:v>
                </c:pt>
                <c:pt idx="3311">
                  <c:v>139.446133</c:v>
                </c:pt>
                <c:pt idx="3312">
                  <c:v>139.44613200000001</c:v>
                </c:pt>
                <c:pt idx="3313">
                  <c:v>139.44612799999999</c:v>
                </c:pt>
                <c:pt idx="3314">
                  <c:v>139.44611499999999</c:v>
                </c:pt>
                <c:pt idx="3315">
                  <c:v>139.4461</c:v>
                </c:pt>
                <c:pt idx="3316">
                  <c:v>139.44607999999999</c:v>
                </c:pt>
                <c:pt idx="3317">
                  <c:v>139.44605799999999</c:v>
                </c:pt>
                <c:pt idx="3318">
                  <c:v>139.446033</c:v>
                </c:pt>
                <c:pt idx="3319">
                  <c:v>139.44600199999999</c:v>
                </c:pt>
                <c:pt idx="3320">
                  <c:v>139.44600199999999</c:v>
                </c:pt>
                <c:pt idx="3321">
                  <c:v>139.445922</c:v>
                </c:pt>
                <c:pt idx="3322">
                  <c:v>139.44587300000001</c:v>
                </c:pt>
                <c:pt idx="3323">
                  <c:v>139.44581299999999</c:v>
                </c:pt>
                <c:pt idx="3324">
                  <c:v>139.44574700000001</c:v>
                </c:pt>
                <c:pt idx="3325">
                  <c:v>139.44574700000001</c:v>
                </c:pt>
                <c:pt idx="3326">
                  <c:v>139.44560999999999</c:v>
                </c:pt>
                <c:pt idx="3327">
                  <c:v>139.44554199999999</c:v>
                </c:pt>
                <c:pt idx="3328">
                  <c:v>139.44544300000001</c:v>
                </c:pt>
                <c:pt idx="3329">
                  <c:v>139.44533999999999</c:v>
                </c:pt>
                <c:pt idx="3330">
                  <c:v>139.445213</c:v>
                </c:pt>
                <c:pt idx="3331">
                  <c:v>139.445098</c:v>
                </c:pt>
                <c:pt idx="3332">
                  <c:v>139.444973</c:v>
                </c:pt>
                <c:pt idx="3333">
                  <c:v>139.44483</c:v>
                </c:pt>
                <c:pt idx="3334">
                  <c:v>139.44466299999999</c:v>
                </c:pt>
                <c:pt idx="3335">
                  <c:v>139.44449499999999</c:v>
                </c:pt>
                <c:pt idx="3336">
                  <c:v>139.44432</c:v>
                </c:pt>
                <c:pt idx="3337">
                  <c:v>139.444142</c:v>
                </c:pt>
                <c:pt idx="3338">
                  <c:v>139.443962</c:v>
                </c:pt>
                <c:pt idx="3339">
                  <c:v>139.44378</c:v>
                </c:pt>
                <c:pt idx="3340">
                  <c:v>139.44359700000001</c:v>
                </c:pt>
                <c:pt idx="3341">
                  <c:v>139.4434</c:v>
                </c:pt>
                <c:pt idx="3342">
                  <c:v>139.44319200000001</c:v>
                </c:pt>
                <c:pt idx="3343">
                  <c:v>139.442983</c:v>
                </c:pt>
                <c:pt idx="3344">
                  <c:v>139.44277299999999</c:v>
                </c:pt>
                <c:pt idx="3345">
                  <c:v>139.44277299999999</c:v>
                </c:pt>
                <c:pt idx="3346">
                  <c:v>139.44234700000001</c:v>
                </c:pt>
                <c:pt idx="3347">
                  <c:v>139.442127</c:v>
                </c:pt>
                <c:pt idx="3348">
                  <c:v>139.4419</c:v>
                </c:pt>
                <c:pt idx="3349">
                  <c:v>139.44167200000001</c:v>
                </c:pt>
                <c:pt idx="3350">
                  <c:v>139.44167200000001</c:v>
                </c:pt>
                <c:pt idx="3351">
                  <c:v>139.441215</c:v>
                </c:pt>
                <c:pt idx="3352">
                  <c:v>139.44098199999999</c:v>
                </c:pt>
                <c:pt idx="3353">
                  <c:v>139.440742</c:v>
                </c:pt>
                <c:pt idx="3354">
                  <c:v>139.44049999999999</c:v>
                </c:pt>
                <c:pt idx="3355">
                  <c:v>139.44049999999999</c:v>
                </c:pt>
                <c:pt idx="3356">
                  <c:v>139.44001</c:v>
                </c:pt>
                <c:pt idx="3357">
                  <c:v>139.439762</c:v>
                </c:pt>
                <c:pt idx="3358">
                  <c:v>139.43951000000001</c:v>
                </c:pt>
                <c:pt idx="3359">
                  <c:v>139.43925300000001</c:v>
                </c:pt>
                <c:pt idx="3360">
                  <c:v>139.43925300000001</c:v>
                </c:pt>
                <c:pt idx="3361">
                  <c:v>139.43873500000001</c:v>
                </c:pt>
                <c:pt idx="3362">
                  <c:v>139.43847199999999</c:v>
                </c:pt>
                <c:pt idx="3363">
                  <c:v>139.43820500000001</c:v>
                </c:pt>
                <c:pt idx="3364">
                  <c:v>139.437928</c:v>
                </c:pt>
                <c:pt idx="3365">
                  <c:v>139.437928</c:v>
                </c:pt>
                <c:pt idx="3366">
                  <c:v>139.43737200000001</c:v>
                </c:pt>
                <c:pt idx="3367">
                  <c:v>139.437095</c:v>
                </c:pt>
                <c:pt idx="3368">
                  <c:v>139.43682699999999</c:v>
                </c:pt>
                <c:pt idx="3369">
                  <c:v>139.436545</c:v>
                </c:pt>
                <c:pt idx="3370">
                  <c:v>139.436545</c:v>
                </c:pt>
                <c:pt idx="3371">
                  <c:v>139.43596199999999</c:v>
                </c:pt>
                <c:pt idx="3372">
                  <c:v>139.435677</c:v>
                </c:pt>
                <c:pt idx="3373">
                  <c:v>139.43539200000001</c:v>
                </c:pt>
                <c:pt idx="3374">
                  <c:v>139.43510499999999</c:v>
                </c:pt>
                <c:pt idx="3375">
                  <c:v>139.43510499999999</c:v>
                </c:pt>
                <c:pt idx="3376">
                  <c:v>139.434515</c:v>
                </c:pt>
                <c:pt idx="3377">
                  <c:v>139.43421499999999</c:v>
                </c:pt>
                <c:pt idx="3378">
                  <c:v>139.43390299999999</c:v>
                </c:pt>
                <c:pt idx="3379">
                  <c:v>139.43359000000001</c:v>
                </c:pt>
                <c:pt idx="3380">
                  <c:v>139.43359000000001</c:v>
                </c:pt>
                <c:pt idx="3381">
                  <c:v>139.43293800000001</c:v>
                </c:pt>
                <c:pt idx="3382">
                  <c:v>139.43266800000001</c:v>
                </c:pt>
                <c:pt idx="3383">
                  <c:v>139.43234799999999</c:v>
                </c:pt>
                <c:pt idx="3384">
                  <c:v>139.432052</c:v>
                </c:pt>
                <c:pt idx="3385">
                  <c:v>139.432052</c:v>
                </c:pt>
                <c:pt idx="3386">
                  <c:v>139.43143499999999</c:v>
                </c:pt>
                <c:pt idx="3387">
                  <c:v>139.43112199999999</c:v>
                </c:pt>
                <c:pt idx="3388">
                  <c:v>139.430778</c:v>
                </c:pt>
                <c:pt idx="3389">
                  <c:v>139.43045699999999</c:v>
                </c:pt>
                <c:pt idx="3390">
                  <c:v>139.43045699999999</c:v>
                </c:pt>
                <c:pt idx="3391">
                  <c:v>139.42981499999999</c:v>
                </c:pt>
                <c:pt idx="3392">
                  <c:v>139.429483</c:v>
                </c:pt>
                <c:pt idx="3393">
                  <c:v>139.429157</c:v>
                </c:pt>
                <c:pt idx="3394">
                  <c:v>139.42883</c:v>
                </c:pt>
                <c:pt idx="3395">
                  <c:v>139.42883</c:v>
                </c:pt>
                <c:pt idx="3396">
                  <c:v>139.42817700000001</c:v>
                </c:pt>
                <c:pt idx="3397">
                  <c:v>139.42784700000001</c:v>
                </c:pt>
                <c:pt idx="3398">
                  <c:v>139.427513</c:v>
                </c:pt>
                <c:pt idx="3399">
                  <c:v>139.42717300000001</c:v>
                </c:pt>
                <c:pt idx="3400">
                  <c:v>139.42717300000001</c:v>
                </c:pt>
                <c:pt idx="3401">
                  <c:v>139.42650699999999</c:v>
                </c:pt>
                <c:pt idx="3402">
                  <c:v>139.42617799999999</c:v>
                </c:pt>
                <c:pt idx="3403">
                  <c:v>139.42585500000001</c:v>
                </c:pt>
                <c:pt idx="3404">
                  <c:v>139.425545</c:v>
                </c:pt>
                <c:pt idx="3405">
                  <c:v>139.425545</c:v>
                </c:pt>
                <c:pt idx="3406">
                  <c:v>139.42492999999999</c:v>
                </c:pt>
                <c:pt idx="3407">
                  <c:v>139.42461700000001</c:v>
                </c:pt>
                <c:pt idx="3408">
                  <c:v>139.424305</c:v>
                </c:pt>
                <c:pt idx="3409">
                  <c:v>139.423993</c:v>
                </c:pt>
                <c:pt idx="3410">
                  <c:v>139.42368200000001</c:v>
                </c:pt>
                <c:pt idx="3411">
                  <c:v>139.423372</c:v>
                </c:pt>
                <c:pt idx="3412">
                  <c:v>139.423058</c:v>
                </c:pt>
                <c:pt idx="3413">
                  <c:v>139.42274800000001</c:v>
                </c:pt>
                <c:pt idx="3414">
                  <c:v>139.42243999999999</c:v>
                </c:pt>
                <c:pt idx="3415">
                  <c:v>139.42243999999999</c:v>
                </c:pt>
                <c:pt idx="3416">
                  <c:v>139.42182299999999</c:v>
                </c:pt>
                <c:pt idx="3417">
                  <c:v>139.42151999999999</c:v>
                </c:pt>
                <c:pt idx="3418">
                  <c:v>139.421223</c:v>
                </c:pt>
                <c:pt idx="3419">
                  <c:v>139.420928</c:v>
                </c:pt>
                <c:pt idx="3420">
                  <c:v>139.420928</c:v>
                </c:pt>
                <c:pt idx="3421">
                  <c:v>139.42033699999999</c:v>
                </c:pt>
                <c:pt idx="3422">
                  <c:v>139.42005800000001</c:v>
                </c:pt>
                <c:pt idx="3423">
                  <c:v>139.419782</c:v>
                </c:pt>
                <c:pt idx="3424">
                  <c:v>139.41951800000001</c:v>
                </c:pt>
                <c:pt idx="3425">
                  <c:v>139.41951800000001</c:v>
                </c:pt>
                <c:pt idx="3426">
                  <c:v>139.41896800000001</c:v>
                </c:pt>
                <c:pt idx="3427">
                  <c:v>139.41869199999999</c:v>
                </c:pt>
                <c:pt idx="3428">
                  <c:v>139.41842299999999</c:v>
                </c:pt>
                <c:pt idx="3429">
                  <c:v>139.41815</c:v>
                </c:pt>
                <c:pt idx="3430">
                  <c:v>139.41815</c:v>
                </c:pt>
                <c:pt idx="3431">
                  <c:v>139.41759999999999</c:v>
                </c:pt>
                <c:pt idx="3432">
                  <c:v>139.41732500000001</c:v>
                </c:pt>
                <c:pt idx="3433">
                  <c:v>139.41704999999999</c:v>
                </c:pt>
                <c:pt idx="3434">
                  <c:v>139.416775</c:v>
                </c:pt>
                <c:pt idx="3435">
                  <c:v>139.416775</c:v>
                </c:pt>
                <c:pt idx="3436">
                  <c:v>139.416225</c:v>
                </c:pt>
                <c:pt idx="3437">
                  <c:v>139.41595000000001</c:v>
                </c:pt>
                <c:pt idx="3438">
                  <c:v>139.415673</c:v>
                </c:pt>
                <c:pt idx="3439">
                  <c:v>139.41539700000001</c:v>
                </c:pt>
                <c:pt idx="3440">
                  <c:v>139.41512</c:v>
                </c:pt>
                <c:pt idx="3441">
                  <c:v>139.41484299999999</c:v>
                </c:pt>
                <c:pt idx="3442">
                  <c:v>139.41457199999999</c:v>
                </c:pt>
                <c:pt idx="3443">
                  <c:v>139.4143</c:v>
                </c:pt>
                <c:pt idx="3444">
                  <c:v>139.414017</c:v>
                </c:pt>
                <c:pt idx="3445">
                  <c:v>139.414017</c:v>
                </c:pt>
                <c:pt idx="3446">
                  <c:v>139.413465</c:v>
                </c:pt>
                <c:pt idx="3447">
                  <c:v>139.41318999999999</c:v>
                </c:pt>
                <c:pt idx="3448">
                  <c:v>139.41291699999999</c:v>
                </c:pt>
                <c:pt idx="3449">
                  <c:v>139.41264799999999</c:v>
                </c:pt>
                <c:pt idx="3450">
                  <c:v>139.41237799999999</c:v>
                </c:pt>
                <c:pt idx="3451">
                  <c:v>139.41211000000001</c:v>
                </c:pt>
                <c:pt idx="3452">
                  <c:v>139.411843</c:v>
                </c:pt>
                <c:pt idx="3453">
                  <c:v>139.41157000000001</c:v>
                </c:pt>
                <c:pt idx="3454">
                  <c:v>139.41130699999999</c:v>
                </c:pt>
                <c:pt idx="3455">
                  <c:v>139.41104999999999</c:v>
                </c:pt>
                <c:pt idx="3456">
                  <c:v>139.41080500000001</c:v>
                </c:pt>
                <c:pt idx="3457">
                  <c:v>139.41056699999999</c:v>
                </c:pt>
                <c:pt idx="3458">
                  <c:v>139.410335</c:v>
                </c:pt>
                <c:pt idx="3459">
                  <c:v>139.41010800000001</c:v>
                </c:pt>
                <c:pt idx="3460">
                  <c:v>139.41010800000001</c:v>
                </c:pt>
                <c:pt idx="3461">
                  <c:v>139.409682</c:v>
                </c:pt>
                <c:pt idx="3462">
                  <c:v>139.40947700000001</c:v>
                </c:pt>
                <c:pt idx="3463">
                  <c:v>139.40928</c:v>
                </c:pt>
                <c:pt idx="3464">
                  <c:v>139.40910199999999</c:v>
                </c:pt>
                <c:pt idx="3465">
                  <c:v>139.40910199999999</c:v>
                </c:pt>
                <c:pt idx="3466">
                  <c:v>139.40878499999999</c:v>
                </c:pt>
                <c:pt idx="3467">
                  <c:v>139.40863300000001</c:v>
                </c:pt>
                <c:pt idx="3468">
                  <c:v>139.40848500000001</c:v>
                </c:pt>
                <c:pt idx="3469">
                  <c:v>139.40835300000001</c:v>
                </c:pt>
                <c:pt idx="3470">
                  <c:v>139.40822800000001</c:v>
                </c:pt>
                <c:pt idx="3471">
                  <c:v>139.40810500000001</c:v>
                </c:pt>
                <c:pt idx="3472">
                  <c:v>139.407995</c:v>
                </c:pt>
                <c:pt idx="3473">
                  <c:v>139.407892</c:v>
                </c:pt>
                <c:pt idx="3474">
                  <c:v>139.40779000000001</c:v>
                </c:pt>
                <c:pt idx="3475">
                  <c:v>139.40769299999999</c:v>
                </c:pt>
                <c:pt idx="3476">
                  <c:v>139.40760299999999</c:v>
                </c:pt>
                <c:pt idx="3477">
                  <c:v>139.40747999999999</c:v>
                </c:pt>
                <c:pt idx="3478">
                  <c:v>139.407387</c:v>
                </c:pt>
                <c:pt idx="3479">
                  <c:v>139.40730199999999</c:v>
                </c:pt>
                <c:pt idx="3480">
                  <c:v>139.40730199999999</c:v>
                </c:pt>
                <c:pt idx="3481">
                  <c:v>139.40715499999999</c:v>
                </c:pt>
                <c:pt idx="3482">
                  <c:v>139.40708699999999</c:v>
                </c:pt>
                <c:pt idx="3483">
                  <c:v>139.407027</c:v>
                </c:pt>
                <c:pt idx="3484">
                  <c:v>139.40697700000001</c:v>
                </c:pt>
                <c:pt idx="3485">
                  <c:v>139.40691799999999</c:v>
                </c:pt>
                <c:pt idx="3486">
                  <c:v>139.40686299999999</c:v>
                </c:pt>
                <c:pt idx="3487">
                  <c:v>139.40681699999999</c:v>
                </c:pt>
                <c:pt idx="3488">
                  <c:v>139.40678</c:v>
                </c:pt>
                <c:pt idx="3489">
                  <c:v>139.406747</c:v>
                </c:pt>
                <c:pt idx="3490">
                  <c:v>139.406723</c:v>
                </c:pt>
                <c:pt idx="3491">
                  <c:v>139.406702</c:v>
                </c:pt>
                <c:pt idx="3492">
                  <c:v>139.406702</c:v>
                </c:pt>
                <c:pt idx="3493">
                  <c:v>139.406702</c:v>
                </c:pt>
                <c:pt idx="3494">
                  <c:v>139.406702</c:v>
                </c:pt>
                <c:pt idx="3495">
                  <c:v>139.406702</c:v>
                </c:pt>
                <c:pt idx="3496">
                  <c:v>139.406702</c:v>
                </c:pt>
                <c:pt idx="3497">
                  <c:v>139.406702</c:v>
                </c:pt>
                <c:pt idx="3498">
                  <c:v>139.406702</c:v>
                </c:pt>
                <c:pt idx="3499">
                  <c:v>139.406702</c:v>
                </c:pt>
                <c:pt idx="3500">
                  <c:v>139.406702</c:v>
                </c:pt>
                <c:pt idx="3501">
                  <c:v>139.406702</c:v>
                </c:pt>
                <c:pt idx="3502">
                  <c:v>139.406702</c:v>
                </c:pt>
                <c:pt idx="3503">
                  <c:v>139.406702</c:v>
                </c:pt>
                <c:pt idx="3504">
                  <c:v>139.406702</c:v>
                </c:pt>
                <c:pt idx="3505">
                  <c:v>139.406702</c:v>
                </c:pt>
                <c:pt idx="3506">
                  <c:v>139.406702</c:v>
                </c:pt>
                <c:pt idx="3507">
                  <c:v>139.406702</c:v>
                </c:pt>
                <c:pt idx="3508">
                  <c:v>139.406702</c:v>
                </c:pt>
                <c:pt idx="3509">
                  <c:v>139.406702</c:v>
                </c:pt>
                <c:pt idx="3510">
                  <c:v>139.406702</c:v>
                </c:pt>
                <c:pt idx="3511">
                  <c:v>139.406702</c:v>
                </c:pt>
                <c:pt idx="3512">
                  <c:v>139.406702</c:v>
                </c:pt>
                <c:pt idx="3513">
                  <c:v>139.406702</c:v>
                </c:pt>
                <c:pt idx="3514">
                  <c:v>139.406702</c:v>
                </c:pt>
                <c:pt idx="3515">
                  <c:v>139.406702</c:v>
                </c:pt>
                <c:pt idx="3516">
                  <c:v>139.406702</c:v>
                </c:pt>
                <c:pt idx="3517">
                  <c:v>139.406702</c:v>
                </c:pt>
                <c:pt idx="3518">
                  <c:v>139.406702</c:v>
                </c:pt>
                <c:pt idx="3519">
                  <c:v>139.406702</c:v>
                </c:pt>
                <c:pt idx="3520">
                  <c:v>139.406702</c:v>
                </c:pt>
                <c:pt idx="3521">
                  <c:v>139.406702</c:v>
                </c:pt>
                <c:pt idx="3522">
                  <c:v>139.406702</c:v>
                </c:pt>
                <c:pt idx="3523">
                  <c:v>139.406702</c:v>
                </c:pt>
                <c:pt idx="3524">
                  <c:v>139.406702</c:v>
                </c:pt>
                <c:pt idx="3525">
                  <c:v>139.406702</c:v>
                </c:pt>
                <c:pt idx="3526">
                  <c:v>139.406702</c:v>
                </c:pt>
                <c:pt idx="3527">
                  <c:v>139.406702</c:v>
                </c:pt>
                <c:pt idx="3528">
                  <c:v>139.406702</c:v>
                </c:pt>
                <c:pt idx="3529">
                  <c:v>139.406702</c:v>
                </c:pt>
                <c:pt idx="3530">
                  <c:v>139.406702</c:v>
                </c:pt>
                <c:pt idx="3531">
                  <c:v>139.406702</c:v>
                </c:pt>
                <c:pt idx="3532">
                  <c:v>139.406702</c:v>
                </c:pt>
                <c:pt idx="3533">
                  <c:v>139.406702</c:v>
                </c:pt>
                <c:pt idx="3534">
                  <c:v>139.406702</c:v>
                </c:pt>
                <c:pt idx="3535">
                  <c:v>139.406702</c:v>
                </c:pt>
                <c:pt idx="3536">
                  <c:v>139.406702</c:v>
                </c:pt>
                <c:pt idx="3537">
                  <c:v>139.406702</c:v>
                </c:pt>
                <c:pt idx="3538">
                  <c:v>139.406702</c:v>
                </c:pt>
                <c:pt idx="3539">
                  <c:v>139.406702</c:v>
                </c:pt>
                <c:pt idx="3540">
                  <c:v>139.406702</c:v>
                </c:pt>
                <c:pt idx="3541">
                  <c:v>139.406702</c:v>
                </c:pt>
                <c:pt idx="3542">
                  <c:v>139.406702</c:v>
                </c:pt>
                <c:pt idx="3543">
                  <c:v>139.406702</c:v>
                </c:pt>
                <c:pt idx="3544">
                  <c:v>139.406702</c:v>
                </c:pt>
                <c:pt idx="3545">
                  <c:v>139.406702</c:v>
                </c:pt>
                <c:pt idx="3546">
                  <c:v>139.406702</c:v>
                </c:pt>
                <c:pt idx="3547">
                  <c:v>139.406702</c:v>
                </c:pt>
                <c:pt idx="3548">
                  <c:v>139.406702</c:v>
                </c:pt>
                <c:pt idx="3549">
                  <c:v>139.406702</c:v>
                </c:pt>
                <c:pt idx="3550">
                  <c:v>139.406702</c:v>
                </c:pt>
                <c:pt idx="3551">
                  <c:v>139.406702</c:v>
                </c:pt>
                <c:pt idx="3552">
                  <c:v>139.406702</c:v>
                </c:pt>
                <c:pt idx="3553">
                  <c:v>139.406702</c:v>
                </c:pt>
                <c:pt idx="3554">
                  <c:v>139.406702</c:v>
                </c:pt>
                <c:pt idx="3555">
                  <c:v>139.406702</c:v>
                </c:pt>
                <c:pt idx="3556">
                  <c:v>139.406702</c:v>
                </c:pt>
                <c:pt idx="3557">
                  <c:v>139.406702</c:v>
                </c:pt>
                <c:pt idx="3558">
                  <c:v>139.406702</c:v>
                </c:pt>
                <c:pt idx="3559">
                  <c:v>139.406702</c:v>
                </c:pt>
                <c:pt idx="3560">
                  <c:v>139.406702</c:v>
                </c:pt>
                <c:pt idx="3561">
                  <c:v>139.406702</c:v>
                </c:pt>
                <c:pt idx="3562">
                  <c:v>139.40594999999999</c:v>
                </c:pt>
                <c:pt idx="3563">
                  <c:v>139.40594999999999</c:v>
                </c:pt>
                <c:pt idx="3564">
                  <c:v>139.40575799999999</c:v>
                </c:pt>
                <c:pt idx="3565">
                  <c:v>139.40561700000001</c:v>
                </c:pt>
                <c:pt idx="3566">
                  <c:v>139.405517</c:v>
                </c:pt>
                <c:pt idx="3567">
                  <c:v>139.40534299999999</c:v>
                </c:pt>
                <c:pt idx="3568">
                  <c:v>139.405193</c:v>
                </c:pt>
                <c:pt idx="3569">
                  <c:v>139.40504999999999</c:v>
                </c:pt>
                <c:pt idx="3570">
                  <c:v>139.40492499999999</c:v>
                </c:pt>
                <c:pt idx="3571">
                  <c:v>139.40475499999999</c:v>
                </c:pt>
                <c:pt idx="3572">
                  <c:v>139.40457799999999</c:v>
                </c:pt>
                <c:pt idx="3573">
                  <c:v>139.40441799999999</c:v>
                </c:pt>
                <c:pt idx="3574">
                  <c:v>139.40424999999999</c:v>
                </c:pt>
                <c:pt idx="3575">
                  <c:v>139.404078</c:v>
                </c:pt>
                <c:pt idx="3576">
                  <c:v>139.40389200000001</c:v>
                </c:pt>
                <c:pt idx="3577">
                  <c:v>139.40369999999999</c:v>
                </c:pt>
                <c:pt idx="3578">
                  <c:v>139.40351699999999</c:v>
                </c:pt>
                <c:pt idx="3579">
                  <c:v>139.403333</c:v>
                </c:pt>
                <c:pt idx="3580">
                  <c:v>139.40312700000001</c:v>
                </c:pt>
                <c:pt idx="3581">
                  <c:v>139.40293700000001</c:v>
                </c:pt>
                <c:pt idx="3582">
                  <c:v>139.402737</c:v>
                </c:pt>
                <c:pt idx="3583">
                  <c:v>139.402525</c:v>
                </c:pt>
                <c:pt idx="3584">
                  <c:v>139.40231800000001</c:v>
                </c:pt>
                <c:pt idx="3585">
                  <c:v>139.402107</c:v>
                </c:pt>
                <c:pt idx="3586">
                  <c:v>139.401892</c:v>
                </c:pt>
                <c:pt idx="3587">
                  <c:v>139.40167299999999</c:v>
                </c:pt>
                <c:pt idx="3588">
                  <c:v>139.401455</c:v>
                </c:pt>
                <c:pt idx="3589">
                  <c:v>139.40123500000001</c:v>
                </c:pt>
                <c:pt idx="3590">
                  <c:v>139.40123500000001</c:v>
                </c:pt>
                <c:pt idx="3591">
                  <c:v>139.40078500000001</c:v>
                </c:pt>
                <c:pt idx="3592">
                  <c:v>139.40056000000001</c:v>
                </c:pt>
                <c:pt idx="3593">
                  <c:v>139.400328</c:v>
                </c:pt>
                <c:pt idx="3594">
                  <c:v>139.40008800000001</c:v>
                </c:pt>
                <c:pt idx="3595">
                  <c:v>139.399843</c:v>
                </c:pt>
                <c:pt idx="3596">
                  <c:v>139.39959500000001</c:v>
                </c:pt>
                <c:pt idx="3597">
                  <c:v>139.39934199999999</c:v>
                </c:pt>
                <c:pt idx="3598">
                  <c:v>139.39908199999999</c:v>
                </c:pt>
                <c:pt idx="3599">
                  <c:v>139.39881299999999</c:v>
                </c:pt>
                <c:pt idx="3600">
                  <c:v>139.398507</c:v>
                </c:pt>
                <c:pt idx="3601">
                  <c:v>139.39823000000001</c:v>
                </c:pt>
                <c:pt idx="3602">
                  <c:v>139.397952</c:v>
                </c:pt>
                <c:pt idx="3603">
                  <c:v>139.39766700000001</c:v>
                </c:pt>
                <c:pt idx="3604">
                  <c:v>139.397378</c:v>
                </c:pt>
                <c:pt idx="3605">
                  <c:v>139.39708999999999</c:v>
                </c:pt>
                <c:pt idx="3606">
                  <c:v>139.396795</c:v>
                </c:pt>
                <c:pt idx="3607">
                  <c:v>139.39649800000001</c:v>
                </c:pt>
                <c:pt idx="3608">
                  <c:v>139.396197</c:v>
                </c:pt>
                <c:pt idx="3609">
                  <c:v>139.39590000000001</c:v>
                </c:pt>
                <c:pt idx="3610">
                  <c:v>139.39559700000001</c:v>
                </c:pt>
                <c:pt idx="3611">
                  <c:v>139.395298</c:v>
                </c:pt>
                <c:pt idx="3612">
                  <c:v>139.39499699999999</c:v>
                </c:pt>
                <c:pt idx="3613">
                  <c:v>139.39469199999999</c:v>
                </c:pt>
                <c:pt idx="3614">
                  <c:v>139.394385</c:v>
                </c:pt>
                <c:pt idx="3615">
                  <c:v>139.39407700000001</c:v>
                </c:pt>
                <c:pt idx="3616">
                  <c:v>139.393767</c:v>
                </c:pt>
                <c:pt idx="3617">
                  <c:v>139.39345</c:v>
                </c:pt>
                <c:pt idx="3618">
                  <c:v>139.39313200000001</c:v>
                </c:pt>
                <c:pt idx="3619">
                  <c:v>139.39281199999999</c:v>
                </c:pt>
                <c:pt idx="3620">
                  <c:v>139.39249000000001</c:v>
                </c:pt>
                <c:pt idx="3621">
                  <c:v>139.392168</c:v>
                </c:pt>
                <c:pt idx="3622">
                  <c:v>139.391852</c:v>
                </c:pt>
                <c:pt idx="3623">
                  <c:v>139.39152999999999</c:v>
                </c:pt>
                <c:pt idx="3624">
                  <c:v>139.39120800000001</c:v>
                </c:pt>
                <c:pt idx="3625">
                  <c:v>139.39120800000001</c:v>
                </c:pt>
                <c:pt idx="3626">
                  <c:v>139.39055999999999</c:v>
                </c:pt>
                <c:pt idx="3627">
                  <c:v>139.390232</c:v>
                </c:pt>
                <c:pt idx="3628">
                  <c:v>139.38989799999999</c:v>
                </c:pt>
                <c:pt idx="3629">
                  <c:v>139.38957199999999</c:v>
                </c:pt>
                <c:pt idx="3630">
                  <c:v>139.38924700000001</c:v>
                </c:pt>
                <c:pt idx="3631">
                  <c:v>139.38891699999999</c:v>
                </c:pt>
                <c:pt idx="3632">
                  <c:v>139.388587</c:v>
                </c:pt>
                <c:pt idx="3633">
                  <c:v>139.38825800000001</c:v>
                </c:pt>
                <c:pt idx="3634">
                  <c:v>139.38793799999999</c:v>
                </c:pt>
                <c:pt idx="3635">
                  <c:v>139.38793799999999</c:v>
                </c:pt>
                <c:pt idx="3636">
                  <c:v>139.38728499999999</c:v>
                </c:pt>
                <c:pt idx="3637">
                  <c:v>139.38695999999999</c:v>
                </c:pt>
                <c:pt idx="3638">
                  <c:v>139.38663500000001</c:v>
                </c:pt>
                <c:pt idx="3639">
                  <c:v>139.386313</c:v>
                </c:pt>
                <c:pt idx="3640">
                  <c:v>139.38599199999999</c:v>
                </c:pt>
                <c:pt idx="3641">
                  <c:v>139.38567</c:v>
                </c:pt>
                <c:pt idx="3642">
                  <c:v>139.385345</c:v>
                </c:pt>
                <c:pt idx="3643">
                  <c:v>139.385018</c:v>
                </c:pt>
                <c:pt idx="3644">
                  <c:v>139.38469499999999</c:v>
                </c:pt>
                <c:pt idx="3645">
                  <c:v>139.38469499999999</c:v>
                </c:pt>
                <c:pt idx="3646">
                  <c:v>139.384073</c:v>
                </c:pt>
                <c:pt idx="3647">
                  <c:v>139.38374999999999</c:v>
                </c:pt>
                <c:pt idx="3648">
                  <c:v>139.38343800000001</c:v>
                </c:pt>
                <c:pt idx="3649">
                  <c:v>139.383128</c:v>
                </c:pt>
                <c:pt idx="3650">
                  <c:v>139.383128</c:v>
                </c:pt>
                <c:pt idx="3651">
                  <c:v>139.382508</c:v>
                </c:pt>
                <c:pt idx="3652">
                  <c:v>139.38220699999999</c:v>
                </c:pt>
                <c:pt idx="3653">
                  <c:v>139.381912</c:v>
                </c:pt>
                <c:pt idx="3654">
                  <c:v>139.38162700000001</c:v>
                </c:pt>
                <c:pt idx="3655">
                  <c:v>139.38162700000001</c:v>
                </c:pt>
                <c:pt idx="3656">
                  <c:v>139.38102000000001</c:v>
                </c:pt>
                <c:pt idx="3657">
                  <c:v>139.380718</c:v>
                </c:pt>
                <c:pt idx="3658">
                  <c:v>139.38041799999999</c:v>
                </c:pt>
                <c:pt idx="3659">
                  <c:v>139.38011700000001</c:v>
                </c:pt>
                <c:pt idx="3660">
                  <c:v>139.38011700000001</c:v>
                </c:pt>
                <c:pt idx="3661">
                  <c:v>139.379515</c:v>
                </c:pt>
                <c:pt idx="3662">
                  <c:v>139.37920500000001</c:v>
                </c:pt>
                <c:pt idx="3663">
                  <c:v>139.37890200000001</c:v>
                </c:pt>
                <c:pt idx="3664">
                  <c:v>139.37860499999999</c:v>
                </c:pt>
                <c:pt idx="3665">
                  <c:v>139.37860499999999</c:v>
                </c:pt>
                <c:pt idx="3666">
                  <c:v>139.37800999999999</c:v>
                </c:pt>
                <c:pt idx="3667">
                  <c:v>139.377713</c:v>
                </c:pt>
                <c:pt idx="3668">
                  <c:v>139.37741199999999</c:v>
                </c:pt>
                <c:pt idx="3669">
                  <c:v>139.377115</c:v>
                </c:pt>
                <c:pt idx="3670">
                  <c:v>139.377115</c:v>
                </c:pt>
                <c:pt idx="3671">
                  <c:v>139.37652800000001</c:v>
                </c:pt>
                <c:pt idx="3672">
                  <c:v>139.376237</c:v>
                </c:pt>
                <c:pt idx="3673">
                  <c:v>139.37593799999999</c:v>
                </c:pt>
                <c:pt idx="3674">
                  <c:v>139.375643</c:v>
                </c:pt>
                <c:pt idx="3675">
                  <c:v>139.37534299999999</c:v>
                </c:pt>
                <c:pt idx="3676">
                  <c:v>139.37504000000001</c:v>
                </c:pt>
                <c:pt idx="3677">
                  <c:v>139.37473499999999</c:v>
                </c:pt>
                <c:pt idx="3678">
                  <c:v>139.37443200000001</c:v>
                </c:pt>
                <c:pt idx="3679">
                  <c:v>139.37412699999999</c:v>
                </c:pt>
                <c:pt idx="3680">
                  <c:v>139.37412699999999</c:v>
                </c:pt>
                <c:pt idx="3681">
                  <c:v>139.37351799999999</c:v>
                </c:pt>
                <c:pt idx="3682">
                  <c:v>139.37321700000001</c:v>
                </c:pt>
                <c:pt idx="3683">
                  <c:v>139.37290999999999</c:v>
                </c:pt>
                <c:pt idx="3684">
                  <c:v>139.37260499999999</c:v>
                </c:pt>
                <c:pt idx="3685">
                  <c:v>139.37260499999999</c:v>
                </c:pt>
                <c:pt idx="3686">
                  <c:v>139.37200200000001</c:v>
                </c:pt>
                <c:pt idx="3687">
                  <c:v>139.37169</c:v>
                </c:pt>
                <c:pt idx="3688">
                  <c:v>139.37137799999999</c:v>
                </c:pt>
                <c:pt idx="3689">
                  <c:v>139.371093</c:v>
                </c:pt>
                <c:pt idx="3690">
                  <c:v>139.371093</c:v>
                </c:pt>
                <c:pt idx="3691">
                  <c:v>139.37051299999999</c:v>
                </c:pt>
                <c:pt idx="3692">
                  <c:v>139.370227</c:v>
                </c:pt>
                <c:pt idx="3693">
                  <c:v>139.36994999999999</c:v>
                </c:pt>
                <c:pt idx="3694">
                  <c:v>139.369643</c:v>
                </c:pt>
                <c:pt idx="3695">
                  <c:v>139.369643</c:v>
                </c:pt>
                <c:pt idx="3696">
                  <c:v>139.369077</c:v>
                </c:pt>
                <c:pt idx="3697">
                  <c:v>139.368765</c:v>
                </c:pt>
                <c:pt idx="3698">
                  <c:v>139.36847299999999</c:v>
                </c:pt>
                <c:pt idx="3699">
                  <c:v>139.36816200000001</c:v>
                </c:pt>
                <c:pt idx="3700">
                  <c:v>139.36816200000001</c:v>
                </c:pt>
                <c:pt idx="3701">
                  <c:v>139.36756299999999</c:v>
                </c:pt>
                <c:pt idx="3702">
                  <c:v>139.36725999999999</c:v>
                </c:pt>
                <c:pt idx="3703">
                  <c:v>139.36698000000001</c:v>
                </c:pt>
                <c:pt idx="3704">
                  <c:v>139.366702</c:v>
                </c:pt>
                <c:pt idx="3705">
                  <c:v>139.366702</c:v>
                </c:pt>
                <c:pt idx="3706">
                  <c:v>139.36612199999999</c:v>
                </c:pt>
                <c:pt idx="3707">
                  <c:v>139.36583300000001</c:v>
                </c:pt>
                <c:pt idx="3708">
                  <c:v>139.365543</c:v>
                </c:pt>
                <c:pt idx="3709">
                  <c:v>139.365253</c:v>
                </c:pt>
                <c:pt idx="3710">
                  <c:v>139.365253</c:v>
                </c:pt>
                <c:pt idx="3711">
                  <c:v>139.364678</c:v>
                </c:pt>
                <c:pt idx="3712">
                  <c:v>139.36439200000001</c:v>
                </c:pt>
                <c:pt idx="3713">
                  <c:v>139.364105</c:v>
                </c:pt>
                <c:pt idx="3714">
                  <c:v>139.36381499999999</c:v>
                </c:pt>
                <c:pt idx="3715">
                  <c:v>139.36381499999999</c:v>
                </c:pt>
                <c:pt idx="3716">
                  <c:v>139.363237</c:v>
                </c:pt>
                <c:pt idx="3717">
                  <c:v>139.36294799999999</c:v>
                </c:pt>
                <c:pt idx="3718">
                  <c:v>139.362663</c:v>
                </c:pt>
                <c:pt idx="3719">
                  <c:v>139.36238299999999</c:v>
                </c:pt>
                <c:pt idx="3720">
                  <c:v>139.36238299999999</c:v>
                </c:pt>
                <c:pt idx="3721">
                  <c:v>139.361842</c:v>
                </c:pt>
                <c:pt idx="3722">
                  <c:v>139.36158499999999</c:v>
                </c:pt>
                <c:pt idx="3723">
                  <c:v>139.361335</c:v>
                </c:pt>
                <c:pt idx="3724">
                  <c:v>139.36109300000001</c:v>
                </c:pt>
                <c:pt idx="3725">
                  <c:v>139.36109300000001</c:v>
                </c:pt>
                <c:pt idx="3726">
                  <c:v>139.360637</c:v>
                </c:pt>
                <c:pt idx="3727">
                  <c:v>139.36041800000001</c:v>
                </c:pt>
                <c:pt idx="3728">
                  <c:v>139.36020300000001</c:v>
                </c:pt>
                <c:pt idx="3729">
                  <c:v>139.35999699999999</c:v>
                </c:pt>
                <c:pt idx="3730">
                  <c:v>139.35999699999999</c:v>
                </c:pt>
                <c:pt idx="3731">
                  <c:v>139.35960499999999</c:v>
                </c:pt>
                <c:pt idx="3732">
                  <c:v>139.35942</c:v>
                </c:pt>
                <c:pt idx="3733">
                  <c:v>139.35924499999999</c:v>
                </c:pt>
                <c:pt idx="3734">
                  <c:v>139.35907700000001</c:v>
                </c:pt>
                <c:pt idx="3735">
                  <c:v>139.358912</c:v>
                </c:pt>
                <c:pt idx="3736">
                  <c:v>139.35874699999999</c:v>
                </c:pt>
                <c:pt idx="3737">
                  <c:v>139.35858500000001</c:v>
                </c:pt>
                <c:pt idx="3738">
                  <c:v>139.35842299999999</c:v>
                </c:pt>
                <c:pt idx="3739">
                  <c:v>139.358262</c:v>
                </c:pt>
                <c:pt idx="3740">
                  <c:v>139.358262</c:v>
                </c:pt>
                <c:pt idx="3741">
                  <c:v>139.35794300000001</c:v>
                </c:pt>
                <c:pt idx="3742">
                  <c:v>139.357787</c:v>
                </c:pt>
                <c:pt idx="3743">
                  <c:v>139.357632</c:v>
                </c:pt>
                <c:pt idx="3744">
                  <c:v>139.357473</c:v>
                </c:pt>
                <c:pt idx="3745">
                  <c:v>139.357473</c:v>
                </c:pt>
                <c:pt idx="3746">
                  <c:v>139.357167</c:v>
                </c:pt>
                <c:pt idx="3747">
                  <c:v>139.35701299999999</c:v>
                </c:pt>
                <c:pt idx="3748">
                  <c:v>139.35685799999999</c:v>
                </c:pt>
                <c:pt idx="3749">
                  <c:v>139.35670300000001</c:v>
                </c:pt>
                <c:pt idx="3750">
                  <c:v>139.35670300000001</c:v>
                </c:pt>
                <c:pt idx="3751">
                  <c:v>139.35639699999999</c:v>
                </c:pt>
                <c:pt idx="3752">
                  <c:v>139.356245</c:v>
                </c:pt>
                <c:pt idx="3753">
                  <c:v>139.35609299999999</c:v>
                </c:pt>
                <c:pt idx="3754">
                  <c:v>139.35593800000001</c:v>
                </c:pt>
                <c:pt idx="3755">
                  <c:v>139.35593800000001</c:v>
                </c:pt>
                <c:pt idx="3756">
                  <c:v>139.35563999999999</c:v>
                </c:pt>
                <c:pt idx="3757">
                  <c:v>139.35549</c:v>
                </c:pt>
                <c:pt idx="3758">
                  <c:v>139.35534699999999</c:v>
                </c:pt>
                <c:pt idx="3759">
                  <c:v>139.355208</c:v>
                </c:pt>
                <c:pt idx="3760">
                  <c:v>139.355208</c:v>
                </c:pt>
                <c:pt idx="3761">
                  <c:v>139.35493199999999</c:v>
                </c:pt>
                <c:pt idx="3762">
                  <c:v>139.35478699999999</c:v>
                </c:pt>
                <c:pt idx="3763">
                  <c:v>139.35464300000001</c:v>
                </c:pt>
                <c:pt idx="3764">
                  <c:v>139.354513</c:v>
                </c:pt>
                <c:pt idx="3765">
                  <c:v>139.35438300000001</c:v>
                </c:pt>
                <c:pt idx="3766">
                  <c:v>139.354253</c:v>
                </c:pt>
                <c:pt idx="3767">
                  <c:v>139.35412299999999</c:v>
                </c:pt>
                <c:pt idx="3768">
                  <c:v>139.35399200000001</c:v>
                </c:pt>
                <c:pt idx="3769">
                  <c:v>139.353858</c:v>
                </c:pt>
                <c:pt idx="3770">
                  <c:v>139.35373000000001</c:v>
                </c:pt>
                <c:pt idx="3771">
                  <c:v>139.3536</c:v>
                </c:pt>
                <c:pt idx="3772">
                  <c:v>139.35347200000001</c:v>
                </c:pt>
                <c:pt idx="3773">
                  <c:v>139.353343</c:v>
                </c:pt>
                <c:pt idx="3774">
                  <c:v>139.353218</c:v>
                </c:pt>
                <c:pt idx="3775">
                  <c:v>139.353093</c:v>
                </c:pt>
                <c:pt idx="3776">
                  <c:v>139.35296700000001</c:v>
                </c:pt>
                <c:pt idx="3777">
                  <c:v>139.35284300000001</c:v>
                </c:pt>
                <c:pt idx="3778">
                  <c:v>139.35271700000001</c:v>
                </c:pt>
                <c:pt idx="3779">
                  <c:v>139.352588</c:v>
                </c:pt>
                <c:pt idx="3780">
                  <c:v>139.352462</c:v>
                </c:pt>
                <c:pt idx="3781">
                  <c:v>139.35233299999999</c:v>
                </c:pt>
                <c:pt idx="3782">
                  <c:v>139.352203</c:v>
                </c:pt>
                <c:pt idx="3783">
                  <c:v>139.35207700000001</c:v>
                </c:pt>
                <c:pt idx="3784">
                  <c:v>139.351955</c:v>
                </c:pt>
                <c:pt idx="3785">
                  <c:v>139.351955</c:v>
                </c:pt>
                <c:pt idx="3786">
                  <c:v>139.35170500000001</c:v>
                </c:pt>
                <c:pt idx="3787">
                  <c:v>139.35157699999999</c:v>
                </c:pt>
                <c:pt idx="3788">
                  <c:v>139.35145199999999</c:v>
                </c:pt>
                <c:pt idx="3789">
                  <c:v>139.351325</c:v>
                </c:pt>
                <c:pt idx="3790">
                  <c:v>139.351325</c:v>
                </c:pt>
                <c:pt idx="3791">
                  <c:v>139.351077</c:v>
                </c:pt>
                <c:pt idx="3792">
                  <c:v>139.35095699999999</c:v>
                </c:pt>
                <c:pt idx="3793">
                  <c:v>139.350843</c:v>
                </c:pt>
                <c:pt idx="3794">
                  <c:v>139.35073299999999</c:v>
                </c:pt>
                <c:pt idx="3795">
                  <c:v>139.35063</c:v>
                </c:pt>
                <c:pt idx="3796">
                  <c:v>139.35057</c:v>
                </c:pt>
                <c:pt idx="3797">
                  <c:v>139.35050000000001</c:v>
                </c:pt>
                <c:pt idx="3798">
                  <c:v>139.350438</c:v>
                </c:pt>
                <c:pt idx="3799">
                  <c:v>139.35036299999999</c:v>
                </c:pt>
                <c:pt idx="3800">
                  <c:v>139.35027199999999</c:v>
                </c:pt>
                <c:pt idx="3801">
                  <c:v>139.35019199999999</c:v>
                </c:pt>
                <c:pt idx="3802">
                  <c:v>139.35011299999999</c:v>
                </c:pt>
                <c:pt idx="3803">
                  <c:v>139.35003800000001</c:v>
                </c:pt>
                <c:pt idx="3804">
                  <c:v>139.34996799999999</c:v>
                </c:pt>
                <c:pt idx="3805">
                  <c:v>139.34990500000001</c:v>
                </c:pt>
                <c:pt idx="3806">
                  <c:v>139.34984800000001</c:v>
                </c:pt>
                <c:pt idx="3807">
                  <c:v>139.349805</c:v>
                </c:pt>
                <c:pt idx="3808">
                  <c:v>139.34976800000001</c:v>
                </c:pt>
                <c:pt idx="3809">
                  <c:v>139.34973500000001</c:v>
                </c:pt>
                <c:pt idx="3810">
                  <c:v>139.34970999999999</c:v>
                </c:pt>
                <c:pt idx="3811">
                  <c:v>139.34968699999999</c:v>
                </c:pt>
                <c:pt idx="3812">
                  <c:v>139.34967</c:v>
                </c:pt>
                <c:pt idx="3813">
                  <c:v>139.34966</c:v>
                </c:pt>
                <c:pt idx="3814">
                  <c:v>139.34965299999999</c:v>
                </c:pt>
                <c:pt idx="3815">
                  <c:v>139.349647</c:v>
                </c:pt>
                <c:pt idx="3816">
                  <c:v>139.34964299999999</c:v>
                </c:pt>
                <c:pt idx="3817">
                  <c:v>139.34963999999999</c:v>
                </c:pt>
                <c:pt idx="3818">
                  <c:v>139.34962999999999</c:v>
                </c:pt>
                <c:pt idx="3819">
                  <c:v>139.349627</c:v>
                </c:pt>
                <c:pt idx="3820">
                  <c:v>139.34962300000001</c:v>
                </c:pt>
                <c:pt idx="3821">
                  <c:v>139.34961799999999</c:v>
                </c:pt>
                <c:pt idx="3822">
                  <c:v>139.349615</c:v>
                </c:pt>
                <c:pt idx="3823">
                  <c:v>139.349605</c:v>
                </c:pt>
                <c:pt idx="3824">
                  <c:v>139.349603</c:v>
                </c:pt>
                <c:pt idx="3825">
                  <c:v>139.349605</c:v>
                </c:pt>
                <c:pt idx="3826">
                  <c:v>139.34960000000001</c:v>
                </c:pt>
                <c:pt idx="3827">
                  <c:v>139.349592</c:v>
                </c:pt>
                <c:pt idx="3828">
                  <c:v>139.349583</c:v>
                </c:pt>
                <c:pt idx="3829">
                  <c:v>139.34957499999999</c:v>
                </c:pt>
                <c:pt idx="3830">
                  <c:v>139.34957199999999</c:v>
                </c:pt>
                <c:pt idx="3831">
                  <c:v>139.34955500000001</c:v>
                </c:pt>
                <c:pt idx="3832">
                  <c:v>139.34954500000001</c:v>
                </c:pt>
                <c:pt idx="3833">
                  <c:v>139.34953300000001</c:v>
                </c:pt>
                <c:pt idx="3834">
                  <c:v>139.34952200000001</c:v>
                </c:pt>
                <c:pt idx="3835">
                  <c:v>139.34951699999999</c:v>
                </c:pt>
                <c:pt idx="3836">
                  <c:v>139.34950799999999</c:v>
                </c:pt>
                <c:pt idx="3837">
                  <c:v>139.349502</c:v>
                </c:pt>
                <c:pt idx="3838">
                  <c:v>139.34949499999999</c:v>
                </c:pt>
                <c:pt idx="3839">
                  <c:v>139.34948800000001</c:v>
                </c:pt>
                <c:pt idx="3840">
                  <c:v>139.349478</c:v>
                </c:pt>
                <c:pt idx="3841">
                  <c:v>139.34947299999999</c:v>
                </c:pt>
                <c:pt idx="3842">
                  <c:v>139.34947199999999</c:v>
                </c:pt>
                <c:pt idx="3843">
                  <c:v>139.349467</c:v>
                </c:pt>
                <c:pt idx="3844">
                  <c:v>139.34946299999999</c:v>
                </c:pt>
                <c:pt idx="3845">
                  <c:v>139.34945999999999</c:v>
                </c:pt>
                <c:pt idx="3846">
                  <c:v>139.34945500000001</c:v>
                </c:pt>
                <c:pt idx="3847">
                  <c:v>139.34945200000001</c:v>
                </c:pt>
                <c:pt idx="3848">
                  <c:v>139.349447</c:v>
                </c:pt>
                <c:pt idx="3849">
                  <c:v>139.34943799999999</c:v>
                </c:pt>
                <c:pt idx="3850">
                  <c:v>139.349433</c:v>
                </c:pt>
                <c:pt idx="3851">
                  <c:v>139.34942799999999</c:v>
                </c:pt>
                <c:pt idx="3852">
                  <c:v>139.34942699999999</c:v>
                </c:pt>
                <c:pt idx="3853">
                  <c:v>139.349423</c:v>
                </c:pt>
                <c:pt idx="3854">
                  <c:v>139.349422</c:v>
                </c:pt>
                <c:pt idx="3855">
                  <c:v>139.349422</c:v>
                </c:pt>
                <c:pt idx="3856">
                  <c:v>139.349422</c:v>
                </c:pt>
                <c:pt idx="3857">
                  <c:v>139.349422</c:v>
                </c:pt>
                <c:pt idx="3858">
                  <c:v>139.349422</c:v>
                </c:pt>
                <c:pt idx="3859">
                  <c:v>139.34941800000001</c:v>
                </c:pt>
                <c:pt idx="3860">
                  <c:v>139.34941699999999</c:v>
                </c:pt>
                <c:pt idx="3861">
                  <c:v>139.34941499999999</c:v>
                </c:pt>
                <c:pt idx="3862">
                  <c:v>139.349412</c:v>
                </c:pt>
                <c:pt idx="3863">
                  <c:v>139.34940800000001</c:v>
                </c:pt>
                <c:pt idx="3864">
                  <c:v>139.34941000000001</c:v>
                </c:pt>
                <c:pt idx="3865">
                  <c:v>139.34940800000001</c:v>
                </c:pt>
                <c:pt idx="3866">
                  <c:v>139.34940800000001</c:v>
                </c:pt>
                <c:pt idx="3867">
                  <c:v>139.34940499999999</c:v>
                </c:pt>
                <c:pt idx="3868">
                  <c:v>139.349403</c:v>
                </c:pt>
                <c:pt idx="3869">
                  <c:v>139.34940499999999</c:v>
                </c:pt>
                <c:pt idx="3870">
                  <c:v>139.349403</c:v>
                </c:pt>
                <c:pt idx="3871">
                  <c:v>139.349402</c:v>
                </c:pt>
                <c:pt idx="3872">
                  <c:v>139.34939800000001</c:v>
                </c:pt>
                <c:pt idx="3873">
                  <c:v>139.34939700000001</c:v>
                </c:pt>
                <c:pt idx="3874">
                  <c:v>139.34939499999999</c:v>
                </c:pt>
                <c:pt idx="3875">
                  <c:v>139.34939499999999</c:v>
                </c:pt>
                <c:pt idx="3876">
                  <c:v>139.34939299999999</c:v>
                </c:pt>
                <c:pt idx="3877">
                  <c:v>139.34939</c:v>
                </c:pt>
                <c:pt idx="3878">
                  <c:v>139.34939</c:v>
                </c:pt>
                <c:pt idx="3879">
                  <c:v>139.349388</c:v>
                </c:pt>
                <c:pt idx="3880">
                  <c:v>139.34939</c:v>
                </c:pt>
                <c:pt idx="3881">
                  <c:v>139.34939</c:v>
                </c:pt>
                <c:pt idx="3882">
                  <c:v>139.34939</c:v>
                </c:pt>
                <c:pt idx="3883">
                  <c:v>139.34939299999999</c:v>
                </c:pt>
                <c:pt idx="3884">
                  <c:v>139.34939299999999</c:v>
                </c:pt>
                <c:pt idx="3885">
                  <c:v>139.349402</c:v>
                </c:pt>
                <c:pt idx="3886">
                  <c:v>139.349412</c:v>
                </c:pt>
                <c:pt idx="3887">
                  <c:v>139.34941699999999</c:v>
                </c:pt>
                <c:pt idx="3888">
                  <c:v>139.349422</c:v>
                </c:pt>
                <c:pt idx="3889">
                  <c:v>139.349423</c:v>
                </c:pt>
                <c:pt idx="3890">
                  <c:v>139.349423</c:v>
                </c:pt>
                <c:pt idx="3891">
                  <c:v>139.34942799999999</c:v>
                </c:pt>
                <c:pt idx="3892">
                  <c:v>139.34943000000001</c:v>
                </c:pt>
                <c:pt idx="3893">
                  <c:v>139.34943200000001</c:v>
                </c:pt>
                <c:pt idx="3894">
                  <c:v>139.349435</c:v>
                </c:pt>
                <c:pt idx="3895">
                  <c:v>139.349435</c:v>
                </c:pt>
                <c:pt idx="3896">
                  <c:v>139.349435</c:v>
                </c:pt>
                <c:pt idx="3897">
                  <c:v>139.34943999999999</c:v>
                </c:pt>
                <c:pt idx="3898">
                  <c:v>139.349445</c:v>
                </c:pt>
                <c:pt idx="3899">
                  <c:v>139.34945200000001</c:v>
                </c:pt>
                <c:pt idx="3900">
                  <c:v>139.34945200000001</c:v>
                </c:pt>
                <c:pt idx="3901">
                  <c:v>139.34945300000001</c:v>
                </c:pt>
                <c:pt idx="3902">
                  <c:v>139.349457</c:v>
                </c:pt>
                <c:pt idx="3903">
                  <c:v>139.34945500000001</c:v>
                </c:pt>
                <c:pt idx="3904">
                  <c:v>139.349457</c:v>
                </c:pt>
                <c:pt idx="3905">
                  <c:v>139.34945999999999</c:v>
                </c:pt>
                <c:pt idx="3906">
                  <c:v>139.34945999999999</c:v>
                </c:pt>
                <c:pt idx="3907">
                  <c:v>139.34946299999999</c:v>
                </c:pt>
                <c:pt idx="3908">
                  <c:v>139.34946299999999</c:v>
                </c:pt>
                <c:pt idx="3909">
                  <c:v>139.34946500000001</c:v>
                </c:pt>
                <c:pt idx="3910">
                  <c:v>139.34946500000001</c:v>
                </c:pt>
                <c:pt idx="3911">
                  <c:v>139.34946500000001</c:v>
                </c:pt>
                <c:pt idx="3912">
                  <c:v>139.34946500000001</c:v>
                </c:pt>
                <c:pt idx="3913">
                  <c:v>139.34946500000001</c:v>
                </c:pt>
                <c:pt idx="3914">
                  <c:v>139.349467</c:v>
                </c:pt>
                <c:pt idx="3915">
                  <c:v>139.34946299999999</c:v>
                </c:pt>
                <c:pt idx="3916">
                  <c:v>139.349458</c:v>
                </c:pt>
                <c:pt idx="3917">
                  <c:v>139.349458</c:v>
                </c:pt>
                <c:pt idx="3918">
                  <c:v>139.349458</c:v>
                </c:pt>
                <c:pt idx="3919">
                  <c:v>139.349457</c:v>
                </c:pt>
                <c:pt idx="3920">
                  <c:v>139.34945500000001</c:v>
                </c:pt>
                <c:pt idx="3921">
                  <c:v>139.349457</c:v>
                </c:pt>
                <c:pt idx="3922">
                  <c:v>139.34945999999999</c:v>
                </c:pt>
                <c:pt idx="3923">
                  <c:v>139.34946299999999</c:v>
                </c:pt>
                <c:pt idx="3924">
                  <c:v>139.349468</c:v>
                </c:pt>
                <c:pt idx="3925">
                  <c:v>139.34947199999999</c:v>
                </c:pt>
                <c:pt idx="3926">
                  <c:v>139.349468</c:v>
                </c:pt>
                <c:pt idx="3927">
                  <c:v>139.349467</c:v>
                </c:pt>
                <c:pt idx="3928">
                  <c:v>139.34946500000001</c:v>
                </c:pt>
                <c:pt idx="3929">
                  <c:v>139.34946199999999</c:v>
                </c:pt>
                <c:pt idx="3930">
                  <c:v>139.349458</c:v>
                </c:pt>
                <c:pt idx="3931">
                  <c:v>139.349458</c:v>
                </c:pt>
                <c:pt idx="3932">
                  <c:v>139.349458</c:v>
                </c:pt>
                <c:pt idx="3933">
                  <c:v>139.349457</c:v>
                </c:pt>
                <c:pt idx="3934">
                  <c:v>139.349457</c:v>
                </c:pt>
                <c:pt idx="3935">
                  <c:v>139.349457</c:v>
                </c:pt>
                <c:pt idx="3936">
                  <c:v>139.34945500000001</c:v>
                </c:pt>
                <c:pt idx="3937">
                  <c:v>139.349457</c:v>
                </c:pt>
                <c:pt idx="3938">
                  <c:v>139.349458</c:v>
                </c:pt>
                <c:pt idx="3939">
                  <c:v>139.349458</c:v>
                </c:pt>
                <c:pt idx="3940">
                  <c:v>139.349457</c:v>
                </c:pt>
                <c:pt idx="3941">
                  <c:v>139.34945500000001</c:v>
                </c:pt>
                <c:pt idx="3942">
                  <c:v>139.349457</c:v>
                </c:pt>
                <c:pt idx="3943">
                  <c:v>139.349458</c:v>
                </c:pt>
                <c:pt idx="3944">
                  <c:v>139.349458</c:v>
                </c:pt>
                <c:pt idx="3945">
                  <c:v>139.34945999999999</c:v>
                </c:pt>
                <c:pt idx="3946">
                  <c:v>139.349458</c:v>
                </c:pt>
                <c:pt idx="3947">
                  <c:v>139.349457</c:v>
                </c:pt>
                <c:pt idx="3948">
                  <c:v>139.34945300000001</c:v>
                </c:pt>
                <c:pt idx="3949">
                  <c:v>139.34944999999999</c:v>
                </c:pt>
                <c:pt idx="3950">
                  <c:v>139.349447</c:v>
                </c:pt>
                <c:pt idx="3951">
                  <c:v>139.349445</c:v>
                </c:pt>
                <c:pt idx="3952">
                  <c:v>139.34944300000001</c:v>
                </c:pt>
                <c:pt idx="3953">
                  <c:v>139.34944300000001</c:v>
                </c:pt>
                <c:pt idx="3954">
                  <c:v>139.34943999999999</c:v>
                </c:pt>
                <c:pt idx="3955">
                  <c:v>139.34943999999999</c:v>
                </c:pt>
                <c:pt idx="3956">
                  <c:v>139.34943999999999</c:v>
                </c:pt>
                <c:pt idx="3957">
                  <c:v>139.34943999999999</c:v>
                </c:pt>
                <c:pt idx="3958">
                  <c:v>139.34944300000001</c:v>
                </c:pt>
                <c:pt idx="3959">
                  <c:v>139.349445</c:v>
                </c:pt>
                <c:pt idx="3960">
                  <c:v>139.349447</c:v>
                </c:pt>
                <c:pt idx="3961">
                  <c:v>139.349447</c:v>
                </c:pt>
                <c:pt idx="3962">
                  <c:v>139.349448</c:v>
                </c:pt>
                <c:pt idx="3963">
                  <c:v>139.349448</c:v>
                </c:pt>
                <c:pt idx="3964">
                  <c:v>139.349448</c:v>
                </c:pt>
                <c:pt idx="3965">
                  <c:v>139.349447</c:v>
                </c:pt>
                <c:pt idx="3966">
                  <c:v>139.34944999999999</c:v>
                </c:pt>
                <c:pt idx="3967">
                  <c:v>139.34944999999999</c:v>
                </c:pt>
                <c:pt idx="3968">
                  <c:v>139.349448</c:v>
                </c:pt>
                <c:pt idx="3969">
                  <c:v>139.34944999999999</c:v>
                </c:pt>
                <c:pt idx="3970">
                  <c:v>139.34944999999999</c:v>
                </c:pt>
                <c:pt idx="3971">
                  <c:v>139.34944999999999</c:v>
                </c:pt>
                <c:pt idx="3972">
                  <c:v>139.34944999999999</c:v>
                </c:pt>
                <c:pt idx="3973">
                  <c:v>139.34944999999999</c:v>
                </c:pt>
                <c:pt idx="3974">
                  <c:v>139.34944999999999</c:v>
                </c:pt>
                <c:pt idx="3975">
                  <c:v>139.34944999999999</c:v>
                </c:pt>
                <c:pt idx="3976">
                  <c:v>139.34944999999999</c:v>
                </c:pt>
                <c:pt idx="3977">
                  <c:v>139.349448</c:v>
                </c:pt>
                <c:pt idx="3978">
                  <c:v>139.349448</c:v>
                </c:pt>
                <c:pt idx="3979">
                  <c:v>139.349448</c:v>
                </c:pt>
                <c:pt idx="3980">
                  <c:v>139.349448</c:v>
                </c:pt>
                <c:pt idx="3981">
                  <c:v>139.349448</c:v>
                </c:pt>
                <c:pt idx="3982">
                  <c:v>139.349448</c:v>
                </c:pt>
                <c:pt idx="3983">
                  <c:v>139.349448</c:v>
                </c:pt>
                <c:pt idx="3984">
                  <c:v>139.34944999999999</c:v>
                </c:pt>
                <c:pt idx="3985">
                  <c:v>139.34944999999999</c:v>
                </c:pt>
                <c:pt idx="3986">
                  <c:v>139.34944999999999</c:v>
                </c:pt>
                <c:pt idx="3987">
                  <c:v>139.34944999999999</c:v>
                </c:pt>
                <c:pt idx="3988">
                  <c:v>139.34944999999999</c:v>
                </c:pt>
                <c:pt idx="3989">
                  <c:v>139.34944999999999</c:v>
                </c:pt>
                <c:pt idx="3990">
                  <c:v>139.34944999999999</c:v>
                </c:pt>
                <c:pt idx="3991">
                  <c:v>139.34944999999999</c:v>
                </c:pt>
                <c:pt idx="3992">
                  <c:v>139.34944999999999</c:v>
                </c:pt>
                <c:pt idx="3993">
                  <c:v>139.34944999999999</c:v>
                </c:pt>
                <c:pt idx="3994">
                  <c:v>139.34944999999999</c:v>
                </c:pt>
                <c:pt idx="3995">
                  <c:v>139.349447</c:v>
                </c:pt>
                <c:pt idx="3996">
                  <c:v>139.34944300000001</c:v>
                </c:pt>
                <c:pt idx="3997">
                  <c:v>139.34944200000001</c:v>
                </c:pt>
                <c:pt idx="3998">
                  <c:v>139.34944200000001</c:v>
                </c:pt>
                <c:pt idx="3999">
                  <c:v>139.34944200000001</c:v>
                </c:pt>
                <c:pt idx="4000">
                  <c:v>139.34943799999999</c:v>
                </c:pt>
                <c:pt idx="4001">
                  <c:v>139.34943699999999</c:v>
                </c:pt>
                <c:pt idx="4002">
                  <c:v>139.349435</c:v>
                </c:pt>
                <c:pt idx="4003">
                  <c:v>139.349433</c:v>
                </c:pt>
                <c:pt idx="4004">
                  <c:v>139.349433</c:v>
                </c:pt>
                <c:pt idx="4005">
                  <c:v>139.34943200000001</c:v>
                </c:pt>
                <c:pt idx="4006">
                  <c:v>139.349433</c:v>
                </c:pt>
                <c:pt idx="4007">
                  <c:v>139.349433</c:v>
                </c:pt>
                <c:pt idx="4008">
                  <c:v>139.34943200000001</c:v>
                </c:pt>
                <c:pt idx="4009">
                  <c:v>139.34943200000001</c:v>
                </c:pt>
                <c:pt idx="4010">
                  <c:v>139.349435</c:v>
                </c:pt>
                <c:pt idx="4011">
                  <c:v>139.34943699999999</c:v>
                </c:pt>
                <c:pt idx="4012">
                  <c:v>139.34943699999999</c:v>
                </c:pt>
                <c:pt idx="4013">
                  <c:v>139.34943699999999</c:v>
                </c:pt>
                <c:pt idx="4014">
                  <c:v>139.34943699999999</c:v>
                </c:pt>
                <c:pt idx="4015">
                  <c:v>139.349435</c:v>
                </c:pt>
                <c:pt idx="4016">
                  <c:v>139.349435</c:v>
                </c:pt>
                <c:pt idx="4017">
                  <c:v>139.349435</c:v>
                </c:pt>
                <c:pt idx="4018">
                  <c:v>139.349433</c:v>
                </c:pt>
                <c:pt idx="4019">
                  <c:v>139.34943200000001</c:v>
                </c:pt>
                <c:pt idx="4020">
                  <c:v>139.34943200000001</c:v>
                </c:pt>
                <c:pt idx="4021">
                  <c:v>139.34943000000001</c:v>
                </c:pt>
                <c:pt idx="4022">
                  <c:v>139.34943000000001</c:v>
                </c:pt>
                <c:pt idx="4023">
                  <c:v>139.34943000000001</c:v>
                </c:pt>
                <c:pt idx="4024">
                  <c:v>139.34942699999999</c:v>
                </c:pt>
                <c:pt idx="4025">
                  <c:v>139.34942699999999</c:v>
                </c:pt>
                <c:pt idx="4026">
                  <c:v>139.34942699999999</c:v>
                </c:pt>
                <c:pt idx="4027">
                  <c:v>139.34942799999999</c:v>
                </c:pt>
                <c:pt idx="4028">
                  <c:v>139.34943000000001</c:v>
                </c:pt>
                <c:pt idx="4029">
                  <c:v>139.34943000000001</c:v>
                </c:pt>
                <c:pt idx="4030">
                  <c:v>139.34943000000001</c:v>
                </c:pt>
                <c:pt idx="4031">
                  <c:v>139.34942799999999</c:v>
                </c:pt>
                <c:pt idx="4032">
                  <c:v>139.34943000000001</c:v>
                </c:pt>
                <c:pt idx="4033">
                  <c:v>139.34943000000001</c:v>
                </c:pt>
                <c:pt idx="4034">
                  <c:v>139.34942799999999</c:v>
                </c:pt>
                <c:pt idx="4035">
                  <c:v>139.34942799999999</c:v>
                </c:pt>
                <c:pt idx="4036">
                  <c:v>139.34943200000001</c:v>
                </c:pt>
                <c:pt idx="4037">
                  <c:v>139.34943000000001</c:v>
                </c:pt>
                <c:pt idx="4038">
                  <c:v>139.34943200000001</c:v>
                </c:pt>
                <c:pt idx="4039">
                  <c:v>139.34943200000001</c:v>
                </c:pt>
                <c:pt idx="4040">
                  <c:v>139.34943200000001</c:v>
                </c:pt>
                <c:pt idx="4041">
                  <c:v>139.349435</c:v>
                </c:pt>
                <c:pt idx="4042">
                  <c:v>139.34943699999999</c:v>
                </c:pt>
                <c:pt idx="4043">
                  <c:v>139.34943999999999</c:v>
                </c:pt>
                <c:pt idx="4044">
                  <c:v>139.34944200000001</c:v>
                </c:pt>
                <c:pt idx="4045">
                  <c:v>139.34943999999999</c:v>
                </c:pt>
                <c:pt idx="4046">
                  <c:v>139.34943999999999</c:v>
                </c:pt>
                <c:pt idx="4047">
                  <c:v>139.34943999999999</c:v>
                </c:pt>
                <c:pt idx="4048">
                  <c:v>139.34943999999999</c:v>
                </c:pt>
                <c:pt idx="4049">
                  <c:v>139.34944200000001</c:v>
                </c:pt>
                <c:pt idx="4050">
                  <c:v>139.34944200000001</c:v>
                </c:pt>
                <c:pt idx="4051">
                  <c:v>139.34943999999999</c:v>
                </c:pt>
                <c:pt idx="4052">
                  <c:v>139.34943799999999</c:v>
                </c:pt>
                <c:pt idx="4053">
                  <c:v>139.34943799999999</c:v>
                </c:pt>
                <c:pt idx="4054">
                  <c:v>139.34943699999999</c:v>
                </c:pt>
                <c:pt idx="4055">
                  <c:v>139.349435</c:v>
                </c:pt>
                <c:pt idx="4056">
                  <c:v>139.34942799999999</c:v>
                </c:pt>
                <c:pt idx="4057">
                  <c:v>139.34942000000001</c:v>
                </c:pt>
                <c:pt idx="4058">
                  <c:v>139.34940700000001</c:v>
                </c:pt>
                <c:pt idx="4059">
                  <c:v>139.34939700000001</c:v>
                </c:pt>
                <c:pt idx="4060">
                  <c:v>139.34939700000001</c:v>
                </c:pt>
                <c:pt idx="4061">
                  <c:v>139.349357</c:v>
                </c:pt>
                <c:pt idx="4062">
                  <c:v>139.34932800000001</c:v>
                </c:pt>
                <c:pt idx="4063">
                  <c:v>139.34929299999999</c:v>
                </c:pt>
                <c:pt idx="4064">
                  <c:v>139.34925000000001</c:v>
                </c:pt>
                <c:pt idx="4065">
                  <c:v>139.34925000000001</c:v>
                </c:pt>
                <c:pt idx="4066">
                  <c:v>139.34914000000001</c:v>
                </c:pt>
                <c:pt idx="4067">
                  <c:v>139.34907699999999</c:v>
                </c:pt>
                <c:pt idx="4068">
                  <c:v>139.349007</c:v>
                </c:pt>
                <c:pt idx="4069">
                  <c:v>139.348938</c:v>
                </c:pt>
                <c:pt idx="4070">
                  <c:v>139.34886499999999</c:v>
                </c:pt>
                <c:pt idx="4071">
                  <c:v>139.348782</c:v>
                </c:pt>
                <c:pt idx="4072">
                  <c:v>139.34868700000001</c:v>
                </c:pt>
                <c:pt idx="4073">
                  <c:v>139.34858500000001</c:v>
                </c:pt>
                <c:pt idx="4074">
                  <c:v>139.34848199999999</c:v>
                </c:pt>
                <c:pt idx="4075">
                  <c:v>139.348375</c:v>
                </c:pt>
                <c:pt idx="4076">
                  <c:v>139.34826200000001</c:v>
                </c:pt>
                <c:pt idx="4077">
                  <c:v>139.34814299999999</c:v>
                </c:pt>
                <c:pt idx="4078">
                  <c:v>139.348017</c:v>
                </c:pt>
                <c:pt idx="4079">
                  <c:v>139.34788499999999</c:v>
                </c:pt>
                <c:pt idx="4080">
                  <c:v>139.347748</c:v>
                </c:pt>
                <c:pt idx="4081">
                  <c:v>139.34760499999999</c:v>
                </c:pt>
                <c:pt idx="4082">
                  <c:v>139.34739300000001</c:v>
                </c:pt>
                <c:pt idx="4083">
                  <c:v>139.34723500000001</c:v>
                </c:pt>
                <c:pt idx="4084">
                  <c:v>139.34707499999999</c:v>
                </c:pt>
                <c:pt idx="4085">
                  <c:v>139.346913</c:v>
                </c:pt>
                <c:pt idx="4086">
                  <c:v>139.346743</c:v>
                </c:pt>
                <c:pt idx="4087">
                  <c:v>139.34657000000001</c:v>
                </c:pt>
                <c:pt idx="4088">
                  <c:v>139.34639300000001</c:v>
                </c:pt>
                <c:pt idx="4089">
                  <c:v>139.34621799999999</c:v>
                </c:pt>
                <c:pt idx="4090">
                  <c:v>139.34621799999999</c:v>
                </c:pt>
                <c:pt idx="4091">
                  <c:v>139.34584799999999</c:v>
                </c:pt>
                <c:pt idx="4092">
                  <c:v>139.34566799999999</c:v>
                </c:pt>
                <c:pt idx="4093">
                  <c:v>139.34548699999999</c:v>
                </c:pt>
                <c:pt idx="4094">
                  <c:v>139.34530699999999</c:v>
                </c:pt>
                <c:pt idx="4095">
                  <c:v>139.345123</c:v>
                </c:pt>
                <c:pt idx="4096">
                  <c:v>139.34494799999999</c:v>
                </c:pt>
                <c:pt idx="4097">
                  <c:v>139.344773</c:v>
                </c:pt>
                <c:pt idx="4098">
                  <c:v>139.34459799999999</c:v>
                </c:pt>
                <c:pt idx="4099">
                  <c:v>139.344425</c:v>
                </c:pt>
                <c:pt idx="4100">
                  <c:v>139.34425200000001</c:v>
                </c:pt>
                <c:pt idx="4101">
                  <c:v>139.344077</c:v>
                </c:pt>
                <c:pt idx="4102">
                  <c:v>139.343898</c:v>
                </c:pt>
                <c:pt idx="4103">
                  <c:v>139.34372300000001</c:v>
                </c:pt>
                <c:pt idx="4104">
                  <c:v>139.343548</c:v>
                </c:pt>
                <c:pt idx="4105">
                  <c:v>139.34336999999999</c:v>
                </c:pt>
                <c:pt idx="4106">
                  <c:v>139.34319199999999</c:v>
                </c:pt>
                <c:pt idx="4107">
                  <c:v>139.34301199999999</c:v>
                </c:pt>
                <c:pt idx="4108">
                  <c:v>139.34283300000001</c:v>
                </c:pt>
                <c:pt idx="4109">
                  <c:v>139.342658</c:v>
                </c:pt>
                <c:pt idx="4110">
                  <c:v>139.34248700000001</c:v>
                </c:pt>
                <c:pt idx="4111">
                  <c:v>139.34231199999999</c:v>
                </c:pt>
                <c:pt idx="4112">
                  <c:v>139.34213500000001</c:v>
                </c:pt>
                <c:pt idx="4113">
                  <c:v>139.34195500000001</c:v>
                </c:pt>
                <c:pt idx="4114">
                  <c:v>139.34177299999999</c:v>
                </c:pt>
                <c:pt idx="4115">
                  <c:v>139.341587</c:v>
                </c:pt>
                <c:pt idx="4116">
                  <c:v>139.34139999999999</c:v>
                </c:pt>
                <c:pt idx="4117">
                  <c:v>139.34121300000001</c:v>
                </c:pt>
                <c:pt idx="4118">
                  <c:v>139.34101999999999</c:v>
                </c:pt>
                <c:pt idx="4119">
                  <c:v>139.340822</c:v>
                </c:pt>
                <c:pt idx="4120">
                  <c:v>139.34062299999999</c:v>
                </c:pt>
                <c:pt idx="4121">
                  <c:v>139.34042299999999</c:v>
                </c:pt>
                <c:pt idx="4122">
                  <c:v>139.34021799999999</c:v>
                </c:pt>
                <c:pt idx="4123">
                  <c:v>139.340013</c:v>
                </c:pt>
                <c:pt idx="4124">
                  <c:v>139.33980700000001</c:v>
                </c:pt>
                <c:pt idx="4125">
                  <c:v>139.33959999999999</c:v>
                </c:pt>
                <c:pt idx="4126">
                  <c:v>139.339393</c:v>
                </c:pt>
                <c:pt idx="4127">
                  <c:v>139.339178</c:v>
                </c:pt>
                <c:pt idx="4128">
                  <c:v>139.33895799999999</c:v>
                </c:pt>
                <c:pt idx="4129">
                  <c:v>139.33873800000001</c:v>
                </c:pt>
                <c:pt idx="4130">
                  <c:v>139.33873800000001</c:v>
                </c:pt>
                <c:pt idx="4131">
                  <c:v>139.33829800000001</c:v>
                </c:pt>
                <c:pt idx="4132">
                  <c:v>139.33807200000001</c:v>
                </c:pt>
                <c:pt idx="4133">
                  <c:v>139.33784299999999</c:v>
                </c:pt>
                <c:pt idx="4134">
                  <c:v>139.337613</c:v>
                </c:pt>
                <c:pt idx="4135">
                  <c:v>139.33738</c:v>
                </c:pt>
                <c:pt idx="4136">
                  <c:v>139.33714699999999</c:v>
                </c:pt>
                <c:pt idx="4137">
                  <c:v>139.33691300000001</c:v>
                </c:pt>
                <c:pt idx="4138">
                  <c:v>139.33667500000001</c:v>
                </c:pt>
                <c:pt idx="4139">
                  <c:v>139.336432</c:v>
                </c:pt>
                <c:pt idx="4140">
                  <c:v>139.33618799999999</c:v>
                </c:pt>
                <c:pt idx="4141">
                  <c:v>139.33594500000001</c:v>
                </c:pt>
                <c:pt idx="4142">
                  <c:v>139.33569800000001</c:v>
                </c:pt>
                <c:pt idx="4143">
                  <c:v>139.33543700000001</c:v>
                </c:pt>
                <c:pt idx="4144">
                  <c:v>139.33518699999999</c:v>
                </c:pt>
                <c:pt idx="4145">
                  <c:v>139.33518699999999</c:v>
                </c:pt>
                <c:pt idx="4146">
                  <c:v>139.33467300000001</c:v>
                </c:pt>
                <c:pt idx="4147">
                  <c:v>139.334417</c:v>
                </c:pt>
                <c:pt idx="4148">
                  <c:v>139.334158</c:v>
                </c:pt>
                <c:pt idx="4149">
                  <c:v>139.33389299999999</c:v>
                </c:pt>
                <c:pt idx="4150">
                  <c:v>139.33362700000001</c:v>
                </c:pt>
                <c:pt idx="4151">
                  <c:v>139.33336</c:v>
                </c:pt>
                <c:pt idx="4152">
                  <c:v>139.33309</c:v>
                </c:pt>
                <c:pt idx="4153">
                  <c:v>139.33282700000001</c:v>
                </c:pt>
                <c:pt idx="4154">
                  <c:v>139.33256499999999</c:v>
                </c:pt>
                <c:pt idx="4155">
                  <c:v>139.33229800000001</c:v>
                </c:pt>
                <c:pt idx="4156">
                  <c:v>139.33202499999999</c:v>
                </c:pt>
                <c:pt idx="4157">
                  <c:v>139.33174500000001</c:v>
                </c:pt>
                <c:pt idx="4158">
                  <c:v>139.331467</c:v>
                </c:pt>
                <c:pt idx="4159">
                  <c:v>139.33118300000001</c:v>
                </c:pt>
                <c:pt idx="4160">
                  <c:v>139.33118300000001</c:v>
                </c:pt>
                <c:pt idx="4161">
                  <c:v>139.3306</c:v>
                </c:pt>
                <c:pt idx="4162">
                  <c:v>139.33031700000001</c:v>
                </c:pt>
                <c:pt idx="4163">
                  <c:v>139.33003199999999</c:v>
                </c:pt>
                <c:pt idx="4164">
                  <c:v>139.329745</c:v>
                </c:pt>
                <c:pt idx="4165">
                  <c:v>139.329745</c:v>
                </c:pt>
                <c:pt idx="4166">
                  <c:v>139.32915299999999</c:v>
                </c:pt>
                <c:pt idx="4167">
                  <c:v>139.32885200000001</c:v>
                </c:pt>
                <c:pt idx="4168">
                  <c:v>139.32855699999999</c:v>
                </c:pt>
                <c:pt idx="4169">
                  <c:v>139.32826299999999</c:v>
                </c:pt>
                <c:pt idx="4170">
                  <c:v>139.32826299999999</c:v>
                </c:pt>
                <c:pt idx="4171">
                  <c:v>139.32768999999999</c:v>
                </c:pt>
                <c:pt idx="4172">
                  <c:v>139.327393</c:v>
                </c:pt>
                <c:pt idx="4173">
                  <c:v>139.327123</c:v>
                </c:pt>
                <c:pt idx="4174">
                  <c:v>139.32685699999999</c:v>
                </c:pt>
                <c:pt idx="4175">
                  <c:v>139.32685699999999</c:v>
                </c:pt>
                <c:pt idx="4176">
                  <c:v>139.32632000000001</c:v>
                </c:pt>
                <c:pt idx="4177">
                  <c:v>139.32606200000001</c:v>
                </c:pt>
                <c:pt idx="4178">
                  <c:v>139.325805</c:v>
                </c:pt>
                <c:pt idx="4179">
                  <c:v>139.325548</c:v>
                </c:pt>
                <c:pt idx="4180">
                  <c:v>139.325548</c:v>
                </c:pt>
                <c:pt idx="4181">
                  <c:v>139.32505499999999</c:v>
                </c:pt>
                <c:pt idx="4182">
                  <c:v>139.324805</c:v>
                </c:pt>
                <c:pt idx="4183">
                  <c:v>139.32455200000001</c:v>
                </c:pt>
                <c:pt idx="4184">
                  <c:v>139.32429999999999</c:v>
                </c:pt>
                <c:pt idx="4185">
                  <c:v>139.32429999999999</c:v>
                </c:pt>
                <c:pt idx="4186">
                  <c:v>139.32380000000001</c:v>
                </c:pt>
                <c:pt idx="4187">
                  <c:v>139.32355000000001</c:v>
                </c:pt>
                <c:pt idx="4188">
                  <c:v>139.323305</c:v>
                </c:pt>
                <c:pt idx="4189">
                  <c:v>139.323058</c:v>
                </c:pt>
                <c:pt idx="4190">
                  <c:v>139.323058</c:v>
                </c:pt>
                <c:pt idx="4191">
                  <c:v>139.32257200000001</c:v>
                </c:pt>
                <c:pt idx="4192">
                  <c:v>139.32231999999999</c:v>
                </c:pt>
                <c:pt idx="4193">
                  <c:v>139.32206300000001</c:v>
                </c:pt>
                <c:pt idx="4194">
                  <c:v>139.32181700000001</c:v>
                </c:pt>
                <c:pt idx="4195">
                  <c:v>139.32181700000001</c:v>
                </c:pt>
                <c:pt idx="4196">
                  <c:v>139.321337</c:v>
                </c:pt>
                <c:pt idx="4197">
                  <c:v>139.32109700000001</c:v>
                </c:pt>
                <c:pt idx="4198">
                  <c:v>139.32086000000001</c:v>
                </c:pt>
                <c:pt idx="4199">
                  <c:v>139.32062500000001</c:v>
                </c:pt>
                <c:pt idx="4200">
                  <c:v>139.32062500000001</c:v>
                </c:pt>
                <c:pt idx="4201">
                  <c:v>139.32015999999999</c:v>
                </c:pt>
                <c:pt idx="4202">
                  <c:v>139.31992700000001</c:v>
                </c:pt>
                <c:pt idx="4203">
                  <c:v>139.31970200000001</c:v>
                </c:pt>
                <c:pt idx="4204">
                  <c:v>139.31947500000001</c:v>
                </c:pt>
                <c:pt idx="4205">
                  <c:v>139.31924799999999</c:v>
                </c:pt>
                <c:pt idx="4206">
                  <c:v>139.31902500000001</c:v>
                </c:pt>
                <c:pt idx="4207">
                  <c:v>139.31880000000001</c:v>
                </c:pt>
                <c:pt idx="4208">
                  <c:v>139.31858</c:v>
                </c:pt>
                <c:pt idx="4209">
                  <c:v>139.31836000000001</c:v>
                </c:pt>
                <c:pt idx="4210">
                  <c:v>139.318138</c:v>
                </c:pt>
                <c:pt idx="4211">
                  <c:v>139.31791699999999</c:v>
                </c:pt>
                <c:pt idx="4212">
                  <c:v>139.3177</c:v>
                </c:pt>
                <c:pt idx="4213">
                  <c:v>139.31748300000001</c:v>
                </c:pt>
                <c:pt idx="4214">
                  <c:v>139.317262</c:v>
                </c:pt>
                <c:pt idx="4215">
                  <c:v>139.31704300000001</c:v>
                </c:pt>
                <c:pt idx="4216">
                  <c:v>139.31682799999999</c:v>
                </c:pt>
                <c:pt idx="4217">
                  <c:v>139.31661199999999</c:v>
                </c:pt>
                <c:pt idx="4218">
                  <c:v>139.316395</c:v>
                </c:pt>
                <c:pt idx="4219">
                  <c:v>139.31617800000001</c:v>
                </c:pt>
                <c:pt idx="4220">
                  <c:v>139.315968</c:v>
                </c:pt>
                <c:pt idx="4221">
                  <c:v>139.31576799999999</c:v>
                </c:pt>
                <c:pt idx="4222">
                  <c:v>139.315575</c:v>
                </c:pt>
                <c:pt idx="4223">
                  <c:v>139.315393</c:v>
                </c:pt>
                <c:pt idx="4224">
                  <c:v>139.31522699999999</c:v>
                </c:pt>
                <c:pt idx="4225">
                  <c:v>139.31522699999999</c:v>
                </c:pt>
                <c:pt idx="4226">
                  <c:v>139.31491199999999</c:v>
                </c:pt>
                <c:pt idx="4227">
                  <c:v>139.31476499999999</c:v>
                </c:pt>
                <c:pt idx="4228">
                  <c:v>139.314627</c:v>
                </c:pt>
                <c:pt idx="4229">
                  <c:v>139.314492</c:v>
                </c:pt>
                <c:pt idx="4230">
                  <c:v>139.314492</c:v>
                </c:pt>
                <c:pt idx="4231">
                  <c:v>139.31423799999999</c:v>
                </c:pt>
                <c:pt idx="4232">
                  <c:v>139.31412700000001</c:v>
                </c:pt>
                <c:pt idx="4233">
                  <c:v>139.31402199999999</c:v>
                </c:pt>
                <c:pt idx="4234">
                  <c:v>139.313917</c:v>
                </c:pt>
                <c:pt idx="4235">
                  <c:v>139.313917</c:v>
                </c:pt>
                <c:pt idx="4236">
                  <c:v>139.31374</c:v>
                </c:pt>
                <c:pt idx="4237">
                  <c:v>139.31367299999999</c:v>
                </c:pt>
                <c:pt idx="4238">
                  <c:v>139.313613</c:v>
                </c:pt>
                <c:pt idx="4239">
                  <c:v>139.31355500000001</c:v>
                </c:pt>
                <c:pt idx="4240">
                  <c:v>139.313502</c:v>
                </c:pt>
                <c:pt idx="4241">
                  <c:v>139.31345200000001</c:v>
                </c:pt>
                <c:pt idx="4242">
                  <c:v>139.31339700000001</c:v>
                </c:pt>
                <c:pt idx="4243">
                  <c:v>139.313355</c:v>
                </c:pt>
                <c:pt idx="4244">
                  <c:v>139.31331299999999</c:v>
                </c:pt>
                <c:pt idx="4245">
                  <c:v>139.31329700000001</c:v>
                </c:pt>
                <c:pt idx="4246">
                  <c:v>139.313277</c:v>
                </c:pt>
                <c:pt idx="4247">
                  <c:v>139.313253</c:v>
                </c:pt>
                <c:pt idx="4248">
                  <c:v>139.31322499999999</c:v>
                </c:pt>
                <c:pt idx="4249">
                  <c:v>139.31320500000001</c:v>
                </c:pt>
                <c:pt idx="4250">
                  <c:v>139.31320500000001</c:v>
                </c:pt>
                <c:pt idx="4251">
                  <c:v>139.31319500000001</c:v>
                </c:pt>
                <c:pt idx="4252">
                  <c:v>139.31319199999999</c:v>
                </c:pt>
                <c:pt idx="4253">
                  <c:v>139.31318999999999</c:v>
                </c:pt>
                <c:pt idx="4254">
                  <c:v>139.31318999999999</c:v>
                </c:pt>
                <c:pt idx="4255">
                  <c:v>139.31318999999999</c:v>
                </c:pt>
                <c:pt idx="4256">
                  <c:v>139.31318999999999</c:v>
                </c:pt>
                <c:pt idx="4257">
                  <c:v>139.31319199999999</c:v>
                </c:pt>
                <c:pt idx="4258">
                  <c:v>139.31319199999999</c:v>
                </c:pt>
                <c:pt idx="4259">
                  <c:v>139.31319300000001</c:v>
                </c:pt>
                <c:pt idx="4260">
                  <c:v>139.31319300000001</c:v>
                </c:pt>
                <c:pt idx="4261">
                  <c:v>139.31319199999999</c:v>
                </c:pt>
                <c:pt idx="4262">
                  <c:v>139.31319199999999</c:v>
                </c:pt>
                <c:pt idx="4263">
                  <c:v>139.31319199999999</c:v>
                </c:pt>
                <c:pt idx="4264">
                  <c:v>139.31319199999999</c:v>
                </c:pt>
                <c:pt idx="4265">
                  <c:v>139.31319199999999</c:v>
                </c:pt>
                <c:pt idx="4266">
                  <c:v>139.31319300000001</c:v>
                </c:pt>
                <c:pt idx="4267">
                  <c:v>139.31319300000001</c:v>
                </c:pt>
                <c:pt idx="4268">
                  <c:v>139.31319199999999</c:v>
                </c:pt>
                <c:pt idx="4269">
                  <c:v>139.31319300000001</c:v>
                </c:pt>
                <c:pt idx="4270">
                  <c:v>139.31319300000001</c:v>
                </c:pt>
                <c:pt idx="4271">
                  <c:v>139.31319199999999</c:v>
                </c:pt>
                <c:pt idx="4272">
                  <c:v>139.31319199999999</c:v>
                </c:pt>
                <c:pt idx="4273">
                  <c:v>139.31319199999999</c:v>
                </c:pt>
                <c:pt idx="4274">
                  <c:v>139.31319199999999</c:v>
                </c:pt>
                <c:pt idx="4275">
                  <c:v>139.31319199999999</c:v>
                </c:pt>
                <c:pt idx="4276">
                  <c:v>139.313188</c:v>
                </c:pt>
                <c:pt idx="4277">
                  <c:v>139.313187</c:v>
                </c:pt>
                <c:pt idx="4278">
                  <c:v>139.313187</c:v>
                </c:pt>
                <c:pt idx="4279">
                  <c:v>139.313185</c:v>
                </c:pt>
                <c:pt idx="4280">
                  <c:v>139.313185</c:v>
                </c:pt>
                <c:pt idx="4281">
                  <c:v>139.313187</c:v>
                </c:pt>
                <c:pt idx="4282">
                  <c:v>139.313188</c:v>
                </c:pt>
                <c:pt idx="4283">
                  <c:v>139.313188</c:v>
                </c:pt>
                <c:pt idx="4284">
                  <c:v>139.313187</c:v>
                </c:pt>
                <c:pt idx="4285">
                  <c:v>139.313187</c:v>
                </c:pt>
                <c:pt idx="4286">
                  <c:v>139.313185</c:v>
                </c:pt>
                <c:pt idx="4287">
                  <c:v>139.31318300000001</c:v>
                </c:pt>
                <c:pt idx="4288">
                  <c:v>139.31318200000001</c:v>
                </c:pt>
                <c:pt idx="4289">
                  <c:v>139.31318200000001</c:v>
                </c:pt>
                <c:pt idx="4290">
                  <c:v>139.31318200000001</c:v>
                </c:pt>
                <c:pt idx="4291">
                  <c:v>139.31317999999999</c:v>
                </c:pt>
                <c:pt idx="4292">
                  <c:v>139.31317200000001</c:v>
                </c:pt>
                <c:pt idx="4293">
                  <c:v>139.31317000000001</c:v>
                </c:pt>
                <c:pt idx="4294">
                  <c:v>139.31316200000001</c:v>
                </c:pt>
                <c:pt idx="4295">
                  <c:v>139.31316200000001</c:v>
                </c:pt>
                <c:pt idx="4296">
                  <c:v>139.31312500000001</c:v>
                </c:pt>
                <c:pt idx="4297">
                  <c:v>139.31310199999999</c:v>
                </c:pt>
                <c:pt idx="4298">
                  <c:v>139.31307200000001</c:v>
                </c:pt>
                <c:pt idx="4299">
                  <c:v>139.31304</c:v>
                </c:pt>
                <c:pt idx="4300">
                  <c:v>139.31304</c:v>
                </c:pt>
                <c:pt idx="4301">
                  <c:v>139.31297699999999</c:v>
                </c:pt>
                <c:pt idx="4302">
                  <c:v>139.31294</c:v>
                </c:pt>
                <c:pt idx="4303">
                  <c:v>139.31289200000001</c:v>
                </c:pt>
                <c:pt idx="4304">
                  <c:v>139.31283999999999</c:v>
                </c:pt>
                <c:pt idx="4305">
                  <c:v>139.31283999999999</c:v>
                </c:pt>
                <c:pt idx="4306">
                  <c:v>139.31271000000001</c:v>
                </c:pt>
                <c:pt idx="4307">
                  <c:v>139.31263999999999</c:v>
                </c:pt>
                <c:pt idx="4308">
                  <c:v>139.31257299999999</c:v>
                </c:pt>
                <c:pt idx="4309">
                  <c:v>139.31249299999999</c:v>
                </c:pt>
                <c:pt idx="4310">
                  <c:v>139.31249299999999</c:v>
                </c:pt>
                <c:pt idx="4311">
                  <c:v>139.31231299999999</c:v>
                </c:pt>
                <c:pt idx="4312">
                  <c:v>139.31220999999999</c:v>
                </c:pt>
                <c:pt idx="4313">
                  <c:v>139.31210300000001</c:v>
                </c:pt>
                <c:pt idx="4314">
                  <c:v>139.31198499999999</c:v>
                </c:pt>
                <c:pt idx="4315">
                  <c:v>139.31198499999999</c:v>
                </c:pt>
                <c:pt idx="4316">
                  <c:v>139.31174799999999</c:v>
                </c:pt>
                <c:pt idx="4317">
                  <c:v>139.311622</c:v>
                </c:pt>
                <c:pt idx="4318">
                  <c:v>139.311485</c:v>
                </c:pt>
                <c:pt idx="4319">
                  <c:v>139.311342</c:v>
                </c:pt>
                <c:pt idx="4320">
                  <c:v>139.31119000000001</c:v>
                </c:pt>
                <c:pt idx="4321">
                  <c:v>139.31102799999999</c:v>
                </c:pt>
                <c:pt idx="4322">
                  <c:v>139.31086500000001</c:v>
                </c:pt>
                <c:pt idx="4323">
                  <c:v>139.310697</c:v>
                </c:pt>
                <c:pt idx="4324">
                  <c:v>139.310517</c:v>
                </c:pt>
                <c:pt idx="4325">
                  <c:v>139.310517</c:v>
                </c:pt>
                <c:pt idx="4326">
                  <c:v>139.310135</c:v>
                </c:pt>
                <c:pt idx="4327">
                  <c:v>139.309943</c:v>
                </c:pt>
                <c:pt idx="4328">
                  <c:v>139.309742</c:v>
                </c:pt>
                <c:pt idx="4329">
                  <c:v>139.30953</c:v>
                </c:pt>
                <c:pt idx="4330">
                  <c:v>139.30953</c:v>
                </c:pt>
                <c:pt idx="4331">
                  <c:v>139.3091</c:v>
                </c:pt>
                <c:pt idx="4332">
                  <c:v>139.30886699999999</c:v>
                </c:pt>
                <c:pt idx="4333">
                  <c:v>139.30864700000001</c:v>
                </c:pt>
                <c:pt idx="4334">
                  <c:v>139.30842200000001</c:v>
                </c:pt>
                <c:pt idx="4335">
                  <c:v>139.30842200000001</c:v>
                </c:pt>
                <c:pt idx="4336">
                  <c:v>139.30796000000001</c:v>
                </c:pt>
                <c:pt idx="4337">
                  <c:v>139.307725</c:v>
                </c:pt>
                <c:pt idx="4338">
                  <c:v>139.30748299999999</c:v>
                </c:pt>
                <c:pt idx="4339">
                  <c:v>139.30724000000001</c:v>
                </c:pt>
                <c:pt idx="4340">
                  <c:v>139.30699200000001</c:v>
                </c:pt>
                <c:pt idx="4341">
                  <c:v>139.306738</c:v>
                </c:pt>
                <c:pt idx="4342">
                  <c:v>139.30648299999999</c:v>
                </c:pt>
                <c:pt idx="4343">
                  <c:v>139.30622500000001</c:v>
                </c:pt>
                <c:pt idx="4344">
                  <c:v>139.30596299999999</c:v>
                </c:pt>
                <c:pt idx="4345">
                  <c:v>139.30569700000001</c:v>
                </c:pt>
                <c:pt idx="4346">
                  <c:v>139.30541299999999</c:v>
                </c:pt>
                <c:pt idx="4347">
                  <c:v>139.30514299999999</c:v>
                </c:pt>
                <c:pt idx="4348">
                  <c:v>139.30487199999999</c:v>
                </c:pt>
                <c:pt idx="4349">
                  <c:v>139.304597</c:v>
                </c:pt>
                <c:pt idx="4350">
                  <c:v>139.304317</c:v>
                </c:pt>
                <c:pt idx="4351">
                  <c:v>139.30403699999999</c:v>
                </c:pt>
                <c:pt idx="4352">
                  <c:v>139.303755</c:v>
                </c:pt>
                <c:pt idx="4353">
                  <c:v>139.303472</c:v>
                </c:pt>
                <c:pt idx="4354">
                  <c:v>139.30318700000001</c:v>
                </c:pt>
                <c:pt idx="4355">
                  <c:v>139.30289999999999</c:v>
                </c:pt>
                <c:pt idx="4356">
                  <c:v>139.30260999999999</c:v>
                </c:pt>
                <c:pt idx="4357">
                  <c:v>139.30231800000001</c:v>
                </c:pt>
                <c:pt idx="4358">
                  <c:v>139.30202</c:v>
                </c:pt>
                <c:pt idx="4359">
                  <c:v>139.30171999999999</c:v>
                </c:pt>
                <c:pt idx="4360">
                  <c:v>139.30141499999999</c:v>
                </c:pt>
                <c:pt idx="4361">
                  <c:v>139.30111199999999</c:v>
                </c:pt>
                <c:pt idx="4362">
                  <c:v>139.30080699999999</c:v>
                </c:pt>
                <c:pt idx="4363">
                  <c:v>139.300498</c:v>
                </c:pt>
                <c:pt idx="4364">
                  <c:v>139.30019200000001</c:v>
                </c:pt>
                <c:pt idx="4365">
                  <c:v>139.29987800000001</c:v>
                </c:pt>
                <c:pt idx="4366">
                  <c:v>139.29956200000001</c:v>
                </c:pt>
                <c:pt idx="4367">
                  <c:v>139.29924500000001</c:v>
                </c:pt>
                <c:pt idx="4368">
                  <c:v>139.298925</c:v>
                </c:pt>
                <c:pt idx="4369">
                  <c:v>139.29860500000001</c:v>
                </c:pt>
                <c:pt idx="4370">
                  <c:v>139.298282</c:v>
                </c:pt>
                <c:pt idx="4371">
                  <c:v>139.297957</c:v>
                </c:pt>
                <c:pt idx="4372">
                  <c:v>139.29763199999999</c:v>
                </c:pt>
                <c:pt idx="4373">
                  <c:v>139.297303</c:v>
                </c:pt>
                <c:pt idx="4374">
                  <c:v>139.29696999999999</c:v>
                </c:pt>
                <c:pt idx="4375">
                  <c:v>139.296637</c:v>
                </c:pt>
                <c:pt idx="4376">
                  <c:v>139.29630499999999</c:v>
                </c:pt>
                <c:pt idx="4377">
                  <c:v>139.295975</c:v>
                </c:pt>
                <c:pt idx="4378">
                  <c:v>139.29564500000001</c:v>
                </c:pt>
                <c:pt idx="4379">
                  <c:v>139.29530700000001</c:v>
                </c:pt>
                <c:pt idx="4380">
                  <c:v>139.29497499999999</c:v>
                </c:pt>
                <c:pt idx="4381">
                  <c:v>139.29464300000001</c:v>
                </c:pt>
                <c:pt idx="4382">
                  <c:v>139.29431500000001</c:v>
                </c:pt>
                <c:pt idx="4383">
                  <c:v>139.29398800000001</c:v>
                </c:pt>
                <c:pt idx="4384">
                  <c:v>139.29366200000001</c:v>
                </c:pt>
                <c:pt idx="4385">
                  <c:v>139.29333199999999</c:v>
                </c:pt>
                <c:pt idx="4386">
                  <c:v>139.293003</c:v>
                </c:pt>
                <c:pt idx="4387">
                  <c:v>139.292675</c:v>
                </c:pt>
                <c:pt idx="4388">
                  <c:v>139.29235</c:v>
                </c:pt>
                <c:pt idx="4389">
                  <c:v>139.29202699999999</c:v>
                </c:pt>
                <c:pt idx="4390">
                  <c:v>139.29170300000001</c:v>
                </c:pt>
                <c:pt idx="4391">
                  <c:v>139.29138</c:v>
                </c:pt>
                <c:pt idx="4392">
                  <c:v>139.29105999999999</c:v>
                </c:pt>
                <c:pt idx="4393">
                  <c:v>139.290738</c:v>
                </c:pt>
                <c:pt idx="4394">
                  <c:v>139.29042000000001</c:v>
                </c:pt>
                <c:pt idx="4395">
                  <c:v>139.29010199999999</c:v>
                </c:pt>
                <c:pt idx="4396">
                  <c:v>139.289782</c:v>
                </c:pt>
                <c:pt idx="4397">
                  <c:v>139.28946300000001</c:v>
                </c:pt>
                <c:pt idx="4398">
                  <c:v>139.28914499999999</c:v>
                </c:pt>
                <c:pt idx="4399">
                  <c:v>139.288825</c:v>
                </c:pt>
                <c:pt idx="4400">
                  <c:v>139.28850700000001</c:v>
                </c:pt>
                <c:pt idx="4401">
                  <c:v>139.288185</c:v>
                </c:pt>
                <c:pt idx="4402">
                  <c:v>139.28786199999999</c:v>
                </c:pt>
                <c:pt idx="4403">
                  <c:v>139.287543</c:v>
                </c:pt>
                <c:pt idx="4404">
                  <c:v>139.28722200000001</c:v>
                </c:pt>
                <c:pt idx="4405">
                  <c:v>139.28689800000001</c:v>
                </c:pt>
                <c:pt idx="4406">
                  <c:v>139.286575</c:v>
                </c:pt>
                <c:pt idx="4407">
                  <c:v>139.28625</c:v>
                </c:pt>
                <c:pt idx="4408">
                  <c:v>139.285922</c:v>
                </c:pt>
                <c:pt idx="4409">
                  <c:v>139.28559000000001</c:v>
                </c:pt>
                <c:pt idx="4410">
                  <c:v>139.28525999999999</c:v>
                </c:pt>
                <c:pt idx="4411">
                  <c:v>139.28493499999999</c:v>
                </c:pt>
                <c:pt idx="4412">
                  <c:v>139.28460699999999</c:v>
                </c:pt>
                <c:pt idx="4413">
                  <c:v>139.284278</c:v>
                </c:pt>
                <c:pt idx="4414">
                  <c:v>139.28394800000001</c:v>
                </c:pt>
                <c:pt idx="4415">
                  <c:v>139.28362300000001</c:v>
                </c:pt>
                <c:pt idx="4416">
                  <c:v>139.283298</c:v>
                </c:pt>
                <c:pt idx="4417">
                  <c:v>139.28297499999999</c:v>
                </c:pt>
                <c:pt idx="4418">
                  <c:v>139.28264999999999</c:v>
                </c:pt>
                <c:pt idx="4419">
                  <c:v>139.282332</c:v>
                </c:pt>
                <c:pt idx="4420">
                  <c:v>139.28201300000001</c:v>
                </c:pt>
                <c:pt idx="4421">
                  <c:v>139.28169700000001</c:v>
                </c:pt>
                <c:pt idx="4422">
                  <c:v>139.28138000000001</c:v>
                </c:pt>
                <c:pt idx="4423">
                  <c:v>139.28106299999999</c:v>
                </c:pt>
                <c:pt idx="4424">
                  <c:v>139.28074699999999</c:v>
                </c:pt>
                <c:pt idx="4425">
                  <c:v>139.280427</c:v>
                </c:pt>
                <c:pt idx="4426">
                  <c:v>139.280103</c:v>
                </c:pt>
                <c:pt idx="4427">
                  <c:v>139.27977999999999</c:v>
                </c:pt>
                <c:pt idx="4428">
                  <c:v>139.27945700000001</c:v>
                </c:pt>
                <c:pt idx="4429">
                  <c:v>139.27913000000001</c:v>
                </c:pt>
                <c:pt idx="4430">
                  <c:v>139.27880200000001</c:v>
                </c:pt>
                <c:pt idx="4431">
                  <c:v>139.27847199999999</c:v>
                </c:pt>
                <c:pt idx="4432">
                  <c:v>139.278142</c:v>
                </c:pt>
                <c:pt idx="4433">
                  <c:v>139.27780799999999</c:v>
                </c:pt>
                <c:pt idx="4434">
                  <c:v>139.27747299999999</c:v>
                </c:pt>
                <c:pt idx="4435">
                  <c:v>139.27713499999999</c:v>
                </c:pt>
                <c:pt idx="4436">
                  <c:v>139.27679800000001</c:v>
                </c:pt>
                <c:pt idx="4437">
                  <c:v>139.27646200000001</c:v>
                </c:pt>
                <c:pt idx="4438">
                  <c:v>139.276127</c:v>
                </c:pt>
                <c:pt idx="4439">
                  <c:v>139.27578800000001</c:v>
                </c:pt>
                <c:pt idx="4440">
                  <c:v>139.275453</c:v>
                </c:pt>
                <c:pt idx="4441">
                  <c:v>139.27511999999999</c:v>
                </c:pt>
                <c:pt idx="4442">
                  <c:v>139.27478199999999</c:v>
                </c:pt>
                <c:pt idx="4443">
                  <c:v>139.27444299999999</c:v>
                </c:pt>
                <c:pt idx="4444">
                  <c:v>139.27410499999999</c:v>
                </c:pt>
                <c:pt idx="4445">
                  <c:v>139.273765</c:v>
                </c:pt>
                <c:pt idx="4446">
                  <c:v>139.273427</c:v>
                </c:pt>
                <c:pt idx="4447">
                  <c:v>139.27309</c:v>
                </c:pt>
                <c:pt idx="4448">
                  <c:v>139.27275800000001</c:v>
                </c:pt>
                <c:pt idx="4449">
                  <c:v>139.27243000000001</c:v>
                </c:pt>
                <c:pt idx="4450">
                  <c:v>139.27211</c:v>
                </c:pt>
                <c:pt idx="4451">
                  <c:v>139.271793</c:v>
                </c:pt>
                <c:pt idx="4452">
                  <c:v>139.27148199999999</c:v>
                </c:pt>
                <c:pt idx="4453">
                  <c:v>139.271173</c:v>
                </c:pt>
                <c:pt idx="4454">
                  <c:v>139.27086299999999</c:v>
                </c:pt>
                <c:pt idx="4455">
                  <c:v>139.27086299999999</c:v>
                </c:pt>
                <c:pt idx="4456">
                  <c:v>139.27026699999999</c:v>
                </c:pt>
                <c:pt idx="4457">
                  <c:v>139.26997</c:v>
                </c:pt>
                <c:pt idx="4458">
                  <c:v>139.26968199999999</c:v>
                </c:pt>
                <c:pt idx="4459">
                  <c:v>139.26938999999999</c:v>
                </c:pt>
                <c:pt idx="4460">
                  <c:v>139.26910699999999</c:v>
                </c:pt>
                <c:pt idx="4461">
                  <c:v>139.26881800000001</c:v>
                </c:pt>
                <c:pt idx="4462">
                  <c:v>139.26852700000001</c:v>
                </c:pt>
                <c:pt idx="4463">
                  <c:v>139.26823200000001</c:v>
                </c:pt>
                <c:pt idx="4464">
                  <c:v>139.26793699999999</c:v>
                </c:pt>
                <c:pt idx="4465">
                  <c:v>139.26793699999999</c:v>
                </c:pt>
                <c:pt idx="4466">
                  <c:v>139.267348</c:v>
                </c:pt>
                <c:pt idx="4467">
                  <c:v>139.26705699999999</c:v>
                </c:pt>
                <c:pt idx="4468">
                  <c:v>139.26676800000001</c:v>
                </c:pt>
                <c:pt idx="4469">
                  <c:v>139.26647500000001</c:v>
                </c:pt>
                <c:pt idx="4470">
                  <c:v>139.26647500000001</c:v>
                </c:pt>
                <c:pt idx="4471">
                  <c:v>139.26589000000001</c:v>
                </c:pt>
                <c:pt idx="4472">
                  <c:v>139.265602</c:v>
                </c:pt>
                <c:pt idx="4473">
                  <c:v>139.26531199999999</c:v>
                </c:pt>
                <c:pt idx="4474">
                  <c:v>139.26502300000001</c:v>
                </c:pt>
                <c:pt idx="4475">
                  <c:v>139.26502300000001</c:v>
                </c:pt>
                <c:pt idx="4476">
                  <c:v>139.26444799999999</c:v>
                </c:pt>
                <c:pt idx="4477">
                  <c:v>139.264162</c:v>
                </c:pt>
                <c:pt idx="4478">
                  <c:v>139.26387500000001</c:v>
                </c:pt>
                <c:pt idx="4479">
                  <c:v>139.26358300000001</c:v>
                </c:pt>
                <c:pt idx="4480">
                  <c:v>139.26358300000001</c:v>
                </c:pt>
                <c:pt idx="4481">
                  <c:v>139.263003</c:v>
                </c:pt>
                <c:pt idx="4482">
                  <c:v>139.26271499999999</c:v>
                </c:pt>
                <c:pt idx="4483">
                  <c:v>139.26242500000001</c:v>
                </c:pt>
                <c:pt idx="4484">
                  <c:v>139.262137</c:v>
                </c:pt>
                <c:pt idx="4485">
                  <c:v>139.26185699999999</c:v>
                </c:pt>
                <c:pt idx="4486">
                  <c:v>139.26158799999999</c:v>
                </c:pt>
                <c:pt idx="4487">
                  <c:v>139.26132799999999</c:v>
                </c:pt>
                <c:pt idx="4488">
                  <c:v>139.261077</c:v>
                </c:pt>
                <c:pt idx="4489">
                  <c:v>139.26083700000001</c:v>
                </c:pt>
                <c:pt idx="4490">
                  <c:v>139.26060799999999</c:v>
                </c:pt>
                <c:pt idx="4491">
                  <c:v>139.26038700000001</c:v>
                </c:pt>
                <c:pt idx="4492">
                  <c:v>139.26016999999999</c:v>
                </c:pt>
                <c:pt idx="4493">
                  <c:v>139.259963</c:v>
                </c:pt>
                <c:pt idx="4494">
                  <c:v>139.25976700000001</c:v>
                </c:pt>
                <c:pt idx="4495">
                  <c:v>139.25958499999999</c:v>
                </c:pt>
                <c:pt idx="4496">
                  <c:v>139.25942000000001</c:v>
                </c:pt>
                <c:pt idx="4497">
                  <c:v>139.25926699999999</c:v>
                </c:pt>
                <c:pt idx="4498">
                  <c:v>139.25912199999999</c:v>
                </c:pt>
                <c:pt idx="4499">
                  <c:v>139.258982</c:v>
                </c:pt>
                <c:pt idx="4500">
                  <c:v>139.258982</c:v>
                </c:pt>
                <c:pt idx="4501">
                  <c:v>139.258715</c:v>
                </c:pt>
                <c:pt idx="4502">
                  <c:v>139.25859</c:v>
                </c:pt>
                <c:pt idx="4503">
                  <c:v>139.25848300000001</c:v>
                </c:pt>
                <c:pt idx="4504">
                  <c:v>139.25837300000001</c:v>
                </c:pt>
                <c:pt idx="4505">
                  <c:v>139.25826799999999</c:v>
                </c:pt>
                <c:pt idx="4506">
                  <c:v>139.258162</c:v>
                </c:pt>
                <c:pt idx="4507">
                  <c:v>139.25805700000001</c:v>
                </c:pt>
                <c:pt idx="4508">
                  <c:v>139.25794500000001</c:v>
                </c:pt>
                <c:pt idx="4509">
                  <c:v>139.257845</c:v>
                </c:pt>
                <c:pt idx="4510">
                  <c:v>139.25775300000001</c:v>
                </c:pt>
                <c:pt idx="4511">
                  <c:v>139.25767200000001</c:v>
                </c:pt>
                <c:pt idx="4512">
                  <c:v>139.25759500000001</c:v>
                </c:pt>
                <c:pt idx="4513">
                  <c:v>139.25757300000001</c:v>
                </c:pt>
                <c:pt idx="4514">
                  <c:v>139.257533</c:v>
                </c:pt>
                <c:pt idx="4515">
                  <c:v>139.25747200000001</c:v>
                </c:pt>
                <c:pt idx="4516">
                  <c:v>139.25742</c:v>
                </c:pt>
                <c:pt idx="4517">
                  <c:v>139.257373</c:v>
                </c:pt>
                <c:pt idx="4518">
                  <c:v>139.25732500000001</c:v>
                </c:pt>
                <c:pt idx="4519">
                  <c:v>139.25728799999999</c:v>
                </c:pt>
                <c:pt idx="4520">
                  <c:v>139.25725</c:v>
                </c:pt>
                <c:pt idx="4521">
                  <c:v>139.257217</c:v>
                </c:pt>
                <c:pt idx="4522">
                  <c:v>139.25719000000001</c:v>
                </c:pt>
                <c:pt idx="4523">
                  <c:v>139.25716800000001</c:v>
                </c:pt>
                <c:pt idx="4524">
                  <c:v>139.25715500000001</c:v>
                </c:pt>
                <c:pt idx="4525">
                  <c:v>139.25715500000001</c:v>
                </c:pt>
                <c:pt idx="4526">
                  <c:v>139.25713999999999</c:v>
                </c:pt>
                <c:pt idx="4527">
                  <c:v>139.257137</c:v>
                </c:pt>
                <c:pt idx="4528">
                  <c:v>139.25713500000001</c:v>
                </c:pt>
                <c:pt idx="4529">
                  <c:v>139.257137</c:v>
                </c:pt>
                <c:pt idx="4530">
                  <c:v>139.257137</c:v>
                </c:pt>
                <c:pt idx="4531">
                  <c:v>139.257137</c:v>
                </c:pt>
                <c:pt idx="4532">
                  <c:v>139.25713500000001</c:v>
                </c:pt>
                <c:pt idx="4533">
                  <c:v>139.25713500000001</c:v>
                </c:pt>
                <c:pt idx="4534">
                  <c:v>139.257137</c:v>
                </c:pt>
                <c:pt idx="4535">
                  <c:v>139.257137</c:v>
                </c:pt>
                <c:pt idx="4536">
                  <c:v>139.257137</c:v>
                </c:pt>
                <c:pt idx="4537">
                  <c:v>139.25713500000001</c:v>
                </c:pt>
                <c:pt idx="4538">
                  <c:v>139.25713300000001</c:v>
                </c:pt>
                <c:pt idx="4539">
                  <c:v>139.25713500000001</c:v>
                </c:pt>
                <c:pt idx="4540">
                  <c:v>139.25713500000001</c:v>
                </c:pt>
                <c:pt idx="4541">
                  <c:v>139.25713300000001</c:v>
                </c:pt>
                <c:pt idx="4542">
                  <c:v>139.25713300000001</c:v>
                </c:pt>
                <c:pt idx="4543">
                  <c:v>139.25713200000001</c:v>
                </c:pt>
                <c:pt idx="4544">
                  <c:v>139.25713200000001</c:v>
                </c:pt>
                <c:pt idx="4545">
                  <c:v>139.25713200000001</c:v>
                </c:pt>
                <c:pt idx="4546">
                  <c:v>139.257127</c:v>
                </c:pt>
                <c:pt idx="4547">
                  <c:v>139.25712799999999</c:v>
                </c:pt>
                <c:pt idx="4548">
                  <c:v>139.25712799999999</c:v>
                </c:pt>
                <c:pt idx="4549">
                  <c:v>139.25712799999999</c:v>
                </c:pt>
                <c:pt idx="4550">
                  <c:v>139.25712799999999</c:v>
                </c:pt>
                <c:pt idx="4551">
                  <c:v>139.257125</c:v>
                </c:pt>
                <c:pt idx="4552">
                  <c:v>139.25712300000001</c:v>
                </c:pt>
                <c:pt idx="4553">
                  <c:v>139.25712300000001</c:v>
                </c:pt>
                <c:pt idx="4554">
                  <c:v>139.25712200000001</c:v>
                </c:pt>
                <c:pt idx="4555">
                  <c:v>139.25712200000001</c:v>
                </c:pt>
                <c:pt idx="4556">
                  <c:v>139.25711699999999</c:v>
                </c:pt>
                <c:pt idx="4557">
                  <c:v>139.25711799999999</c:v>
                </c:pt>
                <c:pt idx="4558">
                  <c:v>139.25711799999999</c:v>
                </c:pt>
                <c:pt idx="4559">
                  <c:v>139.25711799999999</c:v>
                </c:pt>
                <c:pt idx="4560">
                  <c:v>139.25711799999999</c:v>
                </c:pt>
                <c:pt idx="4561">
                  <c:v>139.25711999999999</c:v>
                </c:pt>
                <c:pt idx="4562">
                  <c:v>139.25711999999999</c:v>
                </c:pt>
                <c:pt idx="4563">
                  <c:v>139.25712300000001</c:v>
                </c:pt>
                <c:pt idx="4564">
                  <c:v>139.257125</c:v>
                </c:pt>
                <c:pt idx="4565">
                  <c:v>139.257125</c:v>
                </c:pt>
                <c:pt idx="4566">
                  <c:v>139.25712300000001</c:v>
                </c:pt>
                <c:pt idx="4567">
                  <c:v>139.25712200000001</c:v>
                </c:pt>
                <c:pt idx="4568">
                  <c:v>139.257115</c:v>
                </c:pt>
                <c:pt idx="4569">
                  <c:v>139.25709800000001</c:v>
                </c:pt>
                <c:pt idx="4570">
                  <c:v>139.25709800000001</c:v>
                </c:pt>
                <c:pt idx="4571">
                  <c:v>139.25704999999999</c:v>
                </c:pt>
                <c:pt idx="4572">
                  <c:v>139.257023</c:v>
                </c:pt>
                <c:pt idx="4573">
                  <c:v>139.256992</c:v>
                </c:pt>
                <c:pt idx="4574">
                  <c:v>139.25695200000001</c:v>
                </c:pt>
                <c:pt idx="4575">
                  <c:v>139.25695200000001</c:v>
                </c:pt>
                <c:pt idx="4576">
                  <c:v>139.25685999999999</c:v>
                </c:pt>
                <c:pt idx="4577">
                  <c:v>139.25679500000001</c:v>
                </c:pt>
                <c:pt idx="4578">
                  <c:v>139.25673</c:v>
                </c:pt>
                <c:pt idx="4579">
                  <c:v>139.256653</c:v>
                </c:pt>
                <c:pt idx="4580">
                  <c:v>139.256653</c:v>
                </c:pt>
                <c:pt idx="4581">
                  <c:v>139.25649000000001</c:v>
                </c:pt>
                <c:pt idx="4582">
                  <c:v>139.256395</c:v>
                </c:pt>
                <c:pt idx="4583">
                  <c:v>139.25629499999999</c:v>
                </c:pt>
                <c:pt idx="4584">
                  <c:v>139.25619</c:v>
                </c:pt>
                <c:pt idx="4585">
                  <c:v>139.25608500000001</c:v>
                </c:pt>
                <c:pt idx="4586">
                  <c:v>139.25597200000001</c:v>
                </c:pt>
                <c:pt idx="4587">
                  <c:v>139.255852</c:v>
                </c:pt>
                <c:pt idx="4588">
                  <c:v>139.255728</c:v>
                </c:pt>
                <c:pt idx="4589">
                  <c:v>139.25559200000001</c:v>
                </c:pt>
                <c:pt idx="4590">
                  <c:v>139.25559200000001</c:v>
                </c:pt>
                <c:pt idx="4591">
                  <c:v>139.25530499999999</c:v>
                </c:pt>
                <c:pt idx="4592">
                  <c:v>139.255157</c:v>
                </c:pt>
                <c:pt idx="4593">
                  <c:v>139.25500199999999</c:v>
                </c:pt>
                <c:pt idx="4594">
                  <c:v>139.254842</c:v>
                </c:pt>
                <c:pt idx="4595">
                  <c:v>139.25467499999999</c:v>
                </c:pt>
                <c:pt idx="4596">
                  <c:v>139.25450699999999</c:v>
                </c:pt>
                <c:pt idx="4597">
                  <c:v>139.25432799999999</c:v>
                </c:pt>
                <c:pt idx="4598">
                  <c:v>139.25414799999999</c:v>
                </c:pt>
                <c:pt idx="4599">
                  <c:v>139.25396499999999</c:v>
                </c:pt>
                <c:pt idx="4600">
                  <c:v>139.25396499999999</c:v>
                </c:pt>
                <c:pt idx="4601">
                  <c:v>139.25357700000001</c:v>
                </c:pt>
                <c:pt idx="4602">
                  <c:v>139.25338500000001</c:v>
                </c:pt>
                <c:pt idx="4603">
                  <c:v>139.253187</c:v>
                </c:pt>
                <c:pt idx="4604">
                  <c:v>139.25298799999999</c:v>
                </c:pt>
                <c:pt idx="4605">
                  <c:v>139.25298799999999</c:v>
                </c:pt>
                <c:pt idx="4606">
                  <c:v>139.252588</c:v>
                </c:pt>
                <c:pt idx="4607">
                  <c:v>139.252377</c:v>
                </c:pt>
                <c:pt idx="4608">
                  <c:v>139.252162</c:v>
                </c:pt>
                <c:pt idx="4609">
                  <c:v>139.25194200000001</c:v>
                </c:pt>
                <c:pt idx="4610">
                  <c:v>139.25194200000001</c:v>
                </c:pt>
                <c:pt idx="4611">
                  <c:v>139.251507</c:v>
                </c:pt>
                <c:pt idx="4612">
                  <c:v>139.251283</c:v>
                </c:pt>
                <c:pt idx="4613">
                  <c:v>139.251058</c:v>
                </c:pt>
                <c:pt idx="4614">
                  <c:v>139.250823</c:v>
                </c:pt>
                <c:pt idx="4615">
                  <c:v>139.250823</c:v>
                </c:pt>
                <c:pt idx="4616">
                  <c:v>139.25035299999999</c:v>
                </c:pt>
                <c:pt idx="4617">
                  <c:v>139.25011000000001</c:v>
                </c:pt>
                <c:pt idx="4618">
                  <c:v>139.24987300000001</c:v>
                </c:pt>
                <c:pt idx="4619">
                  <c:v>139.249638</c:v>
                </c:pt>
                <c:pt idx="4620">
                  <c:v>139.249638</c:v>
                </c:pt>
                <c:pt idx="4621">
                  <c:v>139.249155</c:v>
                </c:pt>
                <c:pt idx="4622">
                  <c:v>139.24890500000001</c:v>
                </c:pt>
                <c:pt idx="4623">
                  <c:v>139.24865700000001</c:v>
                </c:pt>
                <c:pt idx="4624">
                  <c:v>139.24840800000001</c:v>
                </c:pt>
                <c:pt idx="4625">
                  <c:v>139.248152</c:v>
                </c:pt>
                <c:pt idx="4626">
                  <c:v>139.247893</c:v>
                </c:pt>
                <c:pt idx="4627">
                  <c:v>139.24762799999999</c:v>
                </c:pt>
                <c:pt idx="4628">
                  <c:v>139.24736200000001</c:v>
                </c:pt>
                <c:pt idx="4629">
                  <c:v>139.24709300000001</c:v>
                </c:pt>
                <c:pt idx="4630">
                  <c:v>139.246825</c:v>
                </c:pt>
                <c:pt idx="4631">
                  <c:v>139.246557</c:v>
                </c:pt>
                <c:pt idx="4632">
                  <c:v>139.24628300000001</c:v>
                </c:pt>
                <c:pt idx="4633">
                  <c:v>139.24601000000001</c:v>
                </c:pt>
                <c:pt idx="4634">
                  <c:v>139.245735</c:v>
                </c:pt>
                <c:pt idx="4635">
                  <c:v>139.24545699999999</c:v>
                </c:pt>
                <c:pt idx="4636">
                  <c:v>139.24517700000001</c:v>
                </c:pt>
                <c:pt idx="4637">
                  <c:v>139.24489500000001</c:v>
                </c:pt>
                <c:pt idx="4638">
                  <c:v>139.24461299999999</c:v>
                </c:pt>
                <c:pt idx="4639">
                  <c:v>139.24433300000001</c:v>
                </c:pt>
                <c:pt idx="4640">
                  <c:v>139.24433300000001</c:v>
                </c:pt>
                <c:pt idx="4641">
                  <c:v>139.24376799999999</c:v>
                </c:pt>
                <c:pt idx="4642">
                  <c:v>139.24348499999999</c:v>
                </c:pt>
                <c:pt idx="4643">
                  <c:v>139.24319700000001</c:v>
                </c:pt>
                <c:pt idx="4644">
                  <c:v>139.24290300000001</c:v>
                </c:pt>
                <c:pt idx="4645">
                  <c:v>139.24290300000001</c:v>
                </c:pt>
                <c:pt idx="4646">
                  <c:v>139.24231800000001</c:v>
                </c:pt>
                <c:pt idx="4647">
                  <c:v>139.24201500000001</c:v>
                </c:pt>
                <c:pt idx="4648">
                  <c:v>139.24171999999999</c:v>
                </c:pt>
                <c:pt idx="4649">
                  <c:v>139.241423</c:v>
                </c:pt>
                <c:pt idx="4650">
                  <c:v>139.241423</c:v>
                </c:pt>
                <c:pt idx="4651">
                  <c:v>139.240827</c:v>
                </c:pt>
                <c:pt idx="4652">
                  <c:v>139.24053000000001</c:v>
                </c:pt>
                <c:pt idx="4653">
                  <c:v>139.24023500000001</c:v>
                </c:pt>
                <c:pt idx="4654">
                  <c:v>139.239937</c:v>
                </c:pt>
                <c:pt idx="4655">
                  <c:v>139.239937</c:v>
                </c:pt>
                <c:pt idx="4656">
                  <c:v>139.23933700000001</c:v>
                </c:pt>
                <c:pt idx="4657">
                  <c:v>139.23904300000001</c:v>
                </c:pt>
                <c:pt idx="4658">
                  <c:v>139.23875200000001</c:v>
                </c:pt>
                <c:pt idx="4659">
                  <c:v>139.23845499999999</c:v>
                </c:pt>
                <c:pt idx="4660">
                  <c:v>139.23815500000001</c:v>
                </c:pt>
                <c:pt idx="4661">
                  <c:v>139.237855</c:v>
                </c:pt>
                <c:pt idx="4662">
                  <c:v>139.23755800000001</c:v>
                </c:pt>
                <c:pt idx="4663">
                  <c:v>139.23726500000001</c:v>
                </c:pt>
                <c:pt idx="4664">
                  <c:v>139.236975</c:v>
                </c:pt>
                <c:pt idx="4665">
                  <c:v>139.236975</c:v>
                </c:pt>
                <c:pt idx="4666">
                  <c:v>139.23638500000001</c:v>
                </c:pt>
                <c:pt idx="4667">
                  <c:v>139.23608999999999</c:v>
                </c:pt>
                <c:pt idx="4668">
                  <c:v>139.23579000000001</c:v>
                </c:pt>
                <c:pt idx="4669">
                  <c:v>139.23548</c:v>
                </c:pt>
                <c:pt idx="4670">
                  <c:v>139.23548</c:v>
                </c:pt>
                <c:pt idx="4671">
                  <c:v>139.23487</c:v>
                </c:pt>
                <c:pt idx="4672">
                  <c:v>139.234568</c:v>
                </c:pt>
                <c:pt idx="4673">
                  <c:v>139.23426799999999</c:v>
                </c:pt>
                <c:pt idx="4674">
                  <c:v>139.23397</c:v>
                </c:pt>
                <c:pt idx="4675">
                  <c:v>139.23397</c:v>
                </c:pt>
                <c:pt idx="4676">
                  <c:v>139.233373</c:v>
                </c:pt>
                <c:pt idx="4677">
                  <c:v>139.23307700000001</c:v>
                </c:pt>
                <c:pt idx="4678">
                  <c:v>139.232787</c:v>
                </c:pt>
                <c:pt idx="4679">
                  <c:v>139.232497</c:v>
                </c:pt>
                <c:pt idx="4680">
                  <c:v>139.232213</c:v>
                </c:pt>
                <c:pt idx="4681">
                  <c:v>139.23194000000001</c:v>
                </c:pt>
                <c:pt idx="4682">
                  <c:v>139.23166800000001</c:v>
                </c:pt>
                <c:pt idx="4683">
                  <c:v>139.23139699999999</c:v>
                </c:pt>
                <c:pt idx="4684">
                  <c:v>139.231133</c:v>
                </c:pt>
                <c:pt idx="4685">
                  <c:v>139.23086799999999</c:v>
                </c:pt>
                <c:pt idx="4686">
                  <c:v>139.23061200000001</c:v>
                </c:pt>
                <c:pt idx="4687">
                  <c:v>139.23037299999999</c:v>
                </c:pt>
                <c:pt idx="4688">
                  <c:v>139.23012800000001</c:v>
                </c:pt>
                <c:pt idx="4689">
                  <c:v>139.22988000000001</c:v>
                </c:pt>
                <c:pt idx="4690">
                  <c:v>139.22963799999999</c:v>
                </c:pt>
                <c:pt idx="4691">
                  <c:v>139.22939199999999</c:v>
                </c:pt>
                <c:pt idx="4692">
                  <c:v>139.22914299999999</c:v>
                </c:pt>
                <c:pt idx="4693">
                  <c:v>139.22890799999999</c:v>
                </c:pt>
                <c:pt idx="4694">
                  <c:v>139.228658</c:v>
                </c:pt>
                <c:pt idx="4695">
                  <c:v>139.22841199999999</c:v>
                </c:pt>
                <c:pt idx="4696">
                  <c:v>139.22816700000001</c:v>
                </c:pt>
                <c:pt idx="4697">
                  <c:v>139.227913</c:v>
                </c:pt>
                <c:pt idx="4698">
                  <c:v>139.22766300000001</c:v>
                </c:pt>
                <c:pt idx="4699">
                  <c:v>139.227417</c:v>
                </c:pt>
                <c:pt idx="4700">
                  <c:v>139.22716800000001</c:v>
                </c:pt>
                <c:pt idx="4701">
                  <c:v>139.226913</c:v>
                </c:pt>
                <c:pt idx="4702">
                  <c:v>139.22666000000001</c:v>
                </c:pt>
                <c:pt idx="4703">
                  <c:v>139.226415</c:v>
                </c:pt>
                <c:pt idx="4704">
                  <c:v>139.22616500000001</c:v>
                </c:pt>
                <c:pt idx="4705">
                  <c:v>139.22592499999999</c:v>
                </c:pt>
                <c:pt idx="4706">
                  <c:v>139.225683</c:v>
                </c:pt>
                <c:pt idx="4707">
                  <c:v>139.22544300000001</c:v>
                </c:pt>
                <c:pt idx="4708">
                  <c:v>139.225202</c:v>
                </c:pt>
                <c:pt idx="4709">
                  <c:v>139.22496000000001</c:v>
                </c:pt>
                <c:pt idx="4710">
                  <c:v>139.224727</c:v>
                </c:pt>
                <c:pt idx="4711">
                  <c:v>139.22449499999999</c:v>
                </c:pt>
                <c:pt idx="4712">
                  <c:v>139.22427500000001</c:v>
                </c:pt>
                <c:pt idx="4713">
                  <c:v>139.22404800000001</c:v>
                </c:pt>
                <c:pt idx="4714">
                  <c:v>139.22382999999999</c:v>
                </c:pt>
                <c:pt idx="4715">
                  <c:v>139.223615</c:v>
                </c:pt>
                <c:pt idx="4716">
                  <c:v>139.223412</c:v>
                </c:pt>
                <c:pt idx="4717">
                  <c:v>139.22321700000001</c:v>
                </c:pt>
                <c:pt idx="4718">
                  <c:v>139.22302300000001</c:v>
                </c:pt>
                <c:pt idx="4719">
                  <c:v>139.222835</c:v>
                </c:pt>
                <c:pt idx="4720">
                  <c:v>139.222655</c:v>
                </c:pt>
                <c:pt idx="4721">
                  <c:v>139.222488</c:v>
                </c:pt>
                <c:pt idx="4722">
                  <c:v>139.22233199999999</c:v>
                </c:pt>
                <c:pt idx="4723">
                  <c:v>139.22218000000001</c:v>
                </c:pt>
                <c:pt idx="4724">
                  <c:v>139.222038</c:v>
                </c:pt>
                <c:pt idx="4725">
                  <c:v>139.22190699999999</c:v>
                </c:pt>
                <c:pt idx="4726">
                  <c:v>139.221777</c:v>
                </c:pt>
                <c:pt idx="4727">
                  <c:v>139.221645</c:v>
                </c:pt>
                <c:pt idx="4728">
                  <c:v>139.22151199999999</c:v>
                </c:pt>
                <c:pt idx="4729">
                  <c:v>139.221383</c:v>
                </c:pt>
                <c:pt idx="4730">
                  <c:v>139.22126499999999</c:v>
                </c:pt>
                <c:pt idx="4731">
                  <c:v>139.22114199999999</c:v>
                </c:pt>
                <c:pt idx="4732">
                  <c:v>139.22101000000001</c:v>
                </c:pt>
                <c:pt idx="4733">
                  <c:v>139.220877</c:v>
                </c:pt>
                <c:pt idx="4734">
                  <c:v>139.220742</c:v>
                </c:pt>
                <c:pt idx="4735">
                  <c:v>139.22060500000001</c:v>
                </c:pt>
                <c:pt idx="4736">
                  <c:v>139.22046700000001</c:v>
                </c:pt>
                <c:pt idx="4737">
                  <c:v>139.22033300000001</c:v>
                </c:pt>
                <c:pt idx="4738">
                  <c:v>139.220202</c:v>
                </c:pt>
                <c:pt idx="4739">
                  <c:v>139.22007300000001</c:v>
                </c:pt>
                <c:pt idx="4740">
                  <c:v>139.219945</c:v>
                </c:pt>
                <c:pt idx="4741">
                  <c:v>139.219808</c:v>
                </c:pt>
                <c:pt idx="4742">
                  <c:v>139.219673</c:v>
                </c:pt>
                <c:pt idx="4743">
                  <c:v>139.21955299999999</c:v>
                </c:pt>
                <c:pt idx="4744">
                  <c:v>139.219427</c:v>
                </c:pt>
                <c:pt idx="4745">
                  <c:v>139.219302</c:v>
                </c:pt>
                <c:pt idx="4746">
                  <c:v>139.21917300000001</c:v>
                </c:pt>
                <c:pt idx="4747">
                  <c:v>139.21904499999999</c:v>
                </c:pt>
                <c:pt idx="4748">
                  <c:v>139.21892</c:v>
                </c:pt>
                <c:pt idx="4749">
                  <c:v>139.21879300000001</c:v>
                </c:pt>
                <c:pt idx="4750">
                  <c:v>139.21866700000001</c:v>
                </c:pt>
                <c:pt idx="4751">
                  <c:v>139.21853999999999</c:v>
                </c:pt>
                <c:pt idx="4752">
                  <c:v>139.21841499999999</c:v>
                </c:pt>
                <c:pt idx="4753">
                  <c:v>139.21829199999999</c:v>
                </c:pt>
                <c:pt idx="4754">
                  <c:v>139.21816999999999</c:v>
                </c:pt>
                <c:pt idx="4755">
                  <c:v>139.21804800000001</c:v>
                </c:pt>
                <c:pt idx="4756">
                  <c:v>139.21792199999999</c:v>
                </c:pt>
                <c:pt idx="4757">
                  <c:v>139.21779699999999</c:v>
                </c:pt>
                <c:pt idx="4758">
                  <c:v>139.21767</c:v>
                </c:pt>
                <c:pt idx="4759">
                  <c:v>139.21754300000001</c:v>
                </c:pt>
                <c:pt idx="4760">
                  <c:v>139.21741700000001</c:v>
                </c:pt>
                <c:pt idx="4761">
                  <c:v>139.21729199999999</c:v>
                </c:pt>
                <c:pt idx="4762">
                  <c:v>139.21714</c:v>
                </c:pt>
                <c:pt idx="4763">
                  <c:v>139.21701200000001</c:v>
                </c:pt>
                <c:pt idx="4764">
                  <c:v>139.21688499999999</c:v>
                </c:pt>
                <c:pt idx="4765">
                  <c:v>139.216757</c:v>
                </c:pt>
                <c:pt idx="4766">
                  <c:v>139.21663000000001</c:v>
                </c:pt>
                <c:pt idx="4767">
                  <c:v>139.21650299999999</c:v>
                </c:pt>
                <c:pt idx="4768">
                  <c:v>139.21637699999999</c:v>
                </c:pt>
                <c:pt idx="4769">
                  <c:v>139.21625299999999</c:v>
                </c:pt>
                <c:pt idx="4770">
                  <c:v>139.21612999999999</c:v>
                </c:pt>
                <c:pt idx="4771">
                  <c:v>139.21600699999999</c:v>
                </c:pt>
                <c:pt idx="4772">
                  <c:v>139.21588</c:v>
                </c:pt>
                <c:pt idx="4773">
                  <c:v>139.215757</c:v>
                </c:pt>
                <c:pt idx="4774">
                  <c:v>139.21563499999999</c:v>
                </c:pt>
                <c:pt idx="4775">
                  <c:v>139.21551500000001</c:v>
                </c:pt>
                <c:pt idx="4776">
                  <c:v>139.21540300000001</c:v>
                </c:pt>
                <c:pt idx="4777">
                  <c:v>139.215293</c:v>
                </c:pt>
                <c:pt idx="4778">
                  <c:v>139.21519000000001</c:v>
                </c:pt>
                <c:pt idx="4779">
                  <c:v>139.21509499999999</c:v>
                </c:pt>
                <c:pt idx="4780">
                  <c:v>139.215003</c:v>
                </c:pt>
                <c:pt idx="4781">
                  <c:v>139.214922</c:v>
                </c:pt>
                <c:pt idx="4782">
                  <c:v>139.214843</c:v>
                </c:pt>
                <c:pt idx="4783">
                  <c:v>139.21476799999999</c:v>
                </c:pt>
                <c:pt idx="4784">
                  <c:v>139.21470299999999</c:v>
                </c:pt>
                <c:pt idx="4785">
                  <c:v>139.214642</c:v>
                </c:pt>
                <c:pt idx="4786">
                  <c:v>139.214583</c:v>
                </c:pt>
                <c:pt idx="4787">
                  <c:v>139.21453</c:v>
                </c:pt>
                <c:pt idx="4788">
                  <c:v>139.214485</c:v>
                </c:pt>
                <c:pt idx="4789">
                  <c:v>139.21444199999999</c:v>
                </c:pt>
                <c:pt idx="4790">
                  <c:v>139.214403</c:v>
                </c:pt>
                <c:pt idx="4791">
                  <c:v>139.21437299999999</c:v>
                </c:pt>
                <c:pt idx="4792">
                  <c:v>139.21435199999999</c:v>
                </c:pt>
                <c:pt idx="4793">
                  <c:v>139.214337</c:v>
                </c:pt>
                <c:pt idx="4794">
                  <c:v>139.21432799999999</c:v>
                </c:pt>
                <c:pt idx="4795">
                  <c:v>139.214325</c:v>
                </c:pt>
                <c:pt idx="4796">
                  <c:v>139.21432799999999</c:v>
                </c:pt>
                <c:pt idx="4797">
                  <c:v>139.21433200000001</c:v>
                </c:pt>
                <c:pt idx="4798">
                  <c:v>139.21433300000001</c:v>
                </c:pt>
                <c:pt idx="4799">
                  <c:v>139.214337</c:v>
                </c:pt>
                <c:pt idx="4800">
                  <c:v>139.214337</c:v>
                </c:pt>
                <c:pt idx="4801">
                  <c:v>139.214337</c:v>
                </c:pt>
                <c:pt idx="4802">
                  <c:v>139.214337</c:v>
                </c:pt>
                <c:pt idx="4803">
                  <c:v>139.214338</c:v>
                </c:pt>
                <c:pt idx="4804">
                  <c:v>139.214338</c:v>
                </c:pt>
                <c:pt idx="4805">
                  <c:v>139.214338</c:v>
                </c:pt>
                <c:pt idx="4806">
                  <c:v>139.21434199999999</c:v>
                </c:pt>
                <c:pt idx="4807">
                  <c:v>139.21434500000001</c:v>
                </c:pt>
                <c:pt idx="4808">
                  <c:v>139.21435</c:v>
                </c:pt>
                <c:pt idx="4809">
                  <c:v>139.21435</c:v>
                </c:pt>
                <c:pt idx="4810">
                  <c:v>139.21435299999999</c:v>
                </c:pt>
                <c:pt idx="4811">
                  <c:v>139.214358</c:v>
                </c:pt>
                <c:pt idx="4812">
                  <c:v>139.21436199999999</c:v>
                </c:pt>
                <c:pt idx="4813">
                  <c:v>139.21436499999999</c:v>
                </c:pt>
                <c:pt idx="4814">
                  <c:v>139.21436800000001</c:v>
                </c:pt>
                <c:pt idx="4815">
                  <c:v>139.21436800000001</c:v>
                </c:pt>
                <c:pt idx="4816">
                  <c:v>139.21437</c:v>
                </c:pt>
                <c:pt idx="4817">
                  <c:v>139.214372</c:v>
                </c:pt>
                <c:pt idx="4818">
                  <c:v>139.21437299999999</c:v>
                </c:pt>
                <c:pt idx="4819">
                  <c:v>139.21437299999999</c:v>
                </c:pt>
                <c:pt idx="4820">
                  <c:v>139.21437700000001</c:v>
                </c:pt>
                <c:pt idx="4821">
                  <c:v>139.214383</c:v>
                </c:pt>
                <c:pt idx="4822">
                  <c:v>139.21438800000001</c:v>
                </c:pt>
                <c:pt idx="4823">
                  <c:v>139.21438800000001</c:v>
                </c:pt>
                <c:pt idx="4824">
                  <c:v>139.214393</c:v>
                </c:pt>
                <c:pt idx="4825">
                  <c:v>139.214393</c:v>
                </c:pt>
                <c:pt idx="4826">
                  <c:v>139.214393</c:v>
                </c:pt>
                <c:pt idx="4827">
                  <c:v>139.21439699999999</c:v>
                </c:pt>
                <c:pt idx="4828">
                  <c:v>139.21439799999999</c:v>
                </c:pt>
                <c:pt idx="4829">
                  <c:v>139.21439799999999</c:v>
                </c:pt>
                <c:pt idx="4830">
                  <c:v>139.21440000000001</c:v>
                </c:pt>
                <c:pt idx="4831">
                  <c:v>139.214403</c:v>
                </c:pt>
                <c:pt idx="4832">
                  <c:v>139.214405</c:v>
                </c:pt>
                <c:pt idx="4833">
                  <c:v>139.21440799999999</c:v>
                </c:pt>
                <c:pt idx="4834">
                  <c:v>139.21441200000001</c:v>
                </c:pt>
                <c:pt idx="4835">
                  <c:v>139.214415</c:v>
                </c:pt>
                <c:pt idx="4836">
                  <c:v>139.21441799999999</c:v>
                </c:pt>
                <c:pt idx="4837">
                  <c:v>139.21441799999999</c:v>
                </c:pt>
                <c:pt idx="4838">
                  <c:v>139.21441999999999</c:v>
                </c:pt>
                <c:pt idx="4839">
                  <c:v>139.21442200000001</c:v>
                </c:pt>
                <c:pt idx="4840">
                  <c:v>139.21442500000001</c:v>
                </c:pt>
                <c:pt idx="4841">
                  <c:v>139.214428</c:v>
                </c:pt>
                <c:pt idx="4842">
                  <c:v>139.21443199999999</c:v>
                </c:pt>
                <c:pt idx="4843">
                  <c:v>139.21443300000001</c:v>
                </c:pt>
                <c:pt idx="4844">
                  <c:v>139.21443300000001</c:v>
                </c:pt>
                <c:pt idx="4845">
                  <c:v>139.21443500000001</c:v>
                </c:pt>
                <c:pt idx="4846">
                  <c:v>139.21443300000001</c:v>
                </c:pt>
                <c:pt idx="4847">
                  <c:v>139.21442999999999</c:v>
                </c:pt>
                <c:pt idx="4848">
                  <c:v>139.21442999999999</c:v>
                </c:pt>
                <c:pt idx="4849">
                  <c:v>139.21442999999999</c:v>
                </c:pt>
                <c:pt idx="4850">
                  <c:v>139.21442999999999</c:v>
                </c:pt>
                <c:pt idx="4851">
                  <c:v>139.21442999999999</c:v>
                </c:pt>
                <c:pt idx="4852">
                  <c:v>139.214428</c:v>
                </c:pt>
                <c:pt idx="4853">
                  <c:v>139.21442500000001</c:v>
                </c:pt>
                <c:pt idx="4854">
                  <c:v>139.21442500000001</c:v>
                </c:pt>
                <c:pt idx="4855">
                  <c:v>139.21442200000001</c:v>
                </c:pt>
                <c:pt idx="4856">
                  <c:v>139.21441799999999</c:v>
                </c:pt>
                <c:pt idx="4857">
                  <c:v>139.214415</c:v>
                </c:pt>
                <c:pt idx="4858">
                  <c:v>139.21441200000001</c:v>
                </c:pt>
                <c:pt idx="4859">
                  <c:v>139.21440999999999</c:v>
                </c:pt>
                <c:pt idx="4860">
                  <c:v>139.21440999999999</c:v>
                </c:pt>
                <c:pt idx="4861">
                  <c:v>139.21440699999999</c:v>
                </c:pt>
                <c:pt idx="4862">
                  <c:v>139.214403</c:v>
                </c:pt>
                <c:pt idx="4863">
                  <c:v>139.21440000000001</c:v>
                </c:pt>
                <c:pt idx="4864">
                  <c:v>139.21439799999999</c:v>
                </c:pt>
                <c:pt idx="4865">
                  <c:v>139.21439699999999</c:v>
                </c:pt>
                <c:pt idx="4866">
                  <c:v>139.214393</c:v>
                </c:pt>
                <c:pt idx="4867">
                  <c:v>139.214392</c:v>
                </c:pt>
                <c:pt idx="4868">
                  <c:v>139.214383</c:v>
                </c:pt>
                <c:pt idx="4869">
                  <c:v>139.214372</c:v>
                </c:pt>
                <c:pt idx="4870">
                  <c:v>139.21435</c:v>
                </c:pt>
                <c:pt idx="4871">
                  <c:v>139.21433200000001</c:v>
                </c:pt>
                <c:pt idx="4872">
                  <c:v>139.21430799999999</c:v>
                </c:pt>
                <c:pt idx="4873">
                  <c:v>139.21427700000001</c:v>
                </c:pt>
                <c:pt idx="4874">
                  <c:v>139.21424200000001</c:v>
                </c:pt>
                <c:pt idx="4875">
                  <c:v>139.214202</c:v>
                </c:pt>
                <c:pt idx="4876">
                  <c:v>139.214157</c:v>
                </c:pt>
                <c:pt idx="4877">
                  <c:v>139.21410700000001</c:v>
                </c:pt>
                <c:pt idx="4878">
                  <c:v>139.21405200000001</c:v>
                </c:pt>
                <c:pt idx="4879">
                  <c:v>139.21399299999999</c:v>
                </c:pt>
                <c:pt idx="4880">
                  <c:v>139.213932</c:v>
                </c:pt>
                <c:pt idx="4881">
                  <c:v>139.213865</c:v>
                </c:pt>
                <c:pt idx="4882">
                  <c:v>139.21379300000001</c:v>
                </c:pt>
                <c:pt idx="4883">
                  <c:v>139.213717</c:v>
                </c:pt>
                <c:pt idx="4884">
                  <c:v>139.21363299999999</c:v>
                </c:pt>
                <c:pt idx="4885">
                  <c:v>139.21355299999999</c:v>
                </c:pt>
                <c:pt idx="4886">
                  <c:v>139.21346700000001</c:v>
                </c:pt>
                <c:pt idx="4887">
                  <c:v>139.21337299999999</c:v>
                </c:pt>
                <c:pt idx="4888">
                  <c:v>139.21327500000001</c:v>
                </c:pt>
                <c:pt idx="4889">
                  <c:v>139.21317300000001</c:v>
                </c:pt>
                <c:pt idx="4890">
                  <c:v>139.21306999999999</c:v>
                </c:pt>
                <c:pt idx="4891">
                  <c:v>139.21297200000001</c:v>
                </c:pt>
                <c:pt idx="4892">
                  <c:v>139.21286699999999</c:v>
                </c:pt>
                <c:pt idx="4893">
                  <c:v>139.21275700000001</c:v>
                </c:pt>
                <c:pt idx="4894">
                  <c:v>139.21264199999999</c:v>
                </c:pt>
                <c:pt idx="4895">
                  <c:v>139.21252799999999</c:v>
                </c:pt>
                <c:pt idx="4896">
                  <c:v>139.21241499999999</c:v>
                </c:pt>
                <c:pt idx="4897">
                  <c:v>139.212298</c:v>
                </c:pt>
                <c:pt idx="4898">
                  <c:v>139.21218200000001</c:v>
                </c:pt>
                <c:pt idx="4899">
                  <c:v>139.212062</c:v>
                </c:pt>
                <c:pt idx="4900">
                  <c:v>139.211938</c:v>
                </c:pt>
                <c:pt idx="4901">
                  <c:v>139.21181200000001</c:v>
                </c:pt>
                <c:pt idx="4902">
                  <c:v>139.211682</c:v>
                </c:pt>
                <c:pt idx="4903">
                  <c:v>139.21154799999999</c:v>
                </c:pt>
                <c:pt idx="4904">
                  <c:v>139.21141299999999</c:v>
                </c:pt>
                <c:pt idx="4905">
                  <c:v>139.211277</c:v>
                </c:pt>
                <c:pt idx="4906">
                  <c:v>139.21113800000001</c:v>
                </c:pt>
                <c:pt idx="4907">
                  <c:v>139.21100000000001</c:v>
                </c:pt>
                <c:pt idx="4908">
                  <c:v>139.21086</c:v>
                </c:pt>
                <c:pt idx="4909">
                  <c:v>139.21071499999999</c:v>
                </c:pt>
                <c:pt idx="4910">
                  <c:v>139.210567</c:v>
                </c:pt>
                <c:pt idx="4911">
                  <c:v>139.21041700000001</c:v>
                </c:pt>
                <c:pt idx="4912">
                  <c:v>139.21026499999999</c:v>
                </c:pt>
                <c:pt idx="4913">
                  <c:v>139.21010999999999</c:v>
                </c:pt>
                <c:pt idx="4914">
                  <c:v>139.209948</c:v>
                </c:pt>
                <c:pt idx="4915">
                  <c:v>139.20978199999999</c:v>
                </c:pt>
                <c:pt idx="4916">
                  <c:v>139.20961500000001</c:v>
                </c:pt>
                <c:pt idx="4917">
                  <c:v>139.20944</c:v>
                </c:pt>
                <c:pt idx="4918">
                  <c:v>139.20925700000001</c:v>
                </c:pt>
                <c:pt idx="4919">
                  <c:v>139.20906199999999</c:v>
                </c:pt>
                <c:pt idx="4920">
                  <c:v>139.20886200000001</c:v>
                </c:pt>
                <c:pt idx="4921">
                  <c:v>139.20865699999999</c:v>
                </c:pt>
                <c:pt idx="4922">
                  <c:v>139.20845299999999</c:v>
                </c:pt>
                <c:pt idx="4923">
                  <c:v>139.20824500000001</c:v>
                </c:pt>
                <c:pt idx="4924">
                  <c:v>139.208033</c:v>
                </c:pt>
                <c:pt idx="4925">
                  <c:v>139.207818</c:v>
                </c:pt>
                <c:pt idx="4926">
                  <c:v>139.20759799999999</c:v>
                </c:pt>
                <c:pt idx="4927">
                  <c:v>139.20737700000001</c:v>
                </c:pt>
                <c:pt idx="4928">
                  <c:v>139.20714799999999</c:v>
                </c:pt>
                <c:pt idx="4929">
                  <c:v>139.206918</c:v>
                </c:pt>
                <c:pt idx="4930">
                  <c:v>139.20668000000001</c:v>
                </c:pt>
                <c:pt idx="4931">
                  <c:v>139.20643999999999</c:v>
                </c:pt>
                <c:pt idx="4932">
                  <c:v>139.20619199999999</c:v>
                </c:pt>
                <c:pt idx="4933">
                  <c:v>139.205938</c:v>
                </c:pt>
                <c:pt idx="4934">
                  <c:v>139.20569</c:v>
                </c:pt>
                <c:pt idx="4935">
                  <c:v>139.20543699999999</c:v>
                </c:pt>
                <c:pt idx="4936">
                  <c:v>139.20518200000001</c:v>
                </c:pt>
                <c:pt idx="4937">
                  <c:v>139.20491999999999</c:v>
                </c:pt>
                <c:pt idx="4938">
                  <c:v>139.20465300000001</c:v>
                </c:pt>
                <c:pt idx="4939">
                  <c:v>139.204385</c:v>
                </c:pt>
                <c:pt idx="4940">
                  <c:v>139.20410999999999</c:v>
                </c:pt>
                <c:pt idx="4941">
                  <c:v>139.203835</c:v>
                </c:pt>
                <c:pt idx="4942">
                  <c:v>139.20356000000001</c:v>
                </c:pt>
                <c:pt idx="4943">
                  <c:v>139.203282</c:v>
                </c:pt>
                <c:pt idx="4944">
                  <c:v>139.20300499999999</c:v>
                </c:pt>
                <c:pt idx="4945">
                  <c:v>139.20272199999999</c:v>
                </c:pt>
                <c:pt idx="4946">
                  <c:v>139.20243500000001</c:v>
                </c:pt>
                <c:pt idx="4947">
                  <c:v>139.20214000000001</c:v>
                </c:pt>
                <c:pt idx="4948">
                  <c:v>139.201843</c:v>
                </c:pt>
                <c:pt idx="4949">
                  <c:v>139.20154700000001</c:v>
                </c:pt>
                <c:pt idx="4950">
                  <c:v>139.201247</c:v>
                </c:pt>
                <c:pt idx="4951">
                  <c:v>139.200943</c:v>
                </c:pt>
                <c:pt idx="4952">
                  <c:v>139.200638</c:v>
                </c:pt>
                <c:pt idx="4953">
                  <c:v>139.20032800000001</c:v>
                </c:pt>
                <c:pt idx="4954">
                  <c:v>139.20001500000001</c:v>
                </c:pt>
                <c:pt idx="4955">
                  <c:v>139.19969499999999</c:v>
                </c:pt>
                <c:pt idx="4956">
                  <c:v>139.199367</c:v>
                </c:pt>
                <c:pt idx="4957">
                  <c:v>139.19903199999999</c:v>
                </c:pt>
                <c:pt idx="4958">
                  <c:v>139.19869299999999</c:v>
                </c:pt>
                <c:pt idx="4959">
                  <c:v>139.198362</c:v>
                </c:pt>
                <c:pt idx="4960">
                  <c:v>139.19802999999999</c:v>
                </c:pt>
                <c:pt idx="4961">
                  <c:v>139.19769299999999</c:v>
                </c:pt>
                <c:pt idx="4962">
                  <c:v>139.19735499999999</c:v>
                </c:pt>
                <c:pt idx="4963">
                  <c:v>139.19702000000001</c:v>
                </c:pt>
                <c:pt idx="4964">
                  <c:v>139.19668799999999</c:v>
                </c:pt>
                <c:pt idx="4965">
                  <c:v>139.19635700000001</c:v>
                </c:pt>
                <c:pt idx="4966">
                  <c:v>139.196012</c:v>
                </c:pt>
                <c:pt idx="4967">
                  <c:v>139.19568000000001</c:v>
                </c:pt>
                <c:pt idx="4968">
                  <c:v>139.195348</c:v>
                </c:pt>
                <c:pt idx="4969">
                  <c:v>139.19502299999999</c:v>
                </c:pt>
                <c:pt idx="4970">
                  <c:v>139.194695</c:v>
                </c:pt>
                <c:pt idx="4971">
                  <c:v>139.19436999999999</c:v>
                </c:pt>
                <c:pt idx="4972">
                  <c:v>139.194042</c:v>
                </c:pt>
                <c:pt idx="4973">
                  <c:v>139.19372200000001</c:v>
                </c:pt>
                <c:pt idx="4974">
                  <c:v>139.1934</c:v>
                </c:pt>
                <c:pt idx="4975">
                  <c:v>139.193073</c:v>
                </c:pt>
                <c:pt idx="4976">
                  <c:v>139.19275200000001</c:v>
                </c:pt>
                <c:pt idx="4977">
                  <c:v>139.19242800000001</c:v>
                </c:pt>
                <c:pt idx="4978">
                  <c:v>139.192105</c:v>
                </c:pt>
                <c:pt idx="4979">
                  <c:v>139.19178299999999</c:v>
                </c:pt>
                <c:pt idx="4980">
                  <c:v>139.191462</c:v>
                </c:pt>
                <c:pt idx="4981">
                  <c:v>139.19114300000001</c:v>
                </c:pt>
                <c:pt idx="4982">
                  <c:v>139.19082499999999</c:v>
                </c:pt>
                <c:pt idx="4983">
                  <c:v>139.190507</c:v>
                </c:pt>
                <c:pt idx="4984">
                  <c:v>139.19019</c:v>
                </c:pt>
                <c:pt idx="4985">
                  <c:v>139.18987200000001</c:v>
                </c:pt>
                <c:pt idx="4986">
                  <c:v>139.18955500000001</c:v>
                </c:pt>
                <c:pt idx="4987">
                  <c:v>139.18923799999999</c:v>
                </c:pt>
                <c:pt idx="4988">
                  <c:v>139.18892199999999</c:v>
                </c:pt>
                <c:pt idx="4989">
                  <c:v>139.188605</c:v>
                </c:pt>
                <c:pt idx="4990">
                  <c:v>139.18827999999999</c:v>
                </c:pt>
                <c:pt idx="4991">
                  <c:v>139.18796499999999</c:v>
                </c:pt>
                <c:pt idx="4992">
                  <c:v>139.18764300000001</c:v>
                </c:pt>
                <c:pt idx="4993">
                  <c:v>139.18733499999999</c:v>
                </c:pt>
                <c:pt idx="4994">
                  <c:v>139.187027</c:v>
                </c:pt>
                <c:pt idx="4995">
                  <c:v>139.186725</c:v>
                </c:pt>
                <c:pt idx="4996">
                  <c:v>139.18642199999999</c:v>
                </c:pt>
                <c:pt idx="4997">
                  <c:v>139.186117</c:v>
                </c:pt>
                <c:pt idx="4998">
                  <c:v>139.185812</c:v>
                </c:pt>
                <c:pt idx="4999">
                  <c:v>139.185508</c:v>
                </c:pt>
                <c:pt idx="5000">
                  <c:v>139.185203</c:v>
                </c:pt>
                <c:pt idx="5001">
                  <c:v>139.18490299999999</c:v>
                </c:pt>
                <c:pt idx="5002">
                  <c:v>139.184608</c:v>
                </c:pt>
                <c:pt idx="5003">
                  <c:v>139.18432200000001</c:v>
                </c:pt>
                <c:pt idx="5004">
                  <c:v>139.18404699999999</c:v>
                </c:pt>
                <c:pt idx="5005">
                  <c:v>139.18377799999999</c:v>
                </c:pt>
                <c:pt idx="5006">
                  <c:v>139.18351799999999</c:v>
                </c:pt>
                <c:pt idx="5007">
                  <c:v>139.18326500000001</c:v>
                </c:pt>
                <c:pt idx="5008">
                  <c:v>139.18302299999999</c:v>
                </c:pt>
                <c:pt idx="5009">
                  <c:v>139.182795</c:v>
                </c:pt>
                <c:pt idx="5010">
                  <c:v>139.18257800000001</c:v>
                </c:pt>
                <c:pt idx="5011">
                  <c:v>139.182368</c:v>
                </c:pt>
                <c:pt idx="5012">
                  <c:v>139.182163</c:v>
                </c:pt>
                <c:pt idx="5013">
                  <c:v>139.18196800000001</c:v>
                </c:pt>
                <c:pt idx="5014">
                  <c:v>139.181782</c:v>
                </c:pt>
                <c:pt idx="5015">
                  <c:v>139.181603</c:v>
                </c:pt>
                <c:pt idx="5016">
                  <c:v>139.18143699999999</c:v>
                </c:pt>
                <c:pt idx="5017">
                  <c:v>139.18127999999999</c:v>
                </c:pt>
                <c:pt idx="5018">
                  <c:v>139.18113</c:v>
                </c:pt>
                <c:pt idx="5019">
                  <c:v>139.18098800000001</c:v>
                </c:pt>
                <c:pt idx="5020">
                  <c:v>139.18085300000001</c:v>
                </c:pt>
                <c:pt idx="5021">
                  <c:v>139.180725</c:v>
                </c:pt>
                <c:pt idx="5022">
                  <c:v>139.18060500000001</c:v>
                </c:pt>
                <c:pt idx="5023">
                  <c:v>139.18049300000001</c:v>
                </c:pt>
                <c:pt idx="5024">
                  <c:v>139.18038999999999</c:v>
                </c:pt>
                <c:pt idx="5025">
                  <c:v>139.18029799999999</c:v>
                </c:pt>
                <c:pt idx="5026">
                  <c:v>139.18021200000001</c:v>
                </c:pt>
                <c:pt idx="5027">
                  <c:v>139.180127</c:v>
                </c:pt>
                <c:pt idx="5028">
                  <c:v>139.18004199999999</c:v>
                </c:pt>
                <c:pt idx="5029">
                  <c:v>139.179967</c:v>
                </c:pt>
                <c:pt idx="5030">
                  <c:v>139.1799</c:v>
                </c:pt>
                <c:pt idx="5031">
                  <c:v>139.17983799999999</c:v>
                </c:pt>
                <c:pt idx="5032">
                  <c:v>139.179778</c:v>
                </c:pt>
                <c:pt idx="5033">
                  <c:v>139.17972700000001</c:v>
                </c:pt>
                <c:pt idx="5034">
                  <c:v>139.17968200000001</c:v>
                </c:pt>
                <c:pt idx="5035">
                  <c:v>139.179643</c:v>
                </c:pt>
                <c:pt idx="5036">
                  <c:v>139.17961199999999</c:v>
                </c:pt>
                <c:pt idx="5037">
                  <c:v>139.179585</c:v>
                </c:pt>
                <c:pt idx="5038">
                  <c:v>139.179562</c:v>
                </c:pt>
                <c:pt idx="5039">
                  <c:v>139.17954499999999</c:v>
                </c:pt>
                <c:pt idx="5040">
                  <c:v>139.17953700000001</c:v>
                </c:pt>
                <c:pt idx="5041">
                  <c:v>139.17953199999999</c:v>
                </c:pt>
                <c:pt idx="5042">
                  <c:v>139.17953299999999</c:v>
                </c:pt>
                <c:pt idx="5043">
                  <c:v>139.17953299999999</c:v>
                </c:pt>
                <c:pt idx="5044">
                  <c:v>139.17954</c:v>
                </c:pt>
                <c:pt idx="5045">
                  <c:v>139.17954499999999</c:v>
                </c:pt>
                <c:pt idx="5046">
                  <c:v>139.179552</c:v>
                </c:pt>
                <c:pt idx="5047">
                  <c:v>139.17955499999999</c:v>
                </c:pt>
                <c:pt idx="5048">
                  <c:v>139.179562</c:v>
                </c:pt>
                <c:pt idx="5049">
                  <c:v>139.17956699999999</c:v>
                </c:pt>
                <c:pt idx="5050">
                  <c:v>139.17957000000001</c:v>
                </c:pt>
                <c:pt idx="5051">
                  <c:v>139.179573</c:v>
                </c:pt>
                <c:pt idx="5052">
                  <c:v>139.17957699999999</c:v>
                </c:pt>
                <c:pt idx="5053">
                  <c:v>139.17957999999999</c:v>
                </c:pt>
                <c:pt idx="5054">
                  <c:v>139.17958200000001</c:v>
                </c:pt>
                <c:pt idx="5055">
                  <c:v>139.179585</c:v>
                </c:pt>
                <c:pt idx="5056">
                  <c:v>139.17958999999999</c:v>
                </c:pt>
                <c:pt idx="5057">
                  <c:v>139.17959300000001</c:v>
                </c:pt>
                <c:pt idx="5058">
                  <c:v>139.17959500000001</c:v>
                </c:pt>
                <c:pt idx="5059">
                  <c:v>139.179597</c:v>
                </c:pt>
                <c:pt idx="5060">
                  <c:v>139.179597</c:v>
                </c:pt>
                <c:pt idx="5061">
                  <c:v>139.179598</c:v>
                </c:pt>
                <c:pt idx="5062">
                  <c:v>139.17959999999999</c:v>
                </c:pt>
                <c:pt idx="5063">
                  <c:v>139.17959999999999</c:v>
                </c:pt>
                <c:pt idx="5064">
                  <c:v>139.17960199999999</c:v>
                </c:pt>
                <c:pt idx="5065">
                  <c:v>139.17960299999999</c:v>
                </c:pt>
                <c:pt idx="5066">
                  <c:v>139.179607</c:v>
                </c:pt>
                <c:pt idx="5067">
                  <c:v>139.179608</c:v>
                </c:pt>
                <c:pt idx="5068">
                  <c:v>139.179608</c:v>
                </c:pt>
                <c:pt idx="5069">
                  <c:v>139.179608</c:v>
                </c:pt>
                <c:pt idx="5070">
                  <c:v>139.17961</c:v>
                </c:pt>
                <c:pt idx="5071">
                  <c:v>139.17961199999999</c:v>
                </c:pt>
                <c:pt idx="5072">
                  <c:v>139.17961299999999</c:v>
                </c:pt>
                <c:pt idx="5073">
                  <c:v>139.17961500000001</c:v>
                </c:pt>
                <c:pt idx="5074">
                  <c:v>139.17961700000001</c:v>
                </c:pt>
                <c:pt idx="5075">
                  <c:v>139.17961700000001</c:v>
                </c:pt>
                <c:pt idx="5076">
                  <c:v>139.179618</c:v>
                </c:pt>
                <c:pt idx="5077">
                  <c:v>139.179618</c:v>
                </c:pt>
                <c:pt idx="5078">
                  <c:v>139.17961500000001</c:v>
                </c:pt>
                <c:pt idx="5079">
                  <c:v>139.17960199999999</c:v>
                </c:pt>
                <c:pt idx="5080">
                  <c:v>139.179585</c:v>
                </c:pt>
                <c:pt idx="5081">
                  <c:v>139.179562</c:v>
                </c:pt>
                <c:pt idx="5082">
                  <c:v>139.17953299999999</c:v>
                </c:pt>
                <c:pt idx="5083">
                  <c:v>139.179498</c:v>
                </c:pt>
                <c:pt idx="5084">
                  <c:v>139.17945800000001</c:v>
                </c:pt>
                <c:pt idx="5085">
                  <c:v>139.17941300000001</c:v>
                </c:pt>
                <c:pt idx="5086">
                  <c:v>139.17935800000001</c:v>
                </c:pt>
                <c:pt idx="5087">
                  <c:v>139.17929699999999</c:v>
                </c:pt>
                <c:pt idx="5088">
                  <c:v>139.179193</c:v>
                </c:pt>
                <c:pt idx="5089">
                  <c:v>139.17912000000001</c:v>
                </c:pt>
                <c:pt idx="5090">
                  <c:v>139.17903799999999</c:v>
                </c:pt>
                <c:pt idx="5091">
                  <c:v>139.17895300000001</c:v>
                </c:pt>
                <c:pt idx="5092">
                  <c:v>139.17886200000001</c:v>
                </c:pt>
                <c:pt idx="5093">
                  <c:v>139.178763</c:v>
                </c:pt>
                <c:pt idx="5094">
                  <c:v>139.17865699999999</c:v>
                </c:pt>
                <c:pt idx="5095">
                  <c:v>139.17854299999999</c:v>
                </c:pt>
                <c:pt idx="5096">
                  <c:v>139.17841999999999</c:v>
                </c:pt>
                <c:pt idx="5097">
                  <c:v>139.178292</c:v>
                </c:pt>
                <c:pt idx="5098">
                  <c:v>139.17816199999999</c:v>
                </c:pt>
                <c:pt idx="5099">
                  <c:v>139.178022</c:v>
                </c:pt>
                <c:pt idx="5100">
                  <c:v>139.17787799999999</c:v>
                </c:pt>
                <c:pt idx="5101">
                  <c:v>139.177727</c:v>
                </c:pt>
                <c:pt idx="5102">
                  <c:v>139.17757</c:v>
                </c:pt>
                <c:pt idx="5103">
                  <c:v>139.177403</c:v>
                </c:pt>
                <c:pt idx="5104">
                  <c:v>139.17723799999999</c:v>
                </c:pt>
                <c:pt idx="5105">
                  <c:v>139.177065</c:v>
                </c:pt>
                <c:pt idx="5106">
                  <c:v>139.176885</c:v>
                </c:pt>
                <c:pt idx="5107">
                  <c:v>139.17670200000001</c:v>
                </c:pt>
                <c:pt idx="5108">
                  <c:v>139.17651699999999</c:v>
                </c:pt>
                <c:pt idx="5109">
                  <c:v>139.176332</c:v>
                </c:pt>
                <c:pt idx="5110">
                  <c:v>139.176142</c:v>
                </c:pt>
                <c:pt idx="5111">
                  <c:v>139.17595</c:v>
                </c:pt>
                <c:pt idx="5112">
                  <c:v>139.17575500000001</c:v>
                </c:pt>
                <c:pt idx="5113">
                  <c:v>139.175555</c:v>
                </c:pt>
                <c:pt idx="5114">
                  <c:v>139.175353</c:v>
                </c:pt>
                <c:pt idx="5115">
                  <c:v>139.17515299999999</c:v>
                </c:pt>
                <c:pt idx="5116">
                  <c:v>139.174958</c:v>
                </c:pt>
                <c:pt idx="5117">
                  <c:v>139.174757</c:v>
                </c:pt>
                <c:pt idx="5118">
                  <c:v>139.174555</c:v>
                </c:pt>
                <c:pt idx="5119">
                  <c:v>139.17435699999999</c:v>
                </c:pt>
                <c:pt idx="5120">
                  <c:v>139.17416</c:v>
                </c:pt>
                <c:pt idx="5121">
                  <c:v>139.173967</c:v>
                </c:pt>
                <c:pt idx="5122">
                  <c:v>139.17377300000001</c:v>
                </c:pt>
                <c:pt idx="5123">
                  <c:v>139.17357999999999</c:v>
                </c:pt>
                <c:pt idx="5124">
                  <c:v>139.17338699999999</c:v>
                </c:pt>
                <c:pt idx="5125">
                  <c:v>139.17319699999999</c:v>
                </c:pt>
                <c:pt idx="5126">
                  <c:v>139.17300499999999</c:v>
                </c:pt>
                <c:pt idx="5127">
                  <c:v>139.17281199999999</c:v>
                </c:pt>
                <c:pt idx="5128">
                  <c:v>139.172628</c:v>
                </c:pt>
                <c:pt idx="5129">
                  <c:v>139.17245199999999</c:v>
                </c:pt>
                <c:pt idx="5130">
                  <c:v>139.17228299999999</c:v>
                </c:pt>
                <c:pt idx="5131">
                  <c:v>139.17211800000001</c:v>
                </c:pt>
                <c:pt idx="5132">
                  <c:v>139.17195000000001</c:v>
                </c:pt>
                <c:pt idx="5133">
                  <c:v>139.17178200000001</c:v>
                </c:pt>
                <c:pt idx="5134">
                  <c:v>139.17161300000001</c:v>
                </c:pt>
                <c:pt idx="5135">
                  <c:v>139.17145300000001</c:v>
                </c:pt>
                <c:pt idx="5136">
                  <c:v>139.17129299999999</c:v>
                </c:pt>
                <c:pt idx="5137">
                  <c:v>139.17113499999999</c:v>
                </c:pt>
                <c:pt idx="5138">
                  <c:v>139.17097999999999</c:v>
                </c:pt>
                <c:pt idx="5139">
                  <c:v>139.17081999999999</c:v>
                </c:pt>
                <c:pt idx="5140">
                  <c:v>139.170658</c:v>
                </c:pt>
                <c:pt idx="5141">
                  <c:v>139.170502</c:v>
                </c:pt>
                <c:pt idx="5142">
                  <c:v>139.170345</c:v>
                </c:pt>
                <c:pt idx="5143">
                  <c:v>139.170187</c:v>
                </c:pt>
                <c:pt idx="5144">
                  <c:v>139.170027</c:v>
                </c:pt>
                <c:pt idx="5145">
                  <c:v>139.16986800000001</c:v>
                </c:pt>
                <c:pt idx="5146">
                  <c:v>139.169712</c:v>
                </c:pt>
                <c:pt idx="5147">
                  <c:v>139.16955999999999</c:v>
                </c:pt>
                <c:pt idx="5148">
                  <c:v>139.16941</c:v>
                </c:pt>
                <c:pt idx="5149">
                  <c:v>139.16925800000001</c:v>
                </c:pt>
                <c:pt idx="5150">
                  <c:v>139.16910799999999</c:v>
                </c:pt>
                <c:pt idx="5151">
                  <c:v>139.16895700000001</c:v>
                </c:pt>
                <c:pt idx="5152">
                  <c:v>139.16880800000001</c:v>
                </c:pt>
                <c:pt idx="5153">
                  <c:v>139.16866200000001</c:v>
                </c:pt>
                <c:pt idx="5154">
                  <c:v>139.16851199999999</c:v>
                </c:pt>
                <c:pt idx="5155">
                  <c:v>139.16835699999999</c:v>
                </c:pt>
                <c:pt idx="5156">
                  <c:v>139.16820200000001</c:v>
                </c:pt>
                <c:pt idx="5157">
                  <c:v>139.168048</c:v>
                </c:pt>
                <c:pt idx="5158">
                  <c:v>139.16789299999999</c:v>
                </c:pt>
                <c:pt idx="5159">
                  <c:v>139.167742</c:v>
                </c:pt>
                <c:pt idx="5160">
                  <c:v>139.16759300000001</c:v>
                </c:pt>
                <c:pt idx="5161">
                  <c:v>139.16744800000001</c:v>
                </c:pt>
                <c:pt idx="5162">
                  <c:v>139.16730699999999</c:v>
                </c:pt>
                <c:pt idx="5163">
                  <c:v>139.16716700000001</c:v>
                </c:pt>
                <c:pt idx="5164">
                  <c:v>139.16702799999999</c:v>
                </c:pt>
                <c:pt idx="5165">
                  <c:v>139.166898</c:v>
                </c:pt>
                <c:pt idx="5166">
                  <c:v>139.166763</c:v>
                </c:pt>
                <c:pt idx="5167">
                  <c:v>139.166628</c:v>
                </c:pt>
                <c:pt idx="5168">
                  <c:v>139.16648699999999</c:v>
                </c:pt>
                <c:pt idx="5169">
                  <c:v>139.16634199999999</c:v>
                </c:pt>
                <c:pt idx="5170">
                  <c:v>139.16619299999999</c:v>
                </c:pt>
                <c:pt idx="5171">
                  <c:v>139.16604000000001</c:v>
                </c:pt>
                <c:pt idx="5172">
                  <c:v>139.165887</c:v>
                </c:pt>
                <c:pt idx="5173">
                  <c:v>139.16573500000001</c:v>
                </c:pt>
                <c:pt idx="5174">
                  <c:v>139.16558000000001</c:v>
                </c:pt>
                <c:pt idx="5175">
                  <c:v>139.16542799999999</c:v>
                </c:pt>
                <c:pt idx="5176">
                  <c:v>139.165278</c:v>
                </c:pt>
                <c:pt idx="5177">
                  <c:v>139.16512299999999</c:v>
                </c:pt>
                <c:pt idx="5178">
                  <c:v>139.16498200000001</c:v>
                </c:pt>
                <c:pt idx="5179">
                  <c:v>139.164838</c:v>
                </c:pt>
                <c:pt idx="5180">
                  <c:v>139.16469699999999</c:v>
                </c:pt>
                <c:pt idx="5181">
                  <c:v>139.16456199999999</c:v>
                </c:pt>
                <c:pt idx="5182">
                  <c:v>139.164423</c:v>
                </c:pt>
                <c:pt idx="5183">
                  <c:v>139.164288</c:v>
                </c:pt>
                <c:pt idx="5184">
                  <c:v>139.16414800000001</c:v>
                </c:pt>
                <c:pt idx="5185">
                  <c:v>139.164018</c:v>
                </c:pt>
                <c:pt idx="5186">
                  <c:v>139.16388699999999</c:v>
                </c:pt>
                <c:pt idx="5187">
                  <c:v>139.16375500000001</c:v>
                </c:pt>
                <c:pt idx="5188">
                  <c:v>139.16363200000001</c:v>
                </c:pt>
                <c:pt idx="5189">
                  <c:v>139.16350800000001</c:v>
                </c:pt>
                <c:pt idx="5190">
                  <c:v>139.16338200000001</c:v>
                </c:pt>
                <c:pt idx="5191">
                  <c:v>139.16324499999999</c:v>
                </c:pt>
                <c:pt idx="5192">
                  <c:v>139.16310999999999</c:v>
                </c:pt>
                <c:pt idx="5193">
                  <c:v>139.162972</c:v>
                </c:pt>
                <c:pt idx="5194">
                  <c:v>139.16283000000001</c:v>
                </c:pt>
                <c:pt idx="5195">
                  <c:v>139.16269500000001</c:v>
                </c:pt>
                <c:pt idx="5196">
                  <c:v>139.16255799999999</c:v>
                </c:pt>
                <c:pt idx="5197">
                  <c:v>139.16243</c:v>
                </c:pt>
                <c:pt idx="5198">
                  <c:v>139.162307</c:v>
                </c:pt>
                <c:pt idx="5199">
                  <c:v>139.162182</c:v>
                </c:pt>
                <c:pt idx="5200">
                  <c:v>139.16206</c:v>
                </c:pt>
                <c:pt idx="5201">
                  <c:v>139.161948</c:v>
                </c:pt>
                <c:pt idx="5202">
                  <c:v>139.161833</c:v>
                </c:pt>
                <c:pt idx="5203">
                  <c:v>139.16172</c:v>
                </c:pt>
                <c:pt idx="5204">
                  <c:v>139.16161</c:v>
                </c:pt>
                <c:pt idx="5205">
                  <c:v>139.16150200000001</c:v>
                </c:pt>
                <c:pt idx="5206">
                  <c:v>139.161395</c:v>
                </c:pt>
                <c:pt idx="5207">
                  <c:v>139.161295</c:v>
                </c:pt>
                <c:pt idx="5208">
                  <c:v>139.16119</c:v>
                </c:pt>
                <c:pt idx="5209">
                  <c:v>139.16109299999999</c:v>
                </c:pt>
                <c:pt idx="5210">
                  <c:v>139.16099700000001</c:v>
                </c:pt>
                <c:pt idx="5211">
                  <c:v>139.16089700000001</c:v>
                </c:pt>
                <c:pt idx="5212">
                  <c:v>139.160797</c:v>
                </c:pt>
                <c:pt idx="5213">
                  <c:v>139.16069300000001</c:v>
                </c:pt>
                <c:pt idx="5214">
                  <c:v>139.16059300000001</c:v>
                </c:pt>
                <c:pt idx="5215">
                  <c:v>139.16049699999999</c:v>
                </c:pt>
                <c:pt idx="5216">
                  <c:v>139.16039799999999</c:v>
                </c:pt>
                <c:pt idx="5217">
                  <c:v>139.16030000000001</c:v>
                </c:pt>
                <c:pt idx="5218">
                  <c:v>139.1602</c:v>
                </c:pt>
                <c:pt idx="5219">
                  <c:v>139.1601</c:v>
                </c:pt>
                <c:pt idx="5220">
                  <c:v>139.16</c:v>
                </c:pt>
                <c:pt idx="5221">
                  <c:v>139.15990300000001</c:v>
                </c:pt>
                <c:pt idx="5222">
                  <c:v>139.15981500000001</c:v>
                </c:pt>
                <c:pt idx="5223">
                  <c:v>139.15971500000001</c:v>
                </c:pt>
                <c:pt idx="5224">
                  <c:v>139.15962300000001</c:v>
                </c:pt>
                <c:pt idx="5225">
                  <c:v>139.15953500000001</c:v>
                </c:pt>
                <c:pt idx="5226">
                  <c:v>139.15944999999999</c:v>
                </c:pt>
                <c:pt idx="5227">
                  <c:v>139.159357</c:v>
                </c:pt>
                <c:pt idx="5228">
                  <c:v>139.159268</c:v>
                </c:pt>
                <c:pt idx="5229">
                  <c:v>139.159175</c:v>
                </c:pt>
                <c:pt idx="5230">
                  <c:v>139.15909500000001</c:v>
                </c:pt>
                <c:pt idx="5231">
                  <c:v>139.15901500000001</c:v>
                </c:pt>
                <c:pt idx="5232">
                  <c:v>139.15893500000001</c:v>
                </c:pt>
                <c:pt idx="5233">
                  <c:v>139.15885</c:v>
                </c:pt>
                <c:pt idx="5234">
                  <c:v>139.15876700000001</c:v>
                </c:pt>
                <c:pt idx="5235">
                  <c:v>139.15868499999999</c:v>
                </c:pt>
                <c:pt idx="5236">
                  <c:v>139.15860499999999</c:v>
                </c:pt>
                <c:pt idx="5237">
                  <c:v>139.158522</c:v>
                </c:pt>
                <c:pt idx="5238">
                  <c:v>139.15844000000001</c:v>
                </c:pt>
                <c:pt idx="5239">
                  <c:v>139.15835999999999</c:v>
                </c:pt>
                <c:pt idx="5240">
                  <c:v>139.15828200000001</c:v>
                </c:pt>
                <c:pt idx="5241">
                  <c:v>139.158197</c:v>
                </c:pt>
                <c:pt idx="5242">
                  <c:v>139.15811500000001</c:v>
                </c:pt>
                <c:pt idx="5243">
                  <c:v>139.15803700000001</c:v>
                </c:pt>
                <c:pt idx="5244">
                  <c:v>139.15795800000001</c:v>
                </c:pt>
                <c:pt idx="5245">
                  <c:v>139.15787700000001</c:v>
                </c:pt>
                <c:pt idx="5246">
                  <c:v>139.15780000000001</c:v>
                </c:pt>
                <c:pt idx="5247">
                  <c:v>139.15772200000001</c:v>
                </c:pt>
                <c:pt idx="5248">
                  <c:v>139.15763999999999</c:v>
                </c:pt>
                <c:pt idx="5249">
                  <c:v>139.15756300000001</c:v>
                </c:pt>
                <c:pt idx="5250">
                  <c:v>139.157488</c:v>
                </c:pt>
                <c:pt idx="5251">
                  <c:v>139.15741</c:v>
                </c:pt>
                <c:pt idx="5252">
                  <c:v>139.15733499999999</c:v>
                </c:pt>
                <c:pt idx="5253">
                  <c:v>139.157263</c:v>
                </c:pt>
                <c:pt idx="5254">
                  <c:v>139.157195</c:v>
                </c:pt>
                <c:pt idx="5255">
                  <c:v>139.157127</c:v>
                </c:pt>
                <c:pt idx="5256">
                  <c:v>139.15705700000001</c:v>
                </c:pt>
                <c:pt idx="5257">
                  <c:v>139.156983</c:v>
                </c:pt>
                <c:pt idx="5258">
                  <c:v>139.156915</c:v>
                </c:pt>
                <c:pt idx="5259">
                  <c:v>139.156847</c:v>
                </c:pt>
                <c:pt idx="5260">
                  <c:v>139.15678</c:v>
                </c:pt>
                <c:pt idx="5261">
                  <c:v>139.15671</c:v>
                </c:pt>
                <c:pt idx="5262">
                  <c:v>139.15664200000001</c:v>
                </c:pt>
                <c:pt idx="5263">
                  <c:v>139.156575</c:v>
                </c:pt>
                <c:pt idx="5264">
                  <c:v>139.15651299999999</c:v>
                </c:pt>
                <c:pt idx="5265">
                  <c:v>139.156453</c:v>
                </c:pt>
                <c:pt idx="5266">
                  <c:v>139.156395</c:v>
                </c:pt>
                <c:pt idx="5267">
                  <c:v>139.15634</c:v>
                </c:pt>
                <c:pt idx="5268">
                  <c:v>139.156285</c:v>
                </c:pt>
                <c:pt idx="5269">
                  <c:v>139.15622999999999</c:v>
                </c:pt>
                <c:pt idx="5270">
                  <c:v>139.156183</c:v>
                </c:pt>
                <c:pt idx="5271">
                  <c:v>139.156137</c:v>
                </c:pt>
                <c:pt idx="5272">
                  <c:v>139.156093</c:v>
                </c:pt>
                <c:pt idx="5273">
                  <c:v>139.15605300000001</c:v>
                </c:pt>
                <c:pt idx="5274">
                  <c:v>139.15604500000001</c:v>
                </c:pt>
                <c:pt idx="5275">
                  <c:v>139.156058</c:v>
                </c:pt>
                <c:pt idx="5276">
                  <c:v>139.156037</c:v>
                </c:pt>
                <c:pt idx="5277">
                  <c:v>139.156037</c:v>
                </c:pt>
                <c:pt idx="5278">
                  <c:v>139.156037</c:v>
                </c:pt>
                <c:pt idx="5279">
                  <c:v>139.156037</c:v>
                </c:pt>
                <c:pt idx="5280">
                  <c:v>139.156037</c:v>
                </c:pt>
                <c:pt idx="5281">
                  <c:v>139.156037</c:v>
                </c:pt>
                <c:pt idx="5282">
                  <c:v>139.156037</c:v>
                </c:pt>
                <c:pt idx="5283">
                  <c:v>139.156037</c:v>
                </c:pt>
                <c:pt idx="5284">
                  <c:v>139.156037</c:v>
                </c:pt>
                <c:pt idx="5285">
                  <c:v>139.156037</c:v>
                </c:pt>
                <c:pt idx="5286">
                  <c:v>139.156037</c:v>
                </c:pt>
                <c:pt idx="5287">
                  <c:v>139.156037</c:v>
                </c:pt>
                <c:pt idx="5288">
                  <c:v>139.155473</c:v>
                </c:pt>
                <c:pt idx="5289">
                  <c:v>139.155473</c:v>
                </c:pt>
                <c:pt idx="5290">
                  <c:v>139.155385</c:v>
                </c:pt>
                <c:pt idx="5291">
                  <c:v>139.15537699999999</c:v>
                </c:pt>
                <c:pt idx="5292">
                  <c:v>139.155373</c:v>
                </c:pt>
                <c:pt idx="5293">
                  <c:v>139.15536700000001</c:v>
                </c:pt>
                <c:pt idx="5294">
                  <c:v>139.15536499999999</c:v>
                </c:pt>
                <c:pt idx="5295">
                  <c:v>139.15535800000001</c:v>
                </c:pt>
                <c:pt idx="5296">
                  <c:v>139.15535</c:v>
                </c:pt>
                <c:pt idx="5297">
                  <c:v>139.15534500000001</c:v>
                </c:pt>
                <c:pt idx="5298">
                  <c:v>139.15534700000001</c:v>
                </c:pt>
                <c:pt idx="5299">
                  <c:v>139.15534199999999</c:v>
                </c:pt>
                <c:pt idx="5300">
                  <c:v>139.15534</c:v>
                </c:pt>
                <c:pt idx="5301">
                  <c:v>139.15534500000001</c:v>
                </c:pt>
                <c:pt idx="5302">
                  <c:v>139.15537</c:v>
                </c:pt>
                <c:pt idx="5303">
                  <c:v>139.15538000000001</c:v>
                </c:pt>
                <c:pt idx="5304">
                  <c:v>139.155385</c:v>
                </c:pt>
                <c:pt idx="5305">
                  <c:v>139.15538699999999</c:v>
                </c:pt>
                <c:pt idx="5306">
                  <c:v>139.15538699999999</c:v>
                </c:pt>
                <c:pt idx="5307">
                  <c:v>139.15539200000001</c:v>
                </c:pt>
                <c:pt idx="5308">
                  <c:v>139.155393</c:v>
                </c:pt>
                <c:pt idx="5309">
                  <c:v>139.15539699999999</c:v>
                </c:pt>
                <c:pt idx="5310">
                  <c:v>139.155407</c:v>
                </c:pt>
                <c:pt idx="5311">
                  <c:v>139.15541999999999</c:v>
                </c:pt>
                <c:pt idx="5312">
                  <c:v>139.155428</c:v>
                </c:pt>
                <c:pt idx="5313">
                  <c:v>139.15544800000001</c:v>
                </c:pt>
                <c:pt idx="5314">
                  <c:v>139.15546499999999</c:v>
                </c:pt>
                <c:pt idx="5315">
                  <c:v>139.15547699999999</c:v>
                </c:pt>
                <c:pt idx="5316">
                  <c:v>139.15548699999999</c:v>
                </c:pt>
                <c:pt idx="5317">
                  <c:v>139.15550200000001</c:v>
                </c:pt>
                <c:pt idx="5318">
                  <c:v>139.155497</c:v>
                </c:pt>
                <c:pt idx="5319">
                  <c:v>139.155495</c:v>
                </c:pt>
                <c:pt idx="5320">
                  <c:v>139.15549300000001</c:v>
                </c:pt>
                <c:pt idx="5321">
                  <c:v>139.15549200000001</c:v>
                </c:pt>
                <c:pt idx="5322">
                  <c:v>139.155495</c:v>
                </c:pt>
                <c:pt idx="5323">
                  <c:v>139.15549999999999</c:v>
                </c:pt>
                <c:pt idx="5324">
                  <c:v>139.155495</c:v>
                </c:pt>
                <c:pt idx="5325">
                  <c:v>139.155495</c:v>
                </c:pt>
                <c:pt idx="5326">
                  <c:v>139.155497</c:v>
                </c:pt>
                <c:pt idx="5327">
                  <c:v>139.155495</c:v>
                </c:pt>
                <c:pt idx="5328">
                  <c:v>139.15550500000001</c:v>
                </c:pt>
                <c:pt idx="5329">
                  <c:v>139.15550300000001</c:v>
                </c:pt>
                <c:pt idx="5330">
                  <c:v>139.15549799999999</c:v>
                </c:pt>
                <c:pt idx="5331">
                  <c:v>139.15547799999999</c:v>
                </c:pt>
                <c:pt idx="5332">
                  <c:v>139.155463</c:v>
                </c:pt>
                <c:pt idx="5333">
                  <c:v>139.15544299999999</c:v>
                </c:pt>
                <c:pt idx="5334">
                  <c:v>139.155427</c:v>
                </c:pt>
                <c:pt idx="5335">
                  <c:v>139.155405</c:v>
                </c:pt>
                <c:pt idx="5336">
                  <c:v>139.15537699999999</c:v>
                </c:pt>
                <c:pt idx="5337">
                  <c:v>139.15535299999999</c:v>
                </c:pt>
                <c:pt idx="5338">
                  <c:v>139.15533199999999</c:v>
                </c:pt>
                <c:pt idx="5339">
                  <c:v>139.15531300000001</c:v>
                </c:pt>
                <c:pt idx="5340">
                  <c:v>139.15529699999999</c:v>
                </c:pt>
                <c:pt idx="5341">
                  <c:v>139.155283</c:v>
                </c:pt>
                <c:pt idx="5342">
                  <c:v>139.155272</c:v>
                </c:pt>
                <c:pt idx="5343">
                  <c:v>139.155258</c:v>
                </c:pt>
                <c:pt idx="5344">
                  <c:v>139.15525</c:v>
                </c:pt>
                <c:pt idx="5345">
                  <c:v>139.155237</c:v>
                </c:pt>
                <c:pt idx="5346">
                  <c:v>139.15522799999999</c:v>
                </c:pt>
                <c:pt idx="5347">
                  <c:v>139.15522000000001</c:v>
                </c:pt>
                <c:pt idx="5348">
                  <c:v>139.155213</c:v>
                </c:pt>
                <c:pt idx="5349">
                  <c:v>139.15520699999999</c:v>
                </c:pt>
                <c:pt idx="5350">
                  <c:v>139.155203</c:v>
                </c:pt>
                <c:pt idx="5351">
                  <c:v>139.15519800000001</c:v>
                </c:pt>
                <c:pt idx="5352">
                  <c:v>139.15519499999999</c:v>
                </c:pt>
                <c:pt idx="5353">
                  <c:v>139.155193</c:v>
                </c:pt>
                <c:pt idx="5354">
                  <c:v>139.15518499999999</c:v>
                </c:pt>
                <c:pt idx="5355">
                  <c:v>139.155192</c:v>
                </c:pt>
                <c:pt idx="5356">
                  <c:v>139.155193</c:v>
                </c:pt>
                <c:pt idx="5357">
                  <c:v>139.15518</c:v>
                </c:pt>
                <c:pt idx="5358">
                  <c:v>139.15517</c:v>
                </c:pt>
                <c:pt idx="5359">
                  <c:v>139.15516</c:v>
                </c:pt>
                <c:pt idx="5360">
                  <c:v>139.15516500000001</c:v>
                </c:pt>
                <c:pt idx="5361">
                  <c:v>139.15517199999999</c:v>
                </c:pt>
                <c:pt idx="5362">
                  <c:v>139.15517199999999</c:v>
                </c:pt>
                <c:pt idx="5363">
                  <c:v>139.155168</c:v>
                </c:pt>
                <c:pt idx="5364">
                  <c:v>139.15517</c:v>
                </c:pt>
                <c:pt idx="5365">
                  <c:v>139.15516700000001</c:v>
                </c:pt>
                <c:pt idx="5366">
                  <c:v>139.15517299999999</c:v>
                </c:pt>
                <c:pt idx="5367">
                  <c:v>139.15517299999999</c:v>
                </c:pt>
                <c:pt idx="5368">
                  <c:v>139.15517700000001</c:v>
                </c:pt>
                <c:pt idx="5369">
                  <c:v>139.15518</c:v>
                </c:pt>
                <c:pt idx="5370">
                  <c:v>139.15518499999999</c:v>
                </c:pt>
                <c:pt idx="5371">
                  <c:v>139.15518800000001</c:v>
                </c:pt>
                <c:pt idx="5372">
                  <c:v>139.15518700000001</c:v>
                </c:pt>
                <c:pt idx="5373">
                  <c:v>139.15518700000001</c:v>
                </c:pt>
                <c:pt idx="5374">
                  <c:v>139.15518499999999</c:v>
                </c:pt>
                <c:pt idx="5375">
                  <c:v>139.155182</c:v>
                </c:pt>
                <c:pt idx="5376">
                  <c:v>139.155182</c:v>
                </c:pt>
                <c:pt idx="5377">
                  <c:v>139.155192</c:v>
                </c:pt>
                <c:pt idx="5378">
                  <c:v>139.155192</c:v>
                </c:pt>
                <c:pt idx="5379">
                  <c:v>139.155182</c:v>
                </c:pt>
                <c:pt idx="5380">
                  <c:v>139.15517299999999</c:v>
                </c:pt>
                <c:pt idx="5381">
                  <c:v>139.155168</c:v>
                </c:pt>
                <c:pt idx="5382">
                  <c:v>139.15516500000001</c:v>
                </c:pt>
                <c:pt idx="5383">
                  <c:v>139.15516199999999</c:v>
                </c:pt>
                <c:pt idx="5384">
                  <c:v>139.15516199999999</c:v>
                </c:pt>
                <c:pt idx="5385">
                  <c:v>139.155158</c:v>
                </c:pt>
                <c:pt idx="5386">
                  <c:v>139.155157</c:v>
                </c:pt>
                <c:pt idx="5387">
                  <c:v>139.15516500000001</c:v>
                </c:pt>
                <c:pt idx="5388">
                  <c:v>139.15515199999999</c:v>
                </c:pt>
                <c:pt idx="5389">
                  <c:v>139.15516700000001</c:v>
                </c:pt>
                <c:pt idx="5390">
                  <c:v>139.15516299999999</c:v>
                </c:pt>
                <c:pt idx="5391">
                  <c:v>139.15516299999999</c:v>
                </c:pt>
                <c:pt idx="5392">
                  <c:v>139.15516500000001</c:v>
                </c:pt>
                <c:pt idx="5393">
                  <c:v>139.155168</c:v>
                </c:pt>
                <c:pt idx="5394">
                  <c:v>139.155168</c:v>
                </c:pt>
                <c:pt idx="5395">
                  <c:v>139.15517</c:v>
                </c:pt>
                <c:pt idx="5396">
                  <c:v>139.15516700000001</c:v>
                </c:pt>
                <c:pt idx="5397">
                  <c:v>139.15516299999999</c:v>
                </c:pt>
                <c:pt idx="5398">
                  <c:v>139.15516</c:v>
                </c:pt>
                <c:pt idx="5399">
                  <c:v>139.15516</c:v>
                </c:pt>
                <c:pt idx="5400">
                  <c:v>139.155158</c:v>
                </c:pt>
                <c:pt idx="5401">
                  <c:v>139.15516199999999</c:v>
                </c:pt>
                <c:pt idx="5402">
                  <c:v>139.15516</c:v>
                </c:pt>
                <c:pt idx="5403">
                  <c:v>139.15516199999999</c:v>
                </c:pt>
                <c:pt idx="5404">
                  <c:v>139.155158</c:v>
                </c:pt>
                <c:pt idx="5405">
                  <c:v>139.15515500000001</c:v>
                </c:pt>
                <c:pt idx="5406">
                  <c:v>139.155157</c:v>
                </c:pt>
                <c:pt idx="5407">
                  <c:v>139.155158</c:v>
                </c:pt>
                <c:pt idx="5408">
                  <c:v>139.15516199999999</c:v>
                </c:pt>
                <c:pt idx="5409">
                  <c:v>139.15516500000001</c:v>
                </c:pt>
                <c:pt idx="5410">
                  <c:v>139.15516700000001</c:v>
                </c:pt>
                <c:pt idx="5411">
                  <c:v>139.15517199999999</c:v>
                </c:pt>
                <c:pt idx="5412">
                  <c:v>139.15517299999999</c:v>
                </c:pt>
                <c:pt idx="5413">
                  <c:v>139.15517500000001</c:v>
                </c:pt>
                <c:pt idx="5414">
                  <c:v>139.15518</c:v>
                </c:pt>
                <c:pt idx="5415">
                  <c:v>139.155182</c:v>
                </c:pt>
                <c:pt idx="5416">
                  <c:v>139.15518700000001</c:v>
                </c:pt>
                <c:pt idx="5417">
                  <c:v>139.155193</c:v>
                </c:pt>
                <c:pt idx="5418">
                  <c:v>139.15520000000001</c:v>
                </c:pt>
                <c:pt idx="5419">
                  <c:v>139.155203</c:v>
                </c:pt>
                <c:pt idx="5420">
                  <c:v>139.155203</c:v>
                </c:pt>
                <c:pt idx="5421">
                  <c:v>139.155205</c:v>
                </c:pt>
                <c:pt idx="5422">
                  <c:v>139.15520799999999</c:v>
                </c:pt>
                <c:pt idx="5423">
                  <c:v>139.155203</c:v>
                </c:pt>
                <c:pt idx="5424">
                  <c:v>139.15519800000001</c:v>
                </c:pt>
                <c:pt idx="5425">
                  <c:v>139.15519499999999</c:v>
                </c:pt>
                <c:pt idx="5426">
                  <c:v>139.155193</c:v>
                </c:pt>
                <c:pt idx="5427">
                  <c:v>139.155202</c:v>
                </c:pt>
                <c:pt idx="5428">
                  <c:v>139.15519800000001</c:v>
                </c:pt>
                <c:pt idx="5429">
                  <c:v>139.15519699999999</c:v>
                </c:pt>
                <c:pt idx="5430">
                  <c:v>139.15519499999999</c:v>
                </c:pt>
                <c:pt idx="5431">
                  <c:v>139.15519699999999</c:v>
                </c:pt>
                <c:pt idx="5432">
                  <c:v>139.15520000000001</c:v>
                </c:pt>
                <c:pt idx="5433">
                  <c:v>139.155202</c:v>
                </c:pt>
                <c:pt idx="5434">
                  <c:v>139.15520699999999</c:v>
                </c:pt>
                <c:pt idx="5435">
                  <c:v>139.15520799999999</c:v>
                </c:pt>
                <c:pt idx="5436">
                  <c:v>139.15520799999999</c:v>
                </c:pt>
                <c:pt idx="5437">
                  <c:v>139.15520799999999</c:v>
                </c:pt>
                <c:pt idx="5438">
                  <c:v>139.15520799999999</c:v>
                </c:pt>
                <c:pt idx="5439">
                  <c:v>139.15521000000001</c:v>
                </c:pt>
                <c:pt idx="5440">
                  <c:v>139.15522200000001</c:v>
                </c:pt>
                <c:pt idx="5441">
                  <c:v>139.155235</c:v>
                </c:pt>
                <c:pt idx="5442">
                  <c:v>139.155247</c:v>
                </c:pt>
                <c:pt idx="5443">
                  <c:v>139.15526</c:v>
                </c:pt>
                <c:pt idx="5444">
                  <c:v>139.155272</c:v>
                </c:pt>
                <c:pt idx="5445">
                  <c:v>139.155283</c:v>
                </c:pt>
                <c:pt idx="5446">
                  <c:v>139.155293</c:v>
                </c:pt>
                <c:pt idx="5447">
                  <c:v>139.155303</c:v>
                </c:pt>
                <c:pt idx="5448">
                  <c:v>139.155315</c:v>
                </c:pt>
                <c:pt idx="5449">
                  <c:v>139.155328</c:v>
                </c:pt>
                <c:pt idx="5450">
                  <c:v>139.155338</c:v>
                </c:pt>
                <c:pt idx="5451">
                  <c:v>139.15535</c:v>
                </c:pt>
                <c:pt idx="5452">
                  <c:v>139.15535499999999</c:v>
                </c:pt>
                <c:pt idx="5453">
                  <c:v>139.15536</c:v>
                </c:pt>
                <c:pt idx="5454">
                  <c:v>139.15536700000001</c:v>
                </c:pt>
                <c:pt idx="5455">
                  <c:v>139.15537499999999</c:v>
                </c:pt>
                <c:pt idx="5456">
                  <c:v>139.15538000000001</c:v>
                </c:pt>
                <c:pt idx="5457">
                  <c:v>139.15538799999999</c:v>
                </c:pt>
                <c:pt idx="5458">
                  <c:v>139.15539000000001</c:v>
                </c:pt>
                <c:pt idx="5459">
                  <c:v>139.15539200000001</c:v>
                </c:pt>
                <c:pt idx="5460">
                  <c:v>139.155393</c:v>
                </c:pt>
                <c:pt idx="5461">
                  <c:v>139.15539799999999</c:v>
                </c:pt>
                <c:pt idx="5462">
                  <c:v>139.15540200000001</c:v>
                </c:pt>
                <c:pt idx="5463">
                  <c:v>139.15540799999999</c:v>
                </c:pt>
                <c:pt idx="5464">
                  <c:v>139.155415</c:v>
                </c:pt>
                <c:pt idx="5465">
                  <c:v>139.155418</c:v>
                </c:pt>
                <c:pt idx="5466">
                  <c:v>139.15540799999999</c:v>
                </c:pt>
                <c:pt idx="5467">
                  <c:v>139.155417</c:v>
                </c:pt>
                <c:pt idx="5468">
                  <c:v>139.15539999999999</c:v>
                </c:pt>
                <c:pt idx="5469">
                  <c:v>139.15538799999999</c:v>
                </c:pt>
                <c:pt idx="5470">
                  <c:v>139.155373</c:v>
                </c:pt>
                <c:pt idx="5471">
                  <c:v>139.15536499999999</c:v>
                </c:pt>
                <c:pt idx="5472">
                  <c:v>139.15536700000001</c:v>
                </c:pt>
                <c:pt idx="5473">
                  <c:v>139.155362</c:v>
                </c:pt>
                <c:pt idx="5474">
                  <c:v>139.15536800000001</c:v>
                </c:pt>
                <c:pt idx="5475">
                  <c:v>139.15536800000001</c:v>
                </c:pt>
                <c:pt idx="5476">
                  <c:v>139.155362</c:v>
                </c:pt>
                <c:pt idx="5477">
                  <c:v>139.15534500000001</c:v>
                </c:pt>
                <c:pt idx="5478">
                  <c:v>139.15534500000001</c:v>
                </c:pt>
                <c:pt idx="5479">
                  <c:v>139.15534</c:v>
                </c:pt>
                <c:pt idx="5480">
                  <c:v>139.155348</c:v>
                </c:pt>
                <c:pt idx="5481">
                  <c:v>139.15535199999999</c:v>
                </c:pt>
                <c:pt idx="5482">
                  <c:v>139.15536700000001</c:v>
                </c:pt>
                <c:pt idx="5483">
                  <c:v>139.155382</c:v>
                </c:pt>
                <c:pt idx="5484">
                  <c:v>139.15538699999999</c:v>
                </c:pt>
                <c:pt idx="5485">
                  <c:v>139.15539799999999</c:v>
                </c:pt>
                <c:pt idx="5486">
                  <c:v>139.155405</c:v>
                </c:pt>
                <c:pt idx="5487">
                  <c:v>139.15540999999999</c:v>
                </c:pt>
                <c:pt idx="5488">
                  <c:v>139.155417</c:v>
                </c:pt>
                <c:pt idx="5489">
                  <c:v>139.155418</c:v>
                </c:pt>
                <c:pt idx="5490">
                  <c:v>139.15543</c:v>
                </c:pt>
                <c:pt idx="5491">
                  <c:v>139.15543500000001</c:v>
                </c:pt>
                <c:pt idx="5492">
                  <c:v>139.15544</c:v>
                </c:pt>
                <c:pt idx="5493">
                  <c:v>139.15544700000001</c:v>
                </c:pt>
                <c:pt idx="5494">
                  <c:v>139.15544700000001</c:v>
                </c:pt>
                <c:pt idx="5495">
                  <c:v>139.15545</c:v>
                </c:pt>
                <c:pt idx="5496">
                  <c:v>139.155452</c:v>
                </c:pt>
                <c:pt idx="5497">
                  <c:v>139.15545299999999</c:v>
                </c:pt>
                <c:pt idx="5498">
                  <c:v>139.15545299999999</c:v>
                </c:pt>
                <c:pt idx="5499">
                  <c:v>139.15545800000001</c:v>
                </c:pt>
                <c:pt idx="5500">
                  <c:v>139.155462</c:v>
                </c:pt>
                <c:pt idx="5501">
                  <c:v>139.15546800000001</c:v>
                </c:pt>
                <c:pt idx="5502">
                  <c:v>139.155473</c:v>
                </c:pt>
                <c:pt idx="5503">
                  <c:v>139.15547799999999</c:v>
                </c:pt>
                <c:pt idx="5504">
                  <c:v>139.155483</c:v>
                </c:pt>
                <c:pt idx="5505">
                  <c:v>139.155483</c:v>
                </c:pt>
                <c:pt idx="5506">
                  <c:v>139.155483</c:v>
                </c:pt>
                <c:pt idx="5507">
                  <c:v>139.15548699999999</c:v>
                </c:pt>
                <c:pt idx="5508">
                  <c:v>139.15548699999999</c:v>
                </c:pt>
                <c:pt idx="5509">
                  <c:v>139.15548699999999</c:v>
                </c:pt>
                <c:pt idx="5510">
                  <c:v>139.155485</c:v>
                </c:pt>
                <c:pt idx="5511">
                  <c:v>139.155485</c:v>
                </c:pt>
                <c:pt idx="5512">
                  <c:v>139.15548000000001</c:v>
                </c:pt>
                <c:pt idx="5513">
                  <c:v>139.15548000000001</c:v>
                </c:pt>
                <c:pt idx="5514">
                  <c:v>139.15548000000001</c:v>
                </c:pt>
                <c:pt idx="5515">
                  <c:v>139.15548000000001</c:v>
                </c:pt>
                <c:pt idx="5516">
                  <c:v>139.155483</c:v>
                </c:pt>
                <c:pt idx="5517">
                  <c:v>139.155485</c:v>
                </c:pt>
                <c:pt idx="5518">
                  <c:v>139.15548699999999</c:v>
                </c:pt>
                <c:pt idx="5519">
                  <c:v>139.15548699999999</c:v>
                </c:pt>
                <c:pt idx="5520">
                  <c:v>139.15548799999999</c:v>
                </c:pt>
                <c:pt idx="5521">
                  <c:v>139.15548799999999</c:v>
                </c:pt>
                <c:pt idx="5522">
                  <c:v>139.155495</c:v>
                </c:pt>
                <c:pt idx="5523">
                  <c:v>139.15549300000001</c:v>
                </c:pt>
                <c:pt idx="5524">
                  <c:v>139.15548799999999</c:v>
                </c:pt>
                <c:pt idx="5525">
                  <c:v>139.15547799999999</c:v>
                </c:pt>
                <c:pt idx="5526">
                  <c:v>139.155473</c:v>
                </c:pt>
                <c:pt idx="5527">
                  <c:v>139.15546800000001</c:v>
                </c:pt>
                <c:pt idx="5528">
                  <c:v>139.155472</c:v>
                </c:pt>
                <c:pt idx="5529">
                  <c:v>139.155472</c:v>
                </c:pt>
                <c:pt idx="5530">
                  <c:v>139.15546699999999</c:v>
                </c:pt>
                <c:pt idx="5531">
                  <c:v>139.15544800000001</c:v>
                </c:pt>
                <c:pt idx="5532">
                  <c:v>139.15543299999999</c:v>
                </c:pt>
                <c:pt idx="5533">
                  <c:v>139.155418</c:v>
                </c:pt>
                <c:pt idx="5534">
                  <c:v>139.155395</c:v>
                </c:pt>
                <c:pt idx="5535">
                  <c:v>139.155393</c:v>
                </c:pt>
                <c:pt idx="5536">
                  <c:v>139.155382</c:v>
                </c:pt>
                <c:pt idx="5537">
                  <c:v>139.15537499999999</c:v>
                </c:pt>
                <c:pt idx="5538">
                  <c:v>139.15536700000001</c:v>
                </c:pt>
                <c:pt idx="5539">
                  <c:v>139.155338</c:v>
                </c:pt>
                <c:pt idx="5540">
                  <c:v>139.15531200000001</c:v>
                </c:pt>
                <c:pt idx="5541">
                  <c:v>139.15528499999999</c:v>
                </c:pt>
                <c:pt idx="5542">
                  <c:v>139.155248</c:v>
                </c:pt>
                <c:pt idx="5543">
                  <c:v>139.15520699999999</c:v>
                </c:pt>
                <c:pt idx="5544">
                  <c:v>139.15512000000001</c:v>
                </c:pt>
                <c:pt idx="5545">
                  <c:v>139.15505300000001</c:v>
                </c:pt>
                <c:pt idx="5546">
                  <c:v>139.15501499999999</c:v>
                </c:pt>
                <c:pt idx="5547">
                  <c:v>139.15498199999999</c:v>
                </c:pt>
                <c:pt idx="5548">
                  <c:v>139.15492800000001</c:v>
                </c:pt>
                <c:pt idx="5549">
                  <c:v>139.15488199999999</c:v>
                </c:pt>
                <c:pt idx="5550">
                  <c:v>139.154785</c:v>
                </c:pt>
                <c:pt idx="5551">
                  <c:v>139.15468999999999</c:v>
                </c:pt>
                <c:pt idx="5552">
                  <c:v>139.15459000000001</c:v>
                </c:pt>
                <c:pt idx="5553">
                  <c:v>139.15448499999999</c:v>
                </c:pt>
                <c:pt idx="5554">
                  <c:v>139.15436199999999</c:v>
                </c:pt>
                <c:pt idx="5555">
                  <c:v>139.154257</c:v>
                </c:pt>
                <c:pt idx="5556">
                  <c:v>139.15414000000001</c:v>
                </c:pt>
                <c:pt idx="5557">
                  <c:v>139.15402700000001</c:v>
                </c:pt>
                <c:pt idx="5558">
                  <c:v>139.15392499999999</c:v>
                </c:pt>
                <c:pt idx="5559">
                  <c:v>139.15382</c:v>
                </c:pt>
                <c:pt idx="5560">
                  <c:v>139.15370300000001</c:v>
                </c:pt>
                <c:pt idx="5561">
                  <c:v>139.15358699999999</c:v>
                </c:pt>
                <c:pt idx="5562">
                  <c:v>139.15347700000001</c:v>
                </c:pt>
                <c:pt idx="5563">
                  <c:v>139.153378</c:v>
                </c:pt>
                <c:pt idx="5564">
                  <c:v>139.15327199999999</c:v>
                </c:pt>
                <c:pt idx="5565">
                  <c:v>139.153153</c:v>
                </c:pt>
                <c:pt idx="5566">
                  <c:v>139.153043</c:v>
                </c:pt>
                <c:pt idx="5567">
                  <c:v>139.15291300000001</c:v>
                </c:pt>
                <c:pt idx="5568">
                  <c:v>139.152762</c:v>
                </c:pt>
                <c:pt idx="5569">
                  <c:v>139.152637</c:v>
                </c:pt>
                <c:pt idx="5570">
                  <c:v>139.15251799999999</c:v>
                </c:pt>
                <c:pt idx="5571">
                  <c:v>139.152402</c:v>
                </c:pt>
                <c:pt idx="5572">
                  <c:v>139.15228200000001</c:v>
                </c:pt>
                <c:pt idx="5573">
                  <c:v>139.152163</c:v>
                </c:pt>
                <c:pt idx="5574">
                  <c:v>139.15204</c:v>
                </c:pt>
                <c:pt idx="5575">
                  <c:v>139.15191300000001</c:v>
                </c:pt>
                <c:pt idx="5576">
                  <c:v>139.15178</c:v>
                </c:pt>
                <c:pt idx="5577">
                  <c:v>139.15163799999999</c:v>
                </c:pt>
                <c:pt idx="5578">
                  <c:v>139.15151</c:v>
                </c:pt>
                <c:pt idx="5579">
                  <c:v>139.15141700000001</c:v>
                </c:pt>
                <c:pt idx="5580">
                  <c:v>139.15134699999999</c:v>
                </c:pt>
                <c:pt idx="5581">
                  <c:v>139.15134699999999</c:v>
                </c:pt>
                <c:pt idx="5582">
                  <c:v>139.15134699999999</c:v>
                </c:pt>
                <c:pt idx="5583">
                  <c:v>139.15134699999999</c:v>
                </c:pt>
                <c:pt idx="5584">
                  <c:v>139.15134699999999</c:v>
                </c:pt>
                <c:pt idx="5585">
                  <c:v>139.15134699999999</c:v>
                </c:pt>
                <c:pt idx="5586">
                  <c:v>139.15134699999999</c:v>
                </c:pt>
                <c:pt idx="5587">
                  <c:v>139.15134699999999</c:v>
                </c:pt>
                <c:pt idx="5588">
                  <c:v>139.15134699999999</c:v>
                </c:pt>
                <c:pt idx="5589">
                  <c:v>139.15134699999999</c:v>
                </c:pt>
                <c:pt idx="5590">
                  <c:v>139.150082</c:v>
                </c:pt>
                <c:pt idx="5591">
                  <c:v>139.150082</c:v>
                </c:pt>
                <c:pt idx="5592">
                  <c:v>139.15006199999999</c:v>
                </c:pt>
                <c:pt idx="5593">
                  <c:v>139.149912</c:v>
                </c:pt>
                <c:pt idx="5594">
                  <c:v>139.149722</c:v>
                </c:pt>
                <c:pt idx="5595">
                  <c:v>139.149565</c:v>
                </c:pt>
                <c:pt idx="5596">
                  <c:v>139.14942199999999</c:v>
                </c:pt>
                <c:pt idx="5597">
                  <c:v>139.14930799999999</c:v>
                </c:pt>
                <c:pt idx="5598">
                  <c:v>139.14926199999999</c:v>
                </c:pt>
                <c:pt idx="5599">
                  <c:v>139.14915500000001</c:v>
                </c:pt>
                <c:pt idx="5600">
                  <c:v>139.14904200000001</c:v>
                </c:pt>
                <c:pt idx="5601">
                  <c:v>139.148932</c:v>
                </c:pt>
                <c:pt idx="5602">
                  <c:v>139.14881800000001</c:v>
                </c:pt>
                <c:pt idx="5603">
                  <c:v>139.14870199999999</c:v>
                </c:pt>
                <c:pt idx="5604">
                  <c:v>139.14857499999999</c:v>
                </c:pt>
                <c:pt idx="5605">
                  <c:v>139.14845800000001</c:v>
                </c:pt>
                <c:pt idx="5606">
                  <c:v>139.148335</c:v>
                </c:pt>
                <c:pt idx="5607">
                  <c:v>139.14822000000001</c:v>
                </c:pt>
                <c:pt idx="5608">
                  <c:v>139.14810299999999</c:v>
                </c:pt>
                <c:pt idx="5609">
                  <c:v>139.14799199999999</c:v>
                </c:pt>
                <c:pt idx="5610">
                  <c:v>139.14787799999999</c:v>
                </c:pt>
                <c:pt idx="5611">
                  <c:v>139.147763</c:v>
                </c:pt>
                <c:pt idx="5612">
                  <c:v>139.147648</c:v>
                </c:pt>
                <c:pt idx="5613">
                  <c:v>139.147538</c:v>
                </c:pt>
                <c:pt idx="5614">
                  <c:v>139.14742200000001</c:v>
                </c:pt>
                <c:pt idx="5615">
                  <c:v>139.14731</c:v>
                </c:pt>
                <c:pt idx="5616">
                  <c:v>139.14718999999999</c:v>
                </c:pt>
                <c:pt idx="5617">
                  <c:v>139.14707200000001</c:v>
                </c:pt>
                <c:pt idx="5618">
                  <c:v>139.146952</c:v>
                </c:pt>
                <c:pt idx="5619">
                  <c:v>139.14683299999999</c:v>
                </c:pt>
                <c:pt idx="5620">
                  <c:v>139.146717</c:v>
                </c:pt>
                <c:pt idx="5621">
                  <c:v>139.14660499999999</c:v>
                </c:pt>
                <c:pt idx="5622">
                  <c:v>139.14649800000001</c:v>
                </c:pt>
                <c:pt idx="5623">
                  <c:v>139.14639700000001</c:v>
                </c:pt>
                <c:pt idx="5624">
                  <c:v>139.1463</c:v>
                </c:pt>
                <c:pt idx="5625">
                  <c:v>139.146208</c:v>
                </c:pt>
                <c:pt idx="5626">
                  <c:v>139.14612500000001</c:v>
                </c:pt>
                <c:pt idx="5627">
                  <c:v>139.14605</c:v>
                </c:pt>
                <c:pt idx="5628">
                  <c:v>139.14597499999999</c:v>
                </c:pt>
                <c:pt idx="5629">
                  <c:v>139.14590699999999</c:v>
                </c:pt>
                <c:pt idx="5630">
                  <c:v>139.14584199999999</c:v>
                </c:pt>
                <c:pt idx="5631">
                  <c:v>139.14577499999999</c:v>
                </c:pt>
                <c:pt idx="5632">
                  <c:v>139.145712</c:v>
                </c:pt>
                <c:pt idx="5633">
                  <c:v>139.145658</c:v>
                </c:pt>
                <c:pt idx="5634">
                  <c:v>139.14560299999999</c:v>
                </c:pt>
                <c:pt idx="5635">
                  <c:v>139.14554699999999</c:v>
                </c:pt>
                <c:pt idx="5636">
                  <c:v>139.1455</c:v>
                </c:pt>
                <c:pt idx="5637">
                  <c:v>139.14545699999999</c:v>
                </c:pt>
                <c:pt idx="5638">
                  <c:v>139.14541500000001</c:v>
                </c:pt>
                <c:pt idx="5639">
                  <c:v>139.14537999999999</c:v>
                </c:pt>
                <c:pt idx="5640">
                  <c:v>139.14534699999999</c:v>
                </c:pt>
                <c:pt idx="5641">
                  <c:v>139.14531700000001</c:v>
                </c:pt>
                <c:pt idx="5642">
                  <c:v>139.145285</c:v>
                </c:pt>
                <c:pt idx="5643">
                  <c:v>139.14525699999999</c:v>
                </c:pt>
                <c:pt idx="5644">
                  <c:v>139.14523500000001</c:v>
                </c:pt>
                <c:pt idx="5645">
                  <c:v>139.14520999999999</c:v>
                </c:pt>
                <c:pt idx="5646">
                  <c:v>139.145185</c:v>
                </c:pt>
                <c:pt idx="5647">
                  <c:v>139.145162</c:v>
                </c:pt>
                <c:pt idx="5648">
                  <c:v>139.14514700000001</c:v>
                </c:pt>
                <c:pt idx="5649">
                  <c:v>139.14513500000001</c:v>
                </c:pt>
                <c:pt idx="5650">
                  <c:v>139.145118</c:v>
                </c:pt>
                <c:pt idx="5651">
                  <c:v>139.145107</c:v>
                </c:pt>
                <c:pt idx="5652">
                  <c:v>139.14509699999999</c:v>
                </c:pt>
                <c:pt idx="5653">
                  <c:v>139.145093</c:v>
                </c:pt>
                <c:pt idx="5654">
                  <c:v>139.14508799999999</c:v>
                </c:pt>
                <c:pt idx="5655">
                  <c:v>139.145082</c:v>
                </c:pt>
                <c:pt idx="5656">
                  <c:v>139.145082</c:v>
                </c:pt>
                <c:pt idx="5657">
                  <c:v>139.14507800000001</c:v>
                </c:pt>
                <c:pt idx="5658">
                  <c:v>139.14507800000001</c:v>
                </c:pt>
                <c:pt idx="5659">
                  <c:v>139.14507499999999</c:v>
                </c:pt>
                <c:pt idx="5660">
                  <c:v>139.145073</c:v>
                </c:pt>
                <c:pt idx="5661">
                  <c:v>139.14507</c:v>
                </c:pt>
                <c:pt idx="5662">
                  <c:v>139.145062</c:v>
                </c:pt>
                <c:pt idx="5663">
                  <c:v>139.14506499999999</c:v>
                </c:pt>
                <c:pt idx="5664">
                  <c:v>139.145062</c:v>
                </c:pt>
                <c:pt idx="5665">
                  <c:v>139.14506299999999</c:v>
                </c:pt>
                <c:pt idx="5666">
                  <c:v>139.14506</c:v>
                </c:pt>
                <c:pt idx="5667">
                  <c:v>139.145062</c:v>
                </c:pt>
                <c:pt idx="5668">
                  <c:v>139.14505800000001</c:v>
                </c:pt>
                <c:pt idx="5669">
                  <c:v>139.14506</c:v>
                </c:pt>
                <c:pt idx="5670">
                  <c:v>139.14505800000001</c:v>
                </c:pt>
                <c:pt idx="5671">
                  <c:v>139.14506</c:v>
                </c:pt>
                <c:pt idx="5672">
                  <c:v>139.14505800000001</c:v>
                </c:pt>
                <c:pt idx="5673">
                  <c:v>139.14505700000001</c:v>
                </c:pt>
                <c:pt idx="5674">
                  <c:v>139.14505500000001</c:v>
                </c:pt>
                <c:pt idx="5675">
                  <c:v>139.14505500000001</c:v>
                </c:pt>
                <c:pt idx="5676">
                  <c:v>139.14505500000001</c:v>
                </c:pt>
                <c:pt idx="5677">
                  <c:v>139.14505700000001</c:v>
                </c:pt>
                <c:pt idx="5678">
                  <c:v>139.14505800000001</c:v>
                </c:pt>
                <c:pt idx="5679">
                  <c:v>139.14505800000001</c:v>
                </c:pt>
                <c:pt idx="5680">
                  <c:v>139.14506</c:v>
                </c:pt>
                <c:pt idx="5681">
                  <c:v>139.14506</c:v>
                </c:pt>
                <c:pt idx="5682">
                  <c:v>139.145062</c:v>
                </c:pt>
                <c:pt idx="5683">
                  <c:v>139.14506700000001</c:v>
                </c:pt>
                <c:pt idx="5684">
                  <c:v>139.14507</c:v>
                </c:pt>
                <c:pt idx="5685">
                  <c:v>139.14507499999999</c:v>
                </c:pt>
                <c:pt idx="5686">
                  <c:v>139.14507499999999</c:v>
                </c:pt>
                <c:pt idx="5687">
                  <c:v>139.14507800000001</c:v>
                </c:pt>
                <c:pt idx="5688">
                  <c:v>139.14508699999999</c:v>
                </c:pt>
                <c:pt idx="5689">
                  <c:v>139.145082</c:v>
                </c:pt>
                <c:pt idx="5690">
                  <c:v>139.14508799999999</c:v>
                </c:pt>
                <c:pt idx="5691">
                  <c:v>139.145095</c:v>
                </c:pt>
                <c:pt idx="5692">
                  <c:v>139.14509799999999</c:v>
                </c:pt>
                <c:pt idx="5693">
                  <c:v>139.14510300000001</c:v>
                </c:pt>
                <c:pt idx="5694">
                  <c:v>139.14510999999999</c:v>
                </c:pt>
                <c:pt idx="5695">
                  <c:v>139.14511200000001</c:v>
                </c:pt>
                <c:pt idx="5696">
                  <c:v>139.145115</c:v>
                </c:pt>
                <c:pt idx="5697">
                  <c:v>139.145117</c:v>
                </c:pt>
                <c:pt idx="5698">
                  <c:v>139.145118</c:v>
                </c:pt>
                <c:pt idx="5699">
                  <c:v>139.145115</c:v>
                </c:pt>
                <c:pt idx="5700">
                  <c:v>139.14511300000001</c:v>
                </c:pt>
                <c:pt idx="5701">
                  <c:v>139.14511200000001</c:v>
                </c:pt>
                <c:pt idx="5702">
                  <c:v>139.145107</c:v>
                </c:pt>
                <c:pt idx="5703">
                  <c:v>139.14510799999999</c:v>
                </c:pt>
                <c:pt idx="5704">
                  <c:v>139.145107</c:v>
                </c:pt>
                <c:pt idx="5705">
                  <c:v>139.145107</c:v>
                </c:pt>
                <c:pt idx="5706">
                  <c:v>139.14510300000001</c:v>
                </c:pt>
                <c:pt idx="5707">
                  <c:v>139.14509699999999</c:v>
                </c:pt>
                <c:pt idx="5708">
                  <c:v>139.14508799999999</c:v>
                </c:pt>
                <c:pt idx="5709">
                  <c:v>139.14507699999999</c:v>
                </c:pt>
                <c:pt idx="5710">
                  <c:v>139.14506700000001</c:v>
                </c:pt>
                <c:pt idx="5711">
                  <c:v>139.14505199999999</c:v>
                </c:pt>
                <c:pt idx="5712">
                  <c:v>139.145037</c:v>
                </c:pt>
                <c:pt idx="5713">
                  <c:v>139.145015</c:v>
                </c:pt>
                <c:pt idx="5714">
                  <c:v>139.144992</c:v>
                </c:pt>
                <c:pt idx="5715">
                  <c:v>139.144972</c:v>
                </c:pt>
                <c:pt idx="5716">
                  <c:v>139.14494999999999</c:v>
                </c:pt>
                <c:pt idx="5717">
                  <c:v>139.14492999999999</c:v>
                </c:pt>
                <c:pt idx="5718">
                  <c:v>139.14490000000001</c:v>
                </c:pt>
                <c:pt idx="5719">
                  <c:v>139.14487199999999</c:v>
                </c:pt>
                <c:pt idx="5720">
                  <c:v>139.14483999999999</c:v>
                </c:pt>
                <c:pt idx="5721">
                  <c:v>139.144803</c:v>
                </c:pt>
                <c:pt idx="5722">
                  <c:v>139.14476999999999</c:v>
                </c:pt>
                <c:pt idx="5723">
                  <c:v>139.144735</c:v>
                </c:pt>
                <c:pt idx="5724">
                  <c:v>139.14463799999999</c:v>
                </c:pt>
                <c:pt idx="5725">
                  <c:v>139.144598</c:v>
                </c:pt>
                <c:pt idx="5726">
                  <c:v>139.144552</c:v>
                </c:pt>
                <c:pt idx="5727">
                  <c:v>139.14450500000001</c:v>
                </c:pt>
                <c:pt idx="5728">
                  <c:v>139.144475</c:v>
                </c:pt>
                <c:pt idx="5729">
                  <c:v>139.14442700000001</c:v>
                </c:pt>
                <c:pt idx="5730">
                  <c:v>139.144372</c:v>
                </c:pt>
                <c:pt idx="5731">
                  <c:v>139.14431500000001</c:v>
                </c:pt>
                <c:pt idx="5732">
                  <c:v>139.14425499999999</c:v>
                </c:pt>
                <c:pt idx="5733">
                  <c:v>139.14419699999999</c:v>
                </c:pt>
                <c:pt idx="5734">
                  <c:v>139.14413300000001</c:v>
                </c:pt>
                <c:pt idx="5735">
                  <c:v>139.14406299999999</c:v>
                </c:pt>
                <c:pt idx="5736">
                  <c:v>139.14398700000001</c:v>
                </c:pt>
                <c:pt idx="5737">
                  <c:v>139.14390700000001</c:v>
                </c:pt>
                <c:pt idx="5738">
                  <c:v>139.14381299999999</c:v>
                </c:pt>
                <c:pt idx="5739">
                  <c:v>139.14370299999999</c:v>
                </c:pt>
                <c:pt idx="5740">
                  <c:v>139.14360199999999</c:v>
                </c:pt>
                <c:pt idx="5741">
                  <c:v>139.143495</c:v>
                </c:pt>
                <c:pt idx="5742">
                  <c:v>139.14339200000001</c:v>
                </c:pt>
                <c:pt idx="5743">
                  <c:v>139.143283</c:v>
                </c:pt>
                <c:pt idx="5744">
                  <c:v>139.14317199999999</c:v>
                </c:pt>
                <c:pt idx="5745">
                  <c:v>139.14305999999999</c:v>
                </c:pt>
                <c:pt idx="5746">
                  <c:v>139.14294799999999</c:v>
                </c:pt>
                <c:pt idx="5747">
                  <c:v>139.142842</c:v>
                </c:pt>
                <c:pt idx="5748">
                  <c:v>139.14273700000001</c:v>
                </c:pt>
                <c:pt idx="5749">
                  <c:v>139.14263</c:v>
                </c:pt>
                <c:pt idx="5750">
                  <c:v>139.14254199999999</c:v>
                </c:pt>
                <c:pt idx="5751">
                  <c:v>139.14246</c:v>
                </c:pt>
                <c:pt idx="5752">
                  <c:v>139.142392</c:v>
                </c:pt>
                <c:pt idx="5753">
                  <c:v>139.14232799999999</c:v>
                </c:pt>
                <c:pt idx="5754">
                  <c:v>139.14227199999999</c:v>
                </c:pt>
                <c:pt idx="5755">
                  <c:v>139.14222799999999</c:v>
                </c:pt>
                <c:pt idx="5756">
                  <c:v>139.14218500000001</c:v>
                </c:pt>
                <c:pt idx="5757">
                  <c:v>139.14216500000001</c:v>
                </c:pt>
                <c:pt idx="5758">
                  <c:v>139.142143</c:v>
                </c:pt>
                <c:pt idx="5759">
                  <c:v>139.14212000000001</c:v>
                </c:pt>
                <c:pt idx="5760">
                  <c:v>139.142098</c:v>
                </c:pt>
                <c:pt idx="5761">
                  <c:v>139.142098</c:v>
                </c:pt>
                <c:pt idx="5762">
                  <c:v>139.142098</c:v>
                </c:pt>
                <c:pt idx="5763">
                  <c:v>139.142098</c:v>
                </c:pt>
                <c:pt idx="5764">
                  <c:v>139.142098</c:v>
                </c:pt>
                <c:pt idx="5765">
                  <c:v>139.14215799999999</c:v>
                </c:pt>
                <c:pt idx="5766">
                  <c:v>139.14218500000001</c:v>
                </c:pt>
                <c:pt idx="5767">
                  <c:v>139.14220299999999</c:v>
                </c:pt>
                <c:pt idx="5768">
                  <c:v>139.142213</c:v>
                </c:pt>
                <c:pt idx="5769">
                  <c:v>139.142213</c:v>
                </c:pt>
                <c:pt idx="5770">
                  <c:v>139.14220700000001</c:v>
                </c:pt>
                <c:pt idx="5771">
                  <c:v>139.14220299999999</c:v>
                </c:pt>
                <c:pt idx="5772">
                  <c:v>139.14219199999999</c:v>
                </c:pt>
                <c:pt idx="5773">
                  <c:v>139.14217199999999</c:v>
                </c:pt>
                <c:pt idx="5774">
                  <c:v>139.142145</c:v>
                </c:pt>
                <c:pt idx="5775">
                  <c:v>139.14212800000001</c:v>
                </c:pt>
                <c:pt idx="5776">
                  <c:v>139.14210800000001</c:v>
                </c:pt>
                <c:pt idx="5777">
                  <c:v>139.14207500000001</c:v>
                </c:pt>
                <c:pt idx="5778">
                  <c:v>139.142053</c:v>
                </c:pt>
                <c:pt idx="5779">
                  <c:v>139.142032</c:v>
                </c:pt>
                <c:pt idx="5780">
                  <c:v>139.14201299999999</c:v>
                </c:pt>
                <c:pt idx="5781">
                  <c:v>139.14199199999999</c:v>
                </c:pt>
                <c:pt idx="5782">
                  <c:v>139.14197300000001</c:v>
                </c:pt>
                <c:pt idx="5783">
                  <c:v>139.141955</c:v>
                </c:pt>
                <c:pt idx="5784">
                  <c:v>139.14193499999999</c:v>
                </c:pt>
                <c:pt idx="5785">
                  <c:v>139.141907</c:v>
                </c:pt>
                <c:pt idx="5786">
                  <c:v>139.14187999999999</c:v>
                </c:pt>
                <c:pt idx="5787">
                  <c:v>139.14184700000001</c:v>
                </c:pt>
                <c:pt idx="5788">
                  <c:v>139.14180300000001</c:v>
                </c:pt>
                <c:pt idx="5789">
                  <c:v>139.14180300000001</c:v>
                </c:pt>
                <c:pt idx="5790">
                  <c:v>139.14180300000001</c:v>
                </c:pt>
                <c:pt idx="5791">
                  <c:v>139.14180300000001</c:v>
                </c:pt>
                <c:pt idx="5792">
                  <c:v>139.14180300000001</c:v>
                </c:pt>
                <c:pt idx="5793">
                  <c:v>139.14180300000001</c:v>
                </c:pt>
                <c:pt idx="5794">
                  <c:v>139.14180300000001</c:v>
                </c:pt>
                <c:pt idx="5795">
                  <c:v>139.14180300000001</c:v>
                </c:pt>
                <c:pt idx="5796">
                  <c:v>139.14180300000001</c:v>
                </c:pt>
                <c:pt idx="5797">
                  <c:v>139.14180300000001</c:v>
                </c:pt>
                <c:pt idx="5798">
                  <c:v>139.14075700000001</c:v>
                </c:pt>
                <c:pt idx="5799">
                  <c:v>139.14075700000001</c:v>
                </c:pt>
                <c:pt idx="5800">
                  <c:v>139.14071300000001</c:v>
                </c:pt>
                <c:pt idx="5801">
                  <c:v>139.14066299999999</c:v>
                </c:pt>
                <c:pt idx="5802">
                  <c:v>139.14062200000001</c:v>
                </c:pt>
                <c:pt idx="5803">
                  <c:v>139.14059700000001</c:v>
                </c:pt>
                <c:pt idx="5804">
                  <c:v>139.14058499999999</c:v>
                </c:pt>
                <c:pt idx="5805">
                  <c:v>139.14058499999999</c:v>
                </c:pt>
                <c:pt idx="5806">
                  <c:v>139.14060000000001</c:v>
                </c:pt>
                <c:pt idx="5807">
                  <c:v>139.14061799999999</c:v>
                </c:pt>
                <c:pt idx="5808">
                  <c:v>139.140638</c:v>
                </c:pt>
                <c:pt idx="5809">
                  <c:v>139.14064999999999</c:v>
                </c:pt>
                <c:pt idx="5810">
                  <c:v>139.140657</c:v>
                </c:pt>
                <c:pt idx="5811">
                  <c:v>139.14067499999999</c:v>
                </c:pt>
                <c:pt idx="5812">
                  <c:v>139.14067499999999</c:v>
                </c:pt>
                <c:pt idx="5813">
                  <c:v>139.14067499999999</c:v>
                </c:pt>
                <c:pt idx="5814">
                  <c:v>139.14067499999999</c:v>
                </c:pt>
                <c:pt idx="5815">
                  <c:v>139.14067499999999</c:v>
                </c:pt>
                <c:pt idx="5816">
                  <c:v>139.14067499999999</c:v>
                </c:pt>
                <c:pt idx="5817">
                  <c:v>139.14067499999999</c:v>
                </c:pt>
                <c:pt idx="5818">
                  <c:v>139.14067499999999</c:v>
                </c:pt>
                <c:pt idx="5819">
                  <c:v>139.14067499999999</c:v>
                </c:pt>
                <c:pt idx="5820">
                  <c:v>139.14067499999999</c:v>
                </c:pt>
                <c:pt idx="5821">
                  <c:v>139.14067499999999</c:v>
                </c:pt>
                <c:pt idx="5822">
                  <c:v>139.14067499999999</c:v>
                </c:pt>
                <c:pt idx="5823">
                  <c:v>139.14067499999999</c:v>
                </c:pt>
                <c:pt idx="5824">
                  <c:v>139.14067499999999</c:v>
                </c:pt>
                <c:pt idx="5825">
                  <c:v>139.14067499999999</c:v>
                </c:pt>
                <c:pt idx="5826">
                  <c:v>139.14067499999999</c:v>
                </c:pt>
                <c:pt idx="5827">
                  <c:v>139.141775</c:v>
                </c:pt>
                <c:pt idx="5828">
                  <c:v>139.141775</c:v>
                </c:pt>
                <c:pt idx="5829">
                  <c:v>139.14181500000001</c:v>
                </c:pt>
                <c:pt idx="5830">
                  <c:v>139.14188300000001</c:v>
                </c:pt>
                <c:pt idx="5831">
                  <c:v>139.14192199999999</c:v>
                </c:pt>
                <c:pt idx="5832">
                  <c:v>139.141965</c:v>
                </c:pt>
                <c:pt idx="5833">
                  <c:v>139.14198999999999</c:v>
                </c:pt>
                <c:pt idx="5834">
                  <c:v>139.14200500000001</c:v>
                </c:pt>
                <c:pt idx="5835">
                  <c:v>139.142022</c:v>
                </c:pt>
                <c:pt idx="5836">
                  <c:v>139.14201</c:v>
                </c:pt>
                <c:pt idx="5837">
                  <c:v>139.142008</c:v>
                </c:pt>
                <c:pt idx="5838">
                  <c:v>139.14197799999999</c:v>
                </c:pt>
                <c:pt idx="5839">
                  <c:v>139.14193800000001</c:v>
                </c:pt>
                <c:pt idx="5840">
                  <c:v>139.141897</c:v>
                </c:pt>
                <c:pt idx="5841">
                  <c:v>139.14185699999999</c:v>
                </c:pt>
                <c:pt idx="5842">
                  <c:v>139.14181199999999</c:v>
                </c:pt>
                <c:pt idx="5843">
                  <c:v>139.14175700000001</c:v>
                </c:pt>
                <c:pt idx="5844">
                  <c:v>139.141682</c:v>
                </c:pt>
                <c:pt idx="5845">
                  <c:v>139.14159799999999</c:v>
                </c:pt>
                <c:pt idx="5846">
                  <c:v>139.14150699999999</c:v>
                </c:pt>
                <c:pt idx="5847">
                  <c:v>139.14141000000001</c:v>
                </c:pt>
                <c:pt idx="5848">
                  <c:v>139.141302</c:v>
                </c:pt>
                <c:pt idx="5849">
                  <c:v>139.14118199999999</c:v>
                </c:pt>
                <c:pt idx="5850">
                  <c:v>139.14105499999999</c:v>
                </c:pt>
                <c:pt idx="5851">
                  <c:v>139.14092199999999</c:v>
                </c:pt>
                <c:pt idx="5852">
                  <c:v>139.140783</c:v>
                </c:pt>
                <c:pt idx="5853">
                  <c:v>139.140635</c:v>
                </c:pt>
                <c:pt idx="5854">
                  <c:v>139.14048299999999</c:v>
                </c:pt>
                <c:pt idx="5855">
                  <c:v>139.140322</c:v>
                </c:pt>
                <c:pt idx="5856">
                  <c:v>139.14015800000001</c:v>
                </c:pt>
                <c:pt idx="5857">
                  <c:v>139.14000999999999</c:v>
                </c:pt>
                <c:pt idx="5858">
                  <c:v>139.13986299999999</c:v>
                </c:pt>
                <c:pt idx="5859">
                  <c:v>139.13972000000001</c:v>
                </c:pt>
                <c:pt idx="5860">
                  <c:v>139.13957300000001</c:v>
                </c:pt>
                <c:pt idx="5861">
                  <c:v>139.13943699999999</c:v>
                </c:pt>
                <c:pt idx="5862">
                  <c:v>139.139307</c:v>
                </c:pt>
                <c:pt idx="5863">
                  <c:v>139.13918799999999</c:v>
                </c:pt>
                <c:pt idx="5864">
                  <c:v>139.13907800000001</c:v>
                </c:pt>
                <c:pt idx="5865">
                  <c:v>139.13897800000001</c:v>
                </c:pt>
                <c:pt idx="5866">
                  <c:v>139.13888800000001</c:v>
                </c:pt>
                <c:pt idx="5867">
                  <c:v>139.13880700000001</c:v>
                </c:pt>
                <c:pt idx="5868">
                  <c:v>139.138732</c:v>
                </c:pt>
                <c:pt idx="5869">
                  <c:v>139.13866999999999</c:v>
                </c:pt>
                <c:pt idx="5870">
                  <c:v>139.13861700000001</c:v>
                </c:pt>
                <c:pt idx="5871">
                  <c:v>139.138578</c:v>
                </c:pt>
                <c:pt idx="5872">
                  <c:v>139.138542</c:v>
                </c:pt>
                <c:pt idx="5873">
                  <c:v>139.13851299999999</c:v>
                </c:pt>
                <c:pt idx="5874">
                  <c:v>139.13849999999999</c:v>
                </c:pt>
                <c:pt idx="5875">
                  <c:v>139.13849300000001</c:v>
                </c:pt>
                <c:pt idx="5876">
                  <c:v>139.138475</c:v>
                </c:pt>
                <c:pt idx="5877">
                  <c:v>139.13846699999999</c:v>
                </c:pt>
                <c:pt idx="5878">
                  <c:v>139.138452</c:v>
                </c:pt>
                <c:pt idx="5879">
                  <c:v>139.13844800000001</c:v>
                </c:pt>
                <c:pt idx="5880">
                  <c:v>139.13844800000001</c:v>
                </c:pt>
                <c:pt idx="5881">
                  <c:v>139.13844800000001</c:v>
                </c:pt>
                <c:pt idx="5882">
                  <c:v>139.13844800000001</c:v>
                </c:pt>
                <c:pt idx="5883">
                  <c:v>139.13844800000001</c:v>
                </c:pt>
                <c:pt idx="5884">
                  <c:v>139.13844800000001</c:v>
                </c:pt>
                <c:pt idx="5885">
                  <c:v>139.13844800000001</c:v>
                </c:pt>
                <c:pt idx="5886">
                  <c:v>139.13844800000001</c:v>
                </c:pt>
                <c:pt idx="5887">
                  <c:v>139.13844800000001</c:v>
                </c:pt>
                <c:pt idx="5888">
                  <c:v>139.13844800000001</c:v>
                </c:pt>
                <c:pt idx="5889">
                  <c:v>139.13844800000001</c:v>
                </c:pt>
                <c:pt idx="5890">
                  <c:v>139.13844800000001</c:v>
                </c:pt>
                <c:pt idx="5891">
                  <c:v>139.13844800000001</c:v>
                </c:pt>
                <c:pt idx="5892">
                  <c:v>139.13844800000001</c:v>
                </c:pt>
                <c:pt idx="5893">
                  <c:v>139.13844800000001</c:v>
                </c:pt>
                <c:pt idx="5894">
                  <c:v>139.13844800000001</c:v>
                </c:pt>
                <c:pt idx="5895">
                  <c:v>139.14030700000001</c:v>
                </c:pt>
                <c:pt idx="5896">
                  <c:v>139.14039700000001</c:v>
                </c:pt>
                <c:pt idx="5897">
                  <c:v>139.14039700000001</c:v>
                </c:pt>
                <c:pt idx="5898">
                  <c:v>139.14039700000001</c:v>
                </c:pt>
                <c:pt idx="5899">
                  <c:v>139.14039700000001</c:v>
                </c:pt>
                <c:pt idx="5900">
                  <c:v>139.14039700000001</c:v>
                </c:pt>
                <c:pt idx="5901">
                  <c:v>139.14039700000001</c:v>
                </c:pt>
                <c:pt idx="5902">
                  <c:v>139.14039700000001</c:v>
                </c:pt>
                <c:pt idx="5903">
                  <c:v>139.14039700000001</c:v>
                </c:pt>
                <c:pt idx="5904">
                  <c:v>139.14039700000001</c:v>
                </c:pt>
                <c:pt idx="5905">
                  <c:v>139.14039700000001</c:v>
                </c:pt>
                <c:pt idx="5906">
                  <c:v>139.140717</c:v>
                </c:pt>
                <c:pt idx="5907">
                  <c:v>139.140717</c:v>
                </c:pt>
                <c:pt idx="5908">
                  <c:v>139.14085</c:v>
                </c:pt>
                <c:pt idx="5909">
                  <c:v>139.140863</c:v>
                </c:pt>
                <c:pt idx="5910">
                  <c:v>139.14086699999999</c:v>
                </c:pt>
                <c:pt idx="5911">
                  <c:v>139.14087499999999</c:v>
                </c:pt>
                <c:pt idx="5912">
                  <c:v>139.140872</c:v>
                </c:pt>
                <c:pt idx="5913">
                  <c:v>139.14085299999999</c:v>
                </c:pt>
                <c:pt idx="5914">
                  <c:v>139.140838</c:v>
                </c:pt>
                <c:pt idx="5915">
                  <c:v>139.14080999999999</c:v>
                </c:pt>
                <c:pt idx="5916">
                  <c:v>139.14078000000001</c:v>
                </c:pt>
                <c:pt idx="5917">
                  <c:v>139.14076</c:v>
                </c:pt>
                <c:pt idx="5918">
                  <c:v>139.14073200000001</c:v>
                </c:pt>
                <c:pt idx="5919">
                  <c:v>139.14070000000001</c:v>
                </c:pt>
                <c:pt idx="5920">
                  <c:v>139.14066299999999</c:v>
                </c:pt>
                <c:pt idx="5921">
                  <c:v>139.14062799999999</c:v>
                </c:pt>
                <c:pt idx="5922">
                  <c:v>139.140578</c:v>
                </c:pt>
                <c:pt idx="5923">
                  <c:v>139.14052000000001</c:v>
                </c:pt>
                <c:pt idx="5924">
                  <c:v>139.140458</c:v>
                </c:pt>
                <c:pt idx="5925">
                  <c:v>139.14039299999999</c:v>
                </c:pt>
                <c:pt idx="5926">
                  <c:v>139.14032</c:v>
                </c:pt>
                <c:pt idx="5927">
                  <c:v>139.14024000000001</c:v>
                </c:pt>
                <c:pt idx="5928">
                  <c:v>139.14015499999999</c:v>
                </c:pt>
                <c:pt idx="5929">
                  <c:v>139.140073</c:v>
                </c:pt>
                <c:pt idx="5930">
                  <c:v>139.139985</c:v>
                </c:pt>
                <c:pt idx="5931">
                  <c:v>139.139893</c:v>
                </c:pt>
                <c:pt idx="5932">
                  <c:v>139.13981699999999</c:v>
                </c:pt>
                <c:pt idx="5933">
                  <c:v>139.139735</c:v>
                </c:pt>
                <c:pt idx="5934">
                  <c:v>139.13965999999999</c:v>
                </c:pt>
                <c:pt idx="5935">
                  <c:v>139.13959700000001</c:v>
                </c:pt>
                <c:pt idx="5936">
                  <c:v>139.13953699999999</c:v>
                </c:pt>
                <c:pt idx="5937">
                  <c:v>139.13949700000001</c:v>
                </c:pt>
                <c:pt idx="5938">
                  <c:v>139.139442</c:v>
                </c:pt>
                <c:pt idx="5939">
                  <c:v>139.13939500000001</c:v>
                </c:pt>
                <c:pt idx="5940">
                  <c:v>139.13935000000001</c:v>
                </c:pt>
                <c:pt idx="5941">
                  <c:v>139.139307</c:v>
                </c:pt>
                <c:pt idx="5942">
                  <c:v>139.13926799999999</c:v>
                </c:pt>
                <c:pt idx="5943">
                  <c:v>139.13923</c:v>
                </c:pt>
                <c:pt idx="5944">
                  <c:v>139.139195</c:v>
                </c:pt>
                <c:pt idx="5945">
                  <c:v>139.13917000000001</c:v>
                </c:pt>
                <c:pt idx="5946">
                  <c:v>139.13915</c:v>
                </c:pt>
                <c:pt idx="5947">
                  <c:v>139.13912199999999</c:v>
                </c:pt>
                <c:pt idx="5948">
                  <c:v>139.13910200000001</c:v>
                </c:pt>
                <c:pt idx="5949">
                  <c:v>139.13908499999999</c:v>
                </c:pt>
                <c:pt idx="5950">
                  <c:v>139.139073</c:v>
                </c:pt>
                <c:pt idx="5951">
                  <c:v>139.13905500000001</c:v>
                </c:pt>
                <c:pt idx="5952">
                  <c:v>139.13904299999999</c:v>
                </c:pt>
                <c:pt idx="5953">
                  <c:v>139.13903199999999</c:v>
                </c:pt>
                <c:pt idx="5954">
                  <c:v>139.13902200000001</c:v>
                </c:pt>
                <c:pt idx="5955">
                  <c:v>139.13901000000001</c:v>
                </c:pt>
                <c:pt idx="5956">
                  <c:v>139.138992</c:v>
                </c:pt>
                <c:pt idx="5957">
                  <c:v>139.13898800000001</c:v>
                </c:pt>
                <c:pt idx="5958">
                  <c:v>139.13898699999999</c:v>
                </c:pt>
                <c:pt idx="5959">
                  <c:v>139.13898499999999</c:v>
                </c:pt>
                <c:pt idx="5960">
                  <c:v>139.138982</c:v>
                </c:pt>
                <c:pt idx="5961">
                  <c:v>139.138982</c:v>
                </c:pt>
                <c:pt idx="5962">
                  <c:v>139.13897800000001</c:v>
                </c:pt>
                <c:pt idx="5963">
                  <c:v>139.138982</c:v>
                </c:pt>
                <c:pt idx="5964">
                  <c:v>139.138983</c:v>
                </c:pt>
                <c:pt idx="5965">
                  <c:v>139.138982</c:v>
                </c:pt>
                <c:pt idx="5966">
                  <c:v>139.138982</c:v>
                </c:pt>
                <c:pt idx="5967">
                  <c:v>139.13897800000001</c:v>
                </c:pt>
                <c:pt idx="5968">
                  <c:v>139.13897299999999</c:v>
                </c:pt>
                <c:pt idx="5969">
                  <c:v>139.13897700000001</c:v>
                </c:pt>
                <c:pt idx="5970">
                  <c:v>139.13897700000001</c:v>
                </c:pt>
                <c:pt idx="5971">
                  <c:v>139.13897499999999</c:v>
                </c:pt>
                <c:pt idx="5972">
                  <c:v>139.13897499999999</c:v>
                </c:pt>
                <c:pt idx="5973">
                  <c:v>139.13897</c:v>
                </c:pt>
                <c:pt idx="5974">
                  <c:v>139.13897</c:v>
                </c:pt>
                <c:pt idx="5975">
                  <c:v>139.138972</c:v>
                </c:pt>
                <c:pt idx="5976">
                  <c:v>139.13897299999999</c:v>
                </c:pt>
                <c:pt idx="5977">
                  <c:v>139.13897299999999</c:v>
                </c:pt>
                <c:pt idx="5978">
                  <c:v>139.13897499999999</c:v>
                </c:pt>
                <c:pt idx="5979">
                  <c:v>139.13897700000001</c:v>
                </c:pt>
                <c:pt idx="5980">
                  <c:v>139.13897499999999</c:v>
                </c:pt>
                <c:pt idx="5981">
                  <c:v>139.13897800000001</c:v>
                </c:pt>
                <c:pt idx="5982">
                  <c:v>139.138982</c:v>
                </c:pt>
                <c:pt idx="5983">
                  <c:v>139.13898499999999</c:v>
                </c:pt>
                <c:pt idx="5984">
                  <c:v>139.13898</c:v>
                </c:pt>
                <c:pt idx="5985">
                  <c:v>139.13897299999999</c:v>
                </c:pt>
                <c:pt idx="5986">
                  <c:v>139.13897</c:v>
                </c:pt>
                <c:pt idx="5987">
                  <c:v>139.13896299999999</c:v>
                </c:pt>
                <c:pt idx="5988">
                  <c:v>139.13896</c:v>
                </c:pt>
                <c:pt idx="5989">
                  <c:v>139.13896199999999</c:v>
                </c:pt>
                <c:pt idx="5990">
                  <c:v>139.13896</c:v>
                </c:pt>
                <c:pt idx="5991">
                  <c:v>139.138958</c:v>
                </c:pt>
                <c:pt idx="5992">
                  <c:v>139.13895500000001</c:v>
                </c:pt>
                <c:pt idx="5993">
                  <c:v>139.13894999999999</c:v>
                </c:pt>
                <c:pt idx="5994">
                  <c:v>139.13894500000001</c:v>
                </c:pt>
                <c:pt idx="5995">
                  <c:v>139.13894500000001</c:v>
                </c:pt>
                <c:pt idx="5996">
                  <c:v>139.13894500000001</c:v>
                </c:pt>
                <c:pt idx="5997">
                  <c:v>139.138938</c:v>
                </c:pt>
                <c:pt idx="5998">
                  <c:v>139.13893300000001</c:v>
                </c:pt>
                <c:pt idx="5999">
                  <c:v>139.138927</c:v>
                </c:pt>
                <c:pt idx="6000">
                  <c:v>139.13892000000001</c:v>
                </c:pt>
                <c:pt idx="6001">
                  <c:v>139.13891000000001</c:v>
                </c:pt>
                <c:pt idx="6002">
                  <c:v>139.138903</c:v>
                </c:pt>
                <c:pt idx="6003">
                  <c:v>139.13888299999999</c:v>
                </c:pt>
                <c:pt idx="6004">
                  <c:v>139.13886199999999</c:v>
                </c:pt>
                <c:pt idx="6005">
                  <c:v>139.13883000000001</c:v>
                </c:pt>
                <c:pt idx="6006">
                  <c:v>139.13879499999999</c:v>
                </c:pt>
                <c:pt idx="6007">
                  <c:v>139.13874200000001</c:v>
                </c:pt>
                <c:pt idx="6008">
                  <c:v>139.138678</c:v>
                </c:pt>
                <c:pt idx="6009">
                  <c:v>139.13861199999999</c:v>
                </c:pt>
                <c:pt idx="6010">
                  <c:v>139.138552</c:v>
                </c:pt>
                <c:pt idx="6011">
                  <c:v>139.138488</c:v>
                </c:pt>
                <c:pt idx="6012">
                  <c:v>139.138428</c:v>
                </c:pt>
                <c:pt idx="6013">
                  <c:v>139.13836699999999</c:v>
                </c:pt>
                <c:pt idx="6014">
                  <c:v>139.13830200000001</c:v>
                </c:pt>
                <c:pt idx="6015">
                  <c:v>139.13823199999999</c:v>
                </c:pt>
                <c:pt idx="6016">
                  <c:v>139.138158</c:v>
                </c:pt>
                <c:pt idx="6017">
                  <c:v>139.138082</c:v>
                </c:pt>
                <c:pt idx="6018">
                  <c:v>139.13800000000001</c:v>
                </c:pt>
                <c:pt idx="6019">
                  <c:v>139.13791499999999</c:v>
                </c:pt>
                <c:pt idx="6020">
                  <c:v>139.13783000000001</c:v>
                </c:pt>
                <c:pt idx="6021">
                  <c:v>139.13771299999999</c:v>
                </c:pt>
                <c:pt idx="6022">
                  <c:v>139.137632</c:v>
                </c:pt>
                <c:pt idx="6023">
                  <c:v>139.13754700000001</c:v>
                </c:pt>
                <c:pt idx="6024">
                  <c:v>139.13745499999999</c:v>
                </c:pt>
                <c:pt idx="6025">
                  <c:v>139.13736499999999</c:v>
                </c:pt>
                <c:pt idx="6026">
                  <c:v>139.137272</c:v>
                </c:pt>
                <c:pt idx="6027">
                  <c:v>139.13717800000001</c:v>
                </c:pt>
                <c:pt idx="6028">
                  <c:v>139.13707500000001</c:v>
                </c:pt>
                <c:pt idx="6029">
                  <c:v>139.13697199999999</c:v>
                </c:pt>
                <c:pt idx="6030">
                  <c:v>139.136867</c:v>
                </c:pt>
                <c:pt idx="6031">
                  <c:v>139.13675499999999</c:v>
                </c:pt>
                <c:pt idx="6032">
                  <c:v>139.13663500000001</c:v>
                </c:pt>
                <c:pt idx="6033">
                  <c:v>139.136518</c:v>
                </c:pt>
                <c:pt idx="6034">
                  <c:v>139.13640000000001</c:v>
                </c:pt>
                <c:pt idx="6035">
                  <c:v>139.136278</c:v>
                </c:pt>
                <c:pt idx="6036">
                  <c:v>139.13618199999999</c:v>
                </c:pt>
                <c:pt idx="6037">
                  <c:v>139.13609299999999</c:v>
                </c:pt>
                <c:pt idx="6038">
                  <c:v>139.13600299999999</c:v>
                </c:pt>
                <c:pt idx="6039">
                  <c:v>139.13591</c:v>
                </c:pt>
                <c:pt idx="6040">
                  <c:v>139.135818</c:v>
                </c:pt>
                <c:pt idx="6041">
                  <c:v>139.13573500000001</c:v>
                </c:pt>
                <c:pt idx="6042">
                  <c:v>139.13573500000001</c:v>
                </c:pt>
                <c:pt idx="6043">
                  <c:v>139.13573500000001</c:v>
                </c:pt>
                <c:pt idx="6044">
                  <c:v>139.13573500000001</c:v>
                </c:pt>
                <c:pt idx="6045">
                  <c:v>139.13573500000001</c:v>
                </c:pt>
                <c:pt idx="6046">
                  <c:v>139.13573500000001</c:v>
                </c:pt>
                <c:pt idx="6047">
                  <c:v>139.13573500000001</c:v>
                </c:pt>
                <c:pt idx="6048">
                  <c:v>139.13573500000001</c:v>
                </c:pt>
                <c:pt idx="6049">
                  <c:v>139.13573500000001</c:v>
                </c:pt>
                <c:pt idx="6050">
                  <c:v>139.13573500000001</c:v>
                </c:pt>
                <c:pt idx="6051">
                  <c:v>139.13573500000001</c:v>
                </c:pt>
                <c:pt idx="6052">
                  <c:v>139.13573500000001</c:v>
                </c:pt>
                <c:pt idx="6053">
                  <c:v>139.13573500000001</c:v>
                </c:pt>
                <c:pt idx="6054">
                  <c:v>139.13573500000001</c:v>
                </c:pt>
                <c:pt idx="6055">
                  <c:v>139.13573500000001</c:v>
                </c:pt>
                <c:pt idx="6056">
                  <c:v>139.13573500000001</c:v>
                </c:pt>
                <c:pt idx="6057">
                  <c:v>139.13573500000001</c:v>
                </c:pt>
                <c:pt idx="6058">
                  <c:v>139.13573500000001</c:v>
                </c:pt>
                <c:pt idx="6059">
                  <c:v>139.13573500000001</c:v>
                </c:pt>
                <c:pt idx="6060">
                  <c:v>139.13573500000001</c:v>
                </c:pt>
                <c:pt idx="6061">
                  <c:v>139.13573500000001</c:v>
                </c:pt>
                <c:pt idx="6062">
                  <c:v>139.136402</c:v>
                </c:pt>
                <c:pt idx="6063">
                  <c:v>139.136402</c:v>
                </c:pt>
                <c:pt idx="6064">
                  <c:v>139.13637</c:v>
                </c:pt>
                <c:pt idx="6065">
                  <c:v>139.13641200000001</c:v>
                </c:pt>
                <c:pt idx="6066">
                  <c:v>139.13641699999999</c:v>
                </c:pt>
                <c:pt idx="6067">
                  <c:v>139.136428</c:v>
                </c:pt>
                <c:pt idx="6068">
                  <c:v>139.13643200000001</c:v>
                </c:pt>
                <c:pt idx="6069">
                  <c:v>139.136438</c:v>
                </c:pt>
                <c:pt idx="6070">
                  <c:v>139.13643999999999</c:v>
                </c:pt>
                <c:pt idx="6071">
                  <c:v>139.136437</c:v>
                </c:pt>
                <c:pt idx="6072">
                  <c:v>139.13643500000001</c:v>
                </c:pt>
                <c:pt idx="6073">
                  <c:v>139.13643300000001</c:v>
                </c:pt>
                <c:pt idx="6074">
                  <c:v>139.136415</c:v>
                </c:pt>
                <c:pt idx="6075">
                  <c:v>139.13640000000001</c:v>
                </c:pt>
                <c:pt idx="6076">
                  <c:v>139.136393</c:v>
                </c:pt>
                <c:pt idx="6077">
                  <c:v>139.13638800000001</c:v>
                </c:pt>
                <c:pt idx="6078">
                  <c:v>139.13638700000001</c:v>
                </c:pt>
                <c:pt idx="6079">
                  <c:v>139.13638800000001</c:v>
                </c:pt>
                <c:pt idx="6080">
                  <c:v>139.136382</c:v>
                </c:pt>
                <c:pt idx="6081">
                  <c:v>139.13637499999999</c:v>
                </c:pt>
                <c:pt idx="6082">
                  <c:v>139.13637800000001</c:v>
                </c:pt>
                <c:pt idx="6083">
                  <c:v>139.136383</c:v>
                </c:pt>
                <c:pt idx="6084">
                  <c:v>139.136383</c:v>
                </c:pt>
                <c:pt idx="6085">
                  <c:v>139.13638499999999</c:v>
                </c:pt>
                <c:pt idx="6086">
                  <c:v>139.13639000000001</c:v>
                </c:pt>
                <c:pt idx="6087">
                  <c:v>139.13639000000001</c:v>
                </c:pt>
                <c:pt idx="6088">
                  <c:v>139.13639000000001</c:v>
                </c:pt>
                <c:pt idx="6089">
                  <c:v>139.13639000000001</c:v>
                </c:pt>
                <c:pt idx="6090">
                  <c:v>139.13639000000001</c:v>
                </c:pt>
                <c:pt idx="6091">
                  <c:v>139.13639000000001</c:v>
                </c:pt>
                <c:pt idx="6092">
                  <c:v>139.13639000000001</c:v>
                </c:pt>
                <c:pt idx="6093">
                  <c:v>139.13639000000001</c:v>
                </c:pt>
                <c:pt idx="6094">
                  <c:v>139.13639000000001</c:v>
                </c:pt>
                <c:pt idx="6095">
                  <c:v>139.13639000000001</c:v>
                </c:pt>
                <c:pt idx="6096">
                  <c:v>139.13639000000001</c:v>
                </c:pt>
                <c:pt idx="6097">
                  <c:v>139.13639000000001</c:v>
                </c:pt>
                <c:pt idx="6098">
                  <c:v>139.13639000000001</c:v>
                </c:pt>
                <c:pt idx="6099">
                  <c:v>139.13639000000001</c:v>
                </c:pt>
                <c:pt idx="6100">
                  <c:v>139.13639000000001</c:v>
                </c:pt>
                <c:pt idx="6101">
                  <c:v>139.13639000000001</c:v>
                </c:pt>
                <c:pt idx="6102">
                  <c:v>139.13639000000001</c:v>
                </c:pt>
                <c:pt idx="6103">
                  <c:v>139.13639000000001</c:v>
                </c:pt>
                <c:pt idx="6104">
                  <c:v>139.13639000000001</c:v>
                </c:pt>
                <c:pt idx="6105">
                  <c:v>139.13639000000001</c:v>
                </c:pt>
                <c:pt idx="6106">
                  <c:v>139.13639000000001</c:v>
                </c:pt>
                <c:pt idx="6107">
                  <c:v>139.13639000000001</c:v>
                </c:pt>
                <c:pt idx="6108">
                  <c:v>139.13574</c:v>
                </c:pt>
                <c:pt idx="6109">
                  <c:v>139.13574</c:v>
                </c:pt>
                <c:pt idx="6110">
                  <c:v>139.13566499999999</c:v>
                </c:pt>
                <c:pt idx="6111">
                  <c:v>139.13557299999999</c:v>
                </c:pt>
                <c:pt idx="6112">
                  <c:v>139.13548299999999</c:v>
                </c:pt>
                <c:pt idx="6113">
                  <c:v>139.13538500000001</c:v>
                </c:pt>
                <c:pt idx="6114">
                  <c:v>139.13529299999999</c:v>
                </c:pt>
                <c:pt idx="6115">
                  <c:v>139.13519700000001</c:v>
                </c:pt>
                <c:pt idx="6116">
                  <c:v>139.135107</c:v>
                </c:pt>
                <c:pt idx="6117">
                  <c:v>139.13501199999999</c:v>
                </c:pt>
                <c:pt idx="6118">
                  <c:v>139.134917</c:v>
                </c:pt>
                <c:pt idx="6119">
                  <c:v>139.13482500000001</c:v>
                </c:pt>
                <c:pt idx="6120">
                  <c:v>139.13472999999999</c:v>
                </c:pt>
                <c:pt idx="6121">
                  <c:v>139.13462699999999</c:v>
                </c:pt>
                <c:pt idx="6122">
                  <c:v>139.13451699999999</c:v>
                </c:pt>
                <c:pt idx="6123">
                  <c:v>139.13441499999999</c:v>
                </c:pt>
                <c:pt idx="6124">
                  <c:v>139.13430299999999</c:v>
                </c:pt>
                <c:pt idx="6125">
                  <c:v>139.134197</c:v>
                </c:pt>
                <c:pt idx="6126">
                  <c:v>139.13408200000001</c:v>
                </c:pt>
                <c:pt idx="6127">
                  <c:v>139.13401300000001</c:v>
                </c:pt>
                <c:pt idx="6128">
                  <c:v>139.13396499999999</c:v>
                </c:pt>
                <c:pt idx="6129">
                  <c:v>139.13396499999999</c:v>
                </c:pt>
                <c:pt idx="6130">
                  <c:v>139.13396499999999</c:v>
                </c:pt>
                <c:pt idx="6131">
                  <c:v>139.13396499999999</c:v>
                </c:pt>
                <c:pt idx="6132">
                  <c:v>139.13396499999999</c:v>
                </c:pt>
                <c:pt idx="6133">
                  <c:v>139.13396499999999</c:v>
                </c:pt>
                <c:pt idx="6134">
                  <c:v>139.13396499999999</c:v>
                </c:pt>
                <c:pt idx="6135">
                  <c:v>139.13396499999999</c:v>
                </c:pt>
                <c:pt idx="6136">
                  <c:v>139.13396499999999</c:v>
                </c:pt>
                <c:pt idx="6137">
                  <c:v>139.13396499999999</c:v>
                </c:pt>
                <c:pt idx="6138">
                  <c:v>139.13396499999999</c:v>
                </c:pt>
                <c:pt idx="6139">
                  <c:v>139.13396499999999</c:v>
                </c:pt>
                <c:pt idx="6140">
                  <c:v>139.13396499999999</c:v>
                </c:pt>
                <c:pt idx="6141">
                  <c:v>139.13396499999999</c:v>
                </c:pt>
                <c:pt idx="6142">
                  <c:v>139.13396499999999</c:v>
                </c:pt>
                <c:pt idx="6143">
                  <c:v>139.13396499999999</c:v>
                </c:pt>
                <c:pt idx="6144">
                  <c:v>139.13396499999999</c:v>
                </c:pt>
                <c:pt idx="6145">
                  <c:v>139.13396499999999</c:v>
                </c:pt>
                <c:pt idx="6146">
                  <c:v>139.13396499999999</c:v>
                </c:pt>
                <c:pt idx="6147">
                  <c:v>139.13396499999999</c:v>
                </c:pt>
                <c:pt idx="6148">
                  <c:v>139.13396499999999</c:v>
                </c:pt>
                <c:pt idx="6149">
                  <c:v>139.13396499999999</c:v>
                </c:pt>
                <c:pt idx="6150">
                  <c:v>139.13396499999999</c:v>
                </c:pt>
                <c:pt idx="6151">
                  <c:v>139.13396499999999</c:v>
                </c:pt>
                <c:pt idx="6152">
                  <c:v>139.13396499999999</c:v>
                </c:pt>
                <c:pt idx="6153">
                  <c:v>139.13396499999999</c:v>
                </c:pt>
                <c:pt idx="6154">
                  <c:v>139.13396499999999</c:v>
                </c:pt>
                <c:pt idx="6155">
                  <c:v>139.13396499999999</c:v>
                </c:pt>
                <c:pt idx="6156">
                  <c:v>139.13396499999999</c:v>
                </c:pt>
                <c:pt idx="6157">
                  <c:v>139.13396499999999</c:v>
                </c:pt>
                <c:pt idx="6158">
                  <c:v>139.13396499999999</c:v>
                </c:pt>
                <c:pt idx="6159">
                  <c:v>139.13396499999999</c:v>
                </c:pt>
                <c:pt idx="6160">
                  <c:v>139.13396499999999</c:v>
                </c:pt>
                <c:pt idx="6161">
                  <c:v>139.13396499999999</c:v>
                </c:pt>
                <c:pt idx="6162">
                  <c:v>139.13396499999999</c:v>
                </c:pt>
                <c:pt idx="6163">
                  <c:v>139.13396499999999</c:v>
                </c:pt>
                <c:pt idx="6164">
                  <c:v>139.13396499999999</c:v>
                </c:pt>
                <c:pt idx="6165">
                  <c:v>139.13396499999999</c:v>
                </c:pt>
                <c:pt idx="6166">
                  <c:v>139.13396499999999</c:v>
                </c:pt>
                <c:pt idx="6167">
                  <c:v>139.13396499999999</c:v>
                </c:pt>
                <c:pt idx="6168">
                  <c:v>139.13396499999999</c:v>
                </c:pt>
                <c:pt idx="6169">
                  <c:v>139.13396499999999</c:v>
                </c:pt>
                <c:pt idx="6170">
                  <c:v>139.13396499999999</c:v>
                </c:pt>
                <c:pt idx="6171">
                  <c:v>139.13396499999999</c:v>
                </c:pt>
                <c:pt idx="6172">
                  <c:v>139.13396499999999</c:v>
                </c:pt>
                <c:pt idx="6173">
                  <c:v>139.13396499999999</c:v>
                </c:pt>
                <c:pt idx="6174">
                  <c:v>139.13396499999999</c:v>
                </c:pt>
                <c:pt idx="6175">
                  <c:v>139.13396499999999</c:v>
                </c:pt>
                <c:pt idx="6176">
                  <c:v>139.13396499999999</c:v>
                </c:pt>
                <c:pt idx="6177">
                  <c:v>139.13396499999999</c:v>
                </c:pt>
                <c:pt idx="6178">
                  <c:v>139.13396499999999</c:v>
                </c:pt>
                <c:pt idx="6179">
                  <c:v>139.13396499999999</c:v>
                </c:pt>
                <c:pt idx="6180">
                  <c:v>139.13396499999999</c:v>
                </c:pt>
                <c:pt idx="6181">
                  <c:v>139.13396499999999</c:v>
                </c:pt>
                <c:pt idx="6182">
                  <c:v>139.13396499999999</c:v>
                </c:pt>
                <c:pt idx="6183">
                  <c:v>139.13396499999999</c:v>
                </c:pt>
                <c:pt idx="6184">
                  <c:v>139.13396499999999</c:v>
                </c:pt>
                <c:pt idx="6185">
                  <c:v>139.13396499999999</c:v>
                </c:pt>
                <c:pt idx="6186">
                  <c:v>139.13396499999999</c:v>
                </c:pt>
                <c:pt idx="6187">
                  <c:v>139.13396499999999</c:v>
                </c:pt>
                <c:pt idx="6188">
                  <c:v>139.13396499999999</c:v>
                </c:pt>
                <c:pt idx="6189">
                  <c:v>139.13396499999999</c:v>
                </c:pt>
                <c:pt idx="6190">
                  <c:v>139.13396499999999</c:v>
                </c:pt>
                <c:pt idx="6191">
                  <c:v>139.13396499999999</c:v>
                </c:pt>
                <c:pt idx="6192">
                  <c:v>139.137855</c:v>
                </c:pt>
                <c:pt idx="6193">
                  <c:v>139.137855</c:v>
                </c:pt>
                <c:pt idx="6194">
                  <c:v>139.13784200000001</c:v>
                </c:pt>
                <c:pt idx="6195">
                  <c:v>139.137888</c:v>
                </c:pt>
                <c:pt idx="6196">
                  <c:v>139.13798299999999</c:v>
                </c:pt>
                <c:pt idx="6197">
                  <c:v>139.13801799999999</c:v>
                </c:pt>
                <c:pt idx="6198">
                  <c:v>139.13797299999999</c:v>
                </c:pt>
                <c:pt idx="6199">
                  <c:v>139.137945</c:v>
                </c:pt>
                <c:pt idx="6200">
                  <c:v>139.13792799999999</c:v>
                </c:pt>
                <c:pt idx="6201">
                  <c:v>139.13798</c:v>
                </c:pt>
                <c:pt idx="6202">
                  <c:v>139.13796500000001</c:v>
                </c:pt>
                <c:pt idx="6203">
                  <c:v>139.13793699999999</c:v>
                </c:pt>
                <c:pt idx="6204">
                  <c:v>139.13789299999999</c:v>
                </c:pt>
                <c:pt idx="6205">
                  <c:v>139.137833</c:v>
                </c:pt>
                <c:pt idx="6206">
                  <c:v>139.13776999999999</c:v>
                </c:pt>
                <c:pt idx="6207">
                  <c:v>139.13769199999999</c:v>
                </c:pt>
                <c:pt idx="6208">
                  <c:v>139.13761199999999</c:v>
                </c:pt>
                <c:pt idx="6209">
                  <c:v>139.13753199999999</c:v>
                </c:pt>
                <c:pt idx="6210">
                  <c:v>139.13745700000001</c:v>
                </c:pt>
                <c:pt idx="6211">
                  <c:v>139.13737800000001</c:v>
                </c:pt>
                <c:pt idx="6212">
                  <c:v>139.137292</c:v>
                </c:pt>
                <c:pt idx="6213">
                  <c:v>139.13721000000001</c:v>
                </c:pt>
                <c:pt idx="6214">
                  <c:v>139.13713300000001</c:v>
                </c:pt>
                <c:pt idx="6215">
                  <c:v>139.13707700000001</c:v>
                </c:pt>
                <c:pt idx="6216">
                  <c:v>139.13703000000001</c:v>
                </c:pt>
                <c:pt idx="6217">
                  <c:v>139.13699199999999</c:v>
                </c:pt>
                <c:pt idx="6218">
                  <c:v>139.13696200000001</c:v>
                </c:pt>
                <c:pt idx="6219">
                  <c:v>139.13694000000001</c:v>
                </c:pt>
                <c:pt idx="6220">
                  <c:v>139.13693499999999</c:v>
                </c:pt>
                <c:pt idx="6221">
                  <c:v>139.136923</c:v>
                </c:pt>
                <c:pt idx="6222">
                  <c:v>139.136912</c:v>
                </c:pt>
                <c:pt idx="6223">
                  <c:v>139.13690299999999</c:v>
                </c:pt>
                <c:pt idx="6224">
                  <c:v>139.13689299999999</c:v>
                </c:pt>
                <c:pt idx="6225">
                  <c:v>139.13687300000001</c:v>
                </c:pt>
                <c:pt idx="6226">
                  <c:v>139.13683800000001</c:v>
                </c:pt>
                <c:pt idx="6227">
                  <c:v>139.136797</c:v>
                </c:pt>
                <c:pt idx="6228">
                  <c:v>139.13675000000001</c:v>
                </c:pt>
                <c:pt idx="6229">
                  <c:v>139.13669300000001</c:v>
                </c:pt>
                <c:pt idx="6230">
                  <c:v>139.13662500000001</c:v>
                </c:pt>
                <c:pt idx="6231">
                  <c:v>139.13654299999999</c:v>
                </c:pt>
                <c:pt idx="6232">
                  <c:v>139.13644500000001</c:v>
                </c:pt>
                <c:pt idx="6233">
                  <c:v>139.13634300000001</c:v>
                </c:pt>
                <c:pt idx="6234">
                  <c:v>139.136225</c:v>
                </c:pt>
                <c:pt idx="6235">
                  <c:v>139.13611299999999</c:v>
                </c:pt>
                <c:pt idx="6236">
                  <c:v>139.13598500000001</c:v>
                </c:pt>
                <c:pt idx="6237">
                  <c:v>139.135852</c:v>
                </c:pt>
                <c:pt idx="6238">
                  <c:v>139.13571300000001</c:v>
                </c:pt>
                <c:pt idx="6239">
                  <c:v>139.13557299999999</c:v>
                </c:pt>
                <c:pt idx="6240">
                  <c:v>139.13543000000001</c:v>
                </c:pt>
                <c:pt idx="6241">
                  <c:v>139.13529</c:v>
                </c:pt>
                <c:pt idx="6242">
                  <c:v>139.135155</c:v>
                </c:pt>
                <c:pt idx="6243">
                  <c:v>139.135018</c:v>
                </c:pt>
                <c:pt idx="6244">
                  <c:v>139.134882</c:v>
                </c:pt>
                <c:pt idx="6245">
                  <c:v>139.13474500000001</c:v>
                </c:pt>
                <c:pt idx="6246">
                  <c:v>139.13460799999999</c:v>
                </c:pt>
                <c:pt idx="6247">
                  <c:v>139.134478</c:v>
                </c:pt>
                <c:pt idx="6248">
                  <c:v>139.13434799999999</c:v>
                </c:pt>
                <c:pt idx="6249">
                  <c:v>139.13421500000001</c:v>
                </c:pt>
                <c:pt idx="6250">
                  <c:v>139.13408699999999</c:v>
                </c:pt>
                <c:pt idx="6251">
                  <c:v>139.13395700000001</c:v>
                </c:pt>
                <c:pt idx="6252">
                  <c:v>139.133827</c:v>
                </c:pt>
                <c:pt idx="6253">
                  <c:v>139.1337</c:v>
                </c:pt>
                <c:pt idx="6254">
                  <c:v>139.13358700000001</c:v>
                </c:pt>
                <c:pt idx="6255">
                  <c:v>139.13346799999999</c:v>
                </c:pt>
                <c:pt idx="6256">
                  <c:v>139.13336699999999</c:v>
                </c:pt>
                <c:pt idx="6257">
                  <c:v>139.13326799999999</c:v>
                </c:pt>
                <c:pt idx="6258">
                  <c:v>139.133172</c:v>
                </c:pt>
                <c:pt idx="6259">
                  <c:v>139.133082</c:v>
                </c:pt>
                <c:pt idx="6260">
                  <c:v>139.13299699999999</c:v>
                </c:pt>
                <c:pt idx="6261">
                  <c:v>139.13292200000001</c:v>
                </c:pt>
                <c:pt idx="6262">
                  <c:v>139.132848</c:v>
                </c:pt>
                <c:pt idx="6263">
                  <c:v>139.13276200000001</c:v>
                </c:pt>
                <c:pt idx="6264">
                  <c:v>139.13269299999999</c:v>
                </c:pt>
                <c:pt idx="6265">
                  <c:v>139.13263799999999</c:v>
                </c:pt>
                <c:pt idx="6266">
                  <c:v>139.13258200000001</c:v>
                </c:pt>
                <c:pt idx="6267">
                  <c:v>139.13252299999999</c:v>
                </c:pt>
                <c:pt idx="6268">
                  <c:v>139.132475</c:v>
                </c:pt>
                <c:pt idx="6269">
                  <c:v>139.132442</c:v>
                </c:pt>
                <c:pt idx="6270">
                  <c:v>139.13240999999999</c:v>
                </c:pt>
                <c:pt idx="6271">
                  <c:v>139.13238000000001</c:v>
                </c:pt>
                <c:pt idx="6272">
                  <c:v>139.13234700000001</c:v>
                </c:pt>
                <c:pt idx="6273">
                  <c:v>139.13232500000001</c:v>
                </c:pt>
                <c:pt idx="6274">
                  <c:v>139.13230200000001</c:v>
                </c:pt>
                <c:pt idx="6275">
                  <c:v>139.132285</c:v>
                </c:pt>
                <c:pt idx="6276">
                  <c:v>139.13227000000001</c:v>
                </c:pt>
                <c:pt idx="6277">
                  <c:v>139.13225199999999</c:v>
                </c:pt>
                <c:pt idx="6278">
                  <c:v>139.13224299999999</c:v>
                </c:pt>
                <c:pt idx="6279">
                  <c:v>139.132238</c:v>
                </c:pt>
                <c:pt idx="6280">
                  <c:v>139.13222999999999</c:v>
                </c:pt>
                <c:pt idx="6281">
                  <c:v>139.13222200000001</c:v>
                </c:pt>
                <c:pt idx="6282">
                  <c:v>139.13221799999999</c:v>
                </c:pt>
                <c:pt idx="6283">
                  <c:v>139.132205</c:v>
                </c:pt>
                <c:pt idx="6284">
                  <c:v>139.13220000000001</c:v>
                </c:pt>
                <c:pt idx="6285">
                  <c:v>139.13219699999999</c:v>
                </c:pt>
                <c:pt idx="6286">
                  <c:v>139.132193</c:v>
                </c:pt>
                <c:pt idx="6287">
                  <c:v>139.13218800000001</c:v>
                </c:pt>
                <c:pt idx="6288">
                  <c:v>139.13218499999999</c:v>
                </c:pt>
                <c:pt idx="6289">
                  <c:v>139.132182</c:v>
                </c:pt>
                <c:pt idx="6290">
                  <c:v>139.13218000000001</c:v>
                </c:pt>
                <c:pt idx="6291">
                  <c:v>139.13217499999999</c:v>
                </c:pt>
                <c:pt idx="6292">
                  <c:v>139.13217</c:v>
                </c:pt>
                <c:pt idx="6293">
                  <c:v>139.13216700000001</c:v>
                </c:pt>
                <c:pt idx="6294">
                  <c:v>139.13216499999999</c:v>
                </c:pt>
                <c:pt idx="6295">
                  <c:v>139.13216299999999</c:v>
                </c:pt>
                <c:pt idx="6296">
                  <c:v>139.13216299999999</c:v>
                </c:pt>
                <c:pt idx="6297">
                  <c:v>139.13216</c:v>
                </c:pt>
                <c:pt idx="6298">
                  <c:v>139.13215700000001</c:v>
                </c:pt>
                <c:pt idx="6299">
                  <c:v>139.13215199999999</c:v>
                </c:pt>
                <c:pt idx="6300">
                  <c:v>139.13215</c:v>
                </c:pt>
                <c:pt idx="6301">
                  <c:v>139.13215</c:v>
                </c:pt>
                <c:pt idx="6302">
                  <c:v>139.132148</c:v>
                </c:pt>
                <c:pt idx="6303">
                  <c:v>139.13214500000001</c:v>
                </c:pt>
                <c:pt idx="6304">
                  <c:v>139.13214500000001</c:v>
                </c:pt>
                <c:pt idx="6305">
                  <c:v>139.13214199999999</c:v>
                </c:pt>
                <c:pt idx="6306">
                  <c:v>139.13214500000001</c:v>
                </c:pt>
                <c:pt idx="6307">
                  <c:v>139.13214199999999</c:v>
                </c:pt>
                <c:pt idx="6308">
                  <c:v>139.13214199999999</c:v>
                </c:pt>
                <c:pt idx="6309">
                  <c:v>139.13213999999999</c:v>
                </c:pt>
                <c:pt idx="6310">
                  <c:v>139.132137</c:v>
                </c:pt>
                <c:pt idx="6311">
                  <c:v>139.132137</c:v>
                </c:pt>
                <c:pt idx="6312">
                  <c:v>139.13213500000001</c:v>
                </c:pt>
                <c:pt idx="6313">
                  <c:v>139.13213300000001</c:v>
                </c:pt>
                <c:pt idx="6314">
                  <c:v>139.13213500000001</c:v>
                </c:pt>
                <c:pt idx="6315">
                  <c:v>139.13213200000001</c:v>
                </c:pt>
                <c:pt idx="6316">
                  <c:v>139.13213200000001</c:v>
                </c:pt>
                <c:pt idx="6317">
                  <c:v>139.13213200000001</c:v>
                </c:pt>
                <c:pt idx="6318">
                  <c:v>139.13213300000001</c:v>
                </c:pt>
                <c:pt idx="6319">
                  <c:v>139.13213500000001</c:v>
                </c:pt>
                <c:pt idx="6320">
                  <c:v>139.132137</c:v>
                </c:pt>
                <c:pt idx="6321">
                  <c:v>139.13212999999999</c:v>
                </c:pt>
                <c:pt idx="6322">
                  <c:v>139.13211799999999</c:v>
                </c:pt>
                <c:pt idx="6323">
                  <c:v>139.132102</c:v>
                </c:pt>
                <c:pt idx="6324">
                  <c:v>139.13208299999999</c:v>
                </c:pt>
                <c:pt idx="6325">
                  <c:v>139.132068</c:v>
                </c:pt>
                <c:pt idx="6326">
                  <c:v>139.132047</c:v>
                </c:pt>
                <c:pt idx="6327">
                  <c:v>139.132013</c:v>
                </c:pt>
                <c:pt idx="6328">
                  <c:v>139.13197199999999</c:v>
                </c:pt>
                <c:pt idx="6329">
                  <c:v>139.131923</c:v>
                </c:pt>
                <c:pt idx="6330">
                  <c:v>139.13187199999999</c:v>
                </c:pt>
                <c:pt idx="6331">
                  <c:v>139.13181700000001</c:v>
                </c:pt>
                <c:pt idx="6332">
                  <c:v>139.13175699999999</c:v>
                </c:pt>
                <c:pt idx="6333">
                  <c:v>139.131697</c:v>
                </c:pt>
                <c:pt idx="6334">
                  <c:v>139.131632</c:v>
                </c:pt>
                <c:pt idx="6335">
                  <c:v>139.13155699999999</c:v>
                </c:pt>
                <c:pt idx="6336">
                  <c:v>139.13148000000001</c:v>
                </c:pt>
                <c:pt idx="6337">
                  <c:v>139.13138799999999</c:v>
                </c:pt>
                <c:pt idx="6338">
                  <c:v>139.131293</c:v>
                </c:pt>
                <c:pt idx="6339">
                  <c:v>139.13118700000001</c:v>
                </c:pt>
                <c:pt idx="6340">
                  <c:v>139.131077</c:v>
                </c:pt>
                <c:pt idx="6341">
                  <c:v>139.13095799999999</c:v>
                </c:pt>
                <c:pt idx="6342">
                  <c:v>139.130833</c:v>
                </c:pt>
                <c:pt idx="6343">
                  <c:v>139.13069200000001</c:v>
                </c:pt>
                <c:pt idx="6344">
                  <c:v>139.13053199999999</c:v>
                </c:pt>
                <c:pt idx="6345">
                  <c:v>139.13038</c:v>
                </c:pt>
                <c:pt idx="6346">
                  <c:v>139.13022799999999</c:v>
                </c:pt>
                <c:pt idx="6347">
                  <c:v>139.13006200000001</c:v>
                </c:pt>
                <c:pt idx="6348">
                  <c:v>139.12988200000001</c:v>
                </c:pt>
                <c:pt idx="6349">
                  <c:v>139.12970200000001</c:v>
                </c:pt>
                <c:pt idx="6350">
                  <c:v>139.12951699999999</c:v>
                </c:pt>
                <c:pt idx="6351">
                  <c:v>139.12932699999999</c:v>
                </c:pt>
                <c:pt idx="6352">
                  <c:v>139.12913499999999</c:v>
                </c:pt>
                <c:pt idx="6353">
                  <c:v>139.12893700000001</c:v>
                </c:pt>
                <c:pt idx="6354">
                  <c:v>139.128738</c:v>
                </c:pt>
                <c:pt idx="6355">
                  <c:v>139.12853999999999</c:v>
                </c:pt>
                <c:pt idx="6356">
                  <c:v>139.12833499999999</c:v>
                </c:pt>
                <c:pt idx="6357">
                  <c:v>139.12813199999999</c:v>
                </c:pt>
                <c:pt idx="6358">
                  <c:v>139.127927</c:v>
                </c:pt>
                <c:pt idx="6359">
                  <c:v>139.127713</c:v>
                </c:pt>
                <c:pt idx="6360">
                  <c:v>139.1275</c:v>
                </c:pt>
                <c:pt idx="6361">
                  <c:v>139.12728000000001</c:v>
                </c:pt>
                <c:pt idx="6362">
                  <c:v>139.127062</c:v>
                </c:pt>
                <c:pt idx="6363">
                  <c:v>139.12683699999999</c:v>
                </c:pt>
                <c:pt idx="6364">
                  <c:v>139.12660500000001</c:v>
                </c:pt>
                <c:pt idx="6365">
                  <c:v>139.12637000000001</c:v>
                </c:pt>
                <c:pt idx="6366">
                  <c:v>139.12612999999999</c:v>
                </c:pt>
                <c:pt idx="6367">
                  <c:v>139.12588500000001</c:v>
                </c:pt>
                <c:pt idx="6368">
                  <c:v>139.125632</c:v>
                </c:pt>
                <c:pt idx="6369">
                  <c:v>139.12537699999999</c:v>
                </c:pt>
                <c:pt idx="6370">
                  <c:v>139.125113</c:v>
                </c:pt>
                <c:pt idx="6371">
                  <c:v>139.124853</c:v>
                </c:pt>
                <c:pt idx="6372">
                  <c:v>139.12458799999999</c:v>
                </c:pt>
                <c:pt idx="6373">
                  <c:v>139.12431799999999</c:v>
                </c:pt>
                <c:pt idx="6374">
                  <c:v>139.12404799999999</c:v>
                </c:pt>
                <c:pt idx="6375">
                  <c:v>139.12377699999999</c:v>
                </c:pt>
                <c:pt idx="6376">
                  <c:v>139.123515</c:v>
                </c:pt>
                <c:pt idx="6377">
                  <c:v>139.123255</c:v>
                </c:pt>
                <c:pt idx="6378">
                  <c:v>139.123255</c:v>
                </c:pt>
                <c:pt idx="6379">
                  <c:v>139.123255</c:v>
                </c:pt>
                <c:pt idx="6380">
                  <c:v>139.1224</c:v>
                </c:pt>
                <c:pt idx="6381">
                  <c:v>139.1224</c:v>
                </c:pt>
                <c:pt idx="6382">
                  <c:v>139.12208000000001</c:v>
                </c:pt>
                <c:pt idx="6383">
                  <c:v>139.12177299999999</c:v>
                </c:pt>
                <c:pt idx="6384">
                  <c:v>139.121465</c:v>
                </c:pt>
                <c:pt idx="6385">
                  <c:v>139.12116800000001</c:v>
                </c:pt>
                <c:pt idx="6386">
                  <c:v>139.12088700000001</c:v>
                </c:pt>
                <c:pt idx="6387">
                  <c:v>139.12061199999999</c:v>
                </c:pt>
                <c:pt idx="6388">
                  <c:v>139.12032199999999</c:v>
                </c:pt>
                <c:pt idx="6389">
                  <c:v>139.12003000000001</c:v>
                </c:pt>
                <c:pt idx="6390">
                  <c:v>139.11974000000001</c:v>
                </c:pt>
                <c:pt idx="6391">
                  <c:v>139.11945</c:v>
                </c:pt>
                <c:pt idx="6392">
                  <c:v>139.11915999999999</c:v>
                </c:pt>
                <c:pt idx="6393">
                  <c:v>139.11886799999999</c:v>
                </c:pt>
                <c:pt idx="6394">
                  <c:v>139.11857800000001</c:v>
                </c:pt>
                <c:pt idx="6395">
                  <c:v>139.11828800000001</c:v>
                </c:pt>
                <c:pt idx="6396">
                  <c:v>139.11801199999999</c:v>
                </c:pt>
                <c:pt idx="6397">
                  <c:v>139.11774700000001</c:v>
                </c:pt>
                <c:pt idx="6398">
                  <c:v>139.11749499999999</c:v>
                </c:pt>
                <c:pt idx="6399">
                  <c:v>139.11725200000001</c:v>
                </c:pt>
                <c:pt idx="6400">
                  <c:v>139.11701500000001</c:v>
                </c:pt>
                <c:pt idx="6401">
                  <c:v>139.11678699999999</c:v>
                </c:pt>
                <c:pt idx="6402">
                  <c:v>139.116568</c:v>
                </c:pt>
                <c:pt idx="6403">
                  <c:v>139.116355</c:v>
                </c:pt>
                <c:pt idx="6404">
                  <c:v>139.11614700000001</c:v>
                </c:pt>
                <c:pt idx="6405">
                  <c:v>139.11595199999999</c:v>
                </c:pt>
                <c:pt idx="6406">
                  <c:v>139.11576199999999</c:v>
                </c:pt>
                <c:pt idx="6407">
                  <c:v>139.11556999999999</c:v>
                </c:pt>
                <c:pt idx="6408">
                  <c:v>139.11537799999999</c:v>
                </c:pt>
                <c:pt idx="6409">
                  <c:v>139.115193</c:v>
                </c:pt>
                <c:pt idx="6410">
                  <c:v>139.115002</c:v>
                </c:pt>
                <c:pt idx="6411">
                  <c:v>139.11480800000001</c:v>
                </c:pt>
                <c:pt idx="6412">
                  <c:v>139.11480800000001</c:v>
                </c:pt>
                <c:pt idx="6413">
                  <c:v>139.11480800000001</c:v>
                </c:pt>
                <c:pt idx="6414">
                  <c:v>139.11480800000001</c:v>
                </c:pt>
                <c:pt idx="6415">
                  <c:v>139.11480800000001</c:v>
                </c:pt>
                <c:pt idx="6416">
                  <c:v>139.11480800000001</c:v>
                </c:pt>
                <c:pt idx="6417">
                  <c:v>139.11480800000001</c:v>
                </c:pt>
                <c:pt idx="6418">
                  <c:v>139.11480800000001</c:v>
                </c:pt>
                <c:pt idx="6419">
                  <c:v>139.11480800000001</c:v>
                </c:pt>
                <c:pt idx="6420">
                  <c:v>139.11480800000001</c:v>
                </c:pt>
                <c:pt idx="6421">
                  <c:v>139.11480800000001</c:v>
                </c:pt>
                <c:pt idx="6422">
                  <c:v>139.11228700000001</c:v>
                </c:pt>
                <c:pt idx="6423">
                  <c:v>139.11228700000001</c:v>
                </c:pt>
                <c:pt idx="6424">
                  <c:v>139.11212699999999</c:v>
                </c:pt>
                <c:pt idx="6425">
                  <c:v>139.11192299999999</c:v>
                </c:pt>
                <c:pt idx="6426">
                  <c:v>139.11172199999999</c:v>
                </c:pt>
                <c:pt idx="6427">
                  <c:v>139.11150699999999</c:v>
                </c:pt>
                <c:pt idx="6428">
                  <c:v>139.11130800000001</c:v>
                </c:pt>
                <c:pt idx="6429">
                  <c:v>139.111118</c:v>
                </c:pt>
                <c:pt idx="6430">
                  <c:v>139.11093299999999</c:v>
                </c:pt>
                <c:pt idx="6431">
                  <c:v>139.11072999999999</c:v>
                </c:pt>
                <c:pt idx="6432">
                  <c:v>139.11054200000001</c:v>
                </c:pt>
                <c:pt idx="6433">
                  <c:v>139.11036799999999</c:v>
                </c:pt>
                <c:pt idx="6434">
                  <c:v>139.11020500000001</c:v>
                </c:pt>
                <c:pt idx="6435">
                  <c:v>139.11005700000001</c:v>
                </c:pt>
                <c:pt idx="6436">
                  <c:v>139.10991200000001</c:v>
                </c:pt>
                <c:pt idx="6437">
                  <c:v>139.10977500000001</c:v>
                </c:pt>
                <c:pt idx="6438">
                  <c:v>139.10964799999999</c:v>
                </c:pt>
                <c:pt idx="6439">
                  <c:v>139.10952700000001</c:v>
                </c:pt>
                <c:pt idx="6440">
                  <c:v>139.10941500000001</c:v>
                </c:pt>
                <c:pt idx="6441">
                  <c:v>139.109308</c:v>
                </c:pt>
                <c:pt idx="6442">
                  <c:v>139.10921200000001</c:v>
                </c:pt>
                <c:pt idx="6443">
                  <c:v>139.10913500000001</c:v>
                </c:pt>
                <c:pt idx="6444">
                  <c:v>139.109047</c:v>
                </c:pt>
                <c:pt idx="6445">
                  <c:v>139.10895500000001</c:v>
                </c:pt>
                <c:pt idx="6446">
                  <c:v>139.10885999999999</c:v>
                </c:pt>
                <c:pt idx="6447">
                  <c:v>139.10876300000001</c:v>
                </c:pt>
                <c:pt idx="6448">
                  <c:v>139.108667</c:v>
                </c:pt>
                <c:pt idx="6449">
                  <c:v>139.10857300000001</c:v>
                </c:pt>
                <c:pt idx="6450">
                  <c:v>139.108473</c:v>
                </c:pt>
                <c:pt idx="6451">
                  <c:v>139.10837699999999</c:v>
                </c:pt>
                <c:pt idx="6452">
                  <c:v>139.108285</c:v>
                </c:pt>
                <c:pt idx="6453">
                  <c:v>139.108192</c:v>
                </c:pt>
                <c:pt idx="6454">
                  <c:v>139.10810499999999</c:v>
                </c:pt>
                <c:pt idx="6455">
                  <c:v>139.10802200000001</c:v>
                </c:pt>
                <c:pt idx="6456">
                  <c:v>139.10793000000001</c:v>
                </c:pt>
                <c:pt idx="6457">
                  <c:v>139.10782499999999</c:v>
                </c:pt>
                <c:pt idx="6458">
                  <c:v>139.10771299999999</c:v>
                </c:pt>
                <c:pt idx="6459">
                  <c:v>139.107597</c:v>
                </c:pt>
                <c:pt idx="6460">
                  <c:v>139.107472</c:v>
                </c:pt>
                <c:pt idx="6461">
                  <c:v>139.10734500000001</c:v>
                </c:pt>
                <c:pt idx="6462">
                  <c:v>139.10720800000001</c:v>
                </c:pt>
                <c:pt idx="6463">
                  <c:v>139.10706200000001</c:v>
                </c:pt>
                <c:pt idx="6464">
                  <c:v>139.10690500000001</c:v>
                </c:pt>
                <c:pt idx="6465">
                  <c:v>139.10674299999999</c:v>
                </c:pt>
                <c:pt idx="6466">
                  <c:v>139.106585</c:v>
                </c:pt>
                <c:pt idx="6467">
                  <c:v>139.10642300000001</c:v>
                </c:pt>
                <c:pt idx="6468">
                  <c:v>139.10624999999999</c:v>
                </c:pt>
                <c:pt idx="6469">
                  <c:v>139.10608199999999</c:v>
                </c:pt>
                <c:pt idx="6470">
                  <c:v>139.105907</c:v>
                </c:pt>
                <c:pt idx="6471">
                  <c:v>139.10572500000001</c:v>
                </c:pt>
                <c:pt idx="6472">
                  <c:v>139.10554500000001</c:v>
                </c:pt>
                <c:pt idx="6473">
                  <c:v>139.10536300000001</c:v>
                </c:pt>
                <c:pt idx="6474">
                  <c:v>139.10517999999999</c:v>
                </c:pt>
                <c:pt idx="6475">
                  <c:v>139.10500200000001</c:v>
                </c:pt>
                <c:pt idx="6476">
                  <c:v>139.10482300000001</c:v>
                </c:pt>
                <c:pt idx="6477">
                  <c:v>139.104648</c:v>
                </c:pt>
                <c:pt idx="6478">
                  <c:v>139.10448299999999</c:v>
                </c:pt>
                <c:pt idx="6479">
                  <c:v>139.10432</c:v>
                </c:pt>
                <c:pt idx="6480">
                  <c:v>139.10416699999999</c:v>
                </c:pt>
                <c:pt idx="6481">
                  <c:v>139.10402500000001</c:v>
                </c:pt>
                <c:pt idx="6482">
                  <c:v>139.10388800000001</c:v>
                </c:pt>
                <c:pt idx="6483">
                  <c:v>139.10375300000001</c:v>
                </c:pt>
                <c:pt idx="6484">
                  <c:v>139.10362699999999</c:v>
                </c:pt>
                <c:pt idx="6485">
                  <c:v>139.10350800000001</c:v>
                </c:pt>
                <c:pt idx="6486">
                  <c:v>139.10339200000001</c:v>
                </c:pt>
                <c:pt idx="6487">
                  <c:v>139.103298</c:v>
                </c:pt>
                <c:pt idx="6488">
                  <c:v>139.103207</c:v>
                </c:pt>
                <c:pt idx="6489">
                  <c:v>139.10311799999999</c:v>
                </c:pt>
                <c:pt idx="6490">
                  <c:v>139.103058</c:v>
                </c:pt>
                <c:pt idx="6491">
                  <c:v>139.10300000000001</c:v>
                </c:pt>
                <c:pt idx="6492">
                  <c:v>139.102948</c:v>
                </c:pt>
                <c:pt idx="6493">
                  <c:v>139.10285300000001</c:v>
                </c:pt>
                <c:pt idx="6494">
                  <c:v>139.102768</c:v>
                </c:pt>
                <c:pt idx="6495">
                  <c:v>139.102678</c:v>
                </c:pt>
                <c:pt idx="6496">
                  <c:v>139.10260700000001</c:v>
                </c:pt>
                <c:pt idx="6497">
                  <c:v>139.102542</c:v>
                </c:pt>
                <c:pt idx="6498">
                  <c:v>139.102487</c:v>
                </c:pt>
                <c:pt idx="6499">
                  <c:v>139.10243299999999</c:v>
                </c:pt>
                <c:pt idx="6500">
                  <c:v>139.102385</c:v>
                </c:pt>
                <c:pt idx="6501">
                  <c:v>139.10234299999999</c:v>
                </c:pt>
                <c:pt idx="6502">
                  <c:v>139.10230000000001</c:v>
                </c:pt>
                <c:pt idx="6503">
                  <c:v>139.10226499999999</c:v>
                </c:pt>
                <c:pt idx="6504">
                  <c:v>139.10223199999999</c:v>
                </c:pt>
                <c:pt idx="6505">
                  <c:v>139.102193</c:v>
                </c:pt>
                <c:pt idx="6506">
                  <c:v>139.10216800000001</c:v>
                </c:pt>
                <c:pt idx="6507">
                  <c:v>139.10214999999999</c:v>
                </c:pt>
                <c:pt idx="6508">
                  <c:v>139.10214300000001</c:v>
                </c:pt>
                <c:pt idx="6509">
                  <c:v>139.10214300000001</c:v>
                </c:pt>
                <c:pt idx="6510">
                  <c:v>139.10214199999999</c:v>
                </c:pt>
                <c:pt idx="6511">
                  <c:v>139.10213999999999</c:v>
                </c:pt>
                <c:pt idx="6512">
                  <c:v>139.10214300000001</c:v>
                </c:pt>
                <c:pt idx="6513">
                  <c:v>139.102148</c:v>
                </c:pt>
                <c:pt idx="6514">
                  <c:v>139.10215299999999</c:v>
                </c:pt>
                <c:pt idx="6515">
                  <c:v>139.10215700000001</c:v>
                </c:pt>
                <c:pt idx="6516">
                  <c:v>139.10215500000001</c:v>
                </c:pt>
                <c:pt idx="6517">
                  <c:v>139.10215700000001</c:v>
                </c:pt>
                <c:pt idx="6518">
                  <c:v>139.10216199999999</c:v>
                </c:pt>
                <c:pt idx="6519">
                  <c:v>139.10215700000001</c:v>
                </c:pt>
                <c:pt idx="6520">
                  <c:v>139.10216</c:v>
                </c:pt>
                <c:pt idx="6521">
                  <c:v>139.102158</c:v>
                </c:pt>
                <c:pt idx="6522">
                  <c:v>139.102158</c:v>
                </c:pt>
                <c:pt idx="6523">
                  <c:v>139.10216199999999</c:v>
                </c:pt>
                <c:pt idx="6524">
                  <c:v>139.10216299999999</c:v>
                </c:pt>
                <c:pt idx="6525">
                  <c:v>139.10216500000001</c:v>
                </c:pt>
                <c:pt idx="6526">
                  <c:v>139.10216700000001</c:v>
                </c:pt>
                <c:pt idx="6527">
                  <c:v>139.10216700000001</c:v>
                </c:pt>
                <c:pt idx="6528">
                  <c:v>139.10216800000001</c:v>
                </c:pt>
                <c:pt idx="6529">
                  <c:v>139.10216800000001</c:v>
                </c:pt>
                <c:pt idx="6530">
                  <c:v>139.10217299999999</c:v>
                </c:pt>
                <c:pt idx="6531">
                  <c:v>139.102182</c:v>
                </c:pt>
                <c:pt idx="6532">
                  <c:v>139.102183</c:v>
                </c:pt>
                <c:pt idx="6533">
                  <c:v>139.102182</c:v>
                </c:pt>
                <c:pt idx="6534">
                  <c:v>139.102182</c:v>
                </c:pt>
                <c:pt idx="6535">
                  <c:v>139.10218</c:v>
                </c:pt>
                <c:pt idx="6536">
                  <c:v>139.10218</c:v>
                </c:pt>
                <c:pt idx="6537">
                  <c:v>139.102182</c:v>
                </c:pt>
                <c:pt idx="6538">
                  <c:v>139.10218699999999</c:v>
                </c:pt>
                <c:pt idx="6539">
                  <c:v>139.10218699999999</c:v>
                </c:pt>
                <c:pt idx="6540">
                  <c:v>139.10218499999999</c:v>
                </c:pt>
                <c:pt idx="6541">
                  <c:v>139.102182</c:v>
                </c:pt>
                <c:pt idx="6542">
                  <c:v>139.10217800000001</c:v>
                </c:pt>
                <c:pt idx="6543">
                  <c:v>139.10217700000001</c:v>
                </c:pt>
                <c:pt idx="6544">
                  <c:v>139.10217499999999</c:v>
                </c:pt>
                <c:pt idx="6545">
                  <c:v>139.10217499999999</c:v>
                </c:pt>
                <c:pt idx="6546">
                  <c:v>139.10217499999999</c:v>
                </c:pt>
                <c:pt idx="6547">
                  <c:v>139.10217499999999</c:v>
                </c:pt>
                <c:pt idx="6548">
                  <c:v>139.10217499999999</c:v>
                </c:pt>
                <c:pt idx="6549">
                  <c:v>139.10217499999999</c:v>
                </c:pt>
                <c:pt idx="6550">
                  <c:v>139.10217700000001</c:v>
                </c:pt>
                <c:pt idx="6551">
                  <c:v>139.10217800000001</c:v>
                </c:pt>
                <c:pt idx="6552">
                  <c:v>139.102182</c:v>
                </c:pt>
                <c:pt idx="6553">
                  <c:v>139.10218</c:v>
                </c:pt>
                <c:pt idx="6554">
                  <c:v>139.102183</c:v>
                </c:pt>
                <c:pt idx="6555">
                  <c:v>139.102183</c:v>
                </c:pt>
                <c:pt idx="6556">
                  <c:v>139.102183</c:v>
                </c:pt>
                <c:pt idx="6557">
                  <c:v>139.10218</c:v>
                </c:pt>
                <c:pt idx="6558">
                  <c:v>139.102182</c:v>
                </c:pt>
                <c:pt idx="6559">
                  <c:v>139.102182</c:v>
                </c:pt>
                <c:pt idx="6560">
                  <c:v>139.10218499999999</c:v>
                </c:pt>
                <c:pt idx="6561">
                  <c:v>139.102182</c:v>
                </c:pt>
                <c:pt idx="6562">
                  <c:v>139.10218499999999</c:v>
                </c:pt>
                <c:pt idx="6563">
                  <c:v>139.10218699999999</c:v>
                </c:pt>
                <c:pt idx="6564">
                  <c:v>139.10218499999999</c:v>
                </c:pt>
                <c:pt idx="6565">
                  <c:v>139.10218699999999</c:v>
                </c:pt>
                <c:pt idx="6566">
                  <c:v>139.10218499999999</c:v>
                </c:pt>
                <c:pt idx="6567">
                  <c:v>139.10218800000001</c:v>
                </c:pt>
                <c:pt idx="6568">
                  <c:v>139.10219000000001</c:v>
                </c:pt>
                <c:pt idx="6569">
                  <c:v>139.102192</c:v>
                </c:pt>
                <c:pt idx="6570">
                  <c:v>139.10219000000001</c:v>
                </c:pt>
                <c:pt idx="6571">
                  <c:v>139.102192</c:v>
                </c:pt>
                <c:pt idx="6572">
                  <c:v>139.102193</c:v>
                </c:pt>
                <c:pt idx="6573">
                  <c:v>139.10219499999999</c:v>
                </c:pt>
                <c:pt idx="6574">
                  <c:v>139.10219699999999</c:v>
                </c:pt>
                <c:pt idx="6575">
                  <c:v>139.102193</c:v>
                </c:pt>
                <c:pt idx="6576">
                  <c:v>139.102193</c:v>
                </c:pt>
                <c:pt idx="6577">
                  <c:v>139.102182</c:v>
                </c:pt>
                <c:pt idx="6578">
                  <c:v>139.10217</c:v>
                </c:pt>
                <c:pt idx="6579">
                  <c:v>139.102148</c:v>
                </c:pt>
                <c:pt idx="6580">
                  <c:v>139.10211799999999</c:v>
                </c:pt>
                <c:pt idx="6581">
                  <c:v>139.10207800000001</c:v>
                </c:pt>
                <c:pt idx="6582">
                  <c:v>139.102045</c:v>
                </c:pt>
                <c:pt idx="6583">
                  <c:v>139.10200699999999</c:v>
                </c:pt>
                <c:pt idx="6584">
                  <c:v>139.10196199999999</c:v>
                </c:pt>
                <c:pt idx="6585">
                  <c:v>139.10190700000001</c:v>
                </c:pt>
                <c:pt idx="6586">
                  <c:v>139.10184699999999</c:v>
                </c:pt>
                <c:pt idx="6587">
                  <c:v>139.10178300000001</c:v>
                </c:pt>
                <c:pt idx="6588">
                  <c:v>139.10170199999999</c:v>
                </c:pt>
                <c:pt idx="6589">
                  <c:v>139.10162299999999</c:v>
                </c:pt>
                <c:pt idx="6590">
                  <c:v>139.10153500000001</c:v>
                </c:pt>
                <c:pt idx="6591">
                  <c:v>139.10144700000001</c:v>
                </c:pt>
                <c:pt idx="6592">
                  <c:v>139.101347</c:v>
                </c:pt>
                <c:pt idx="6593">
                  <c:v>139.10122000000001</c:v>
                </c:pt>
                <c:pt idx="6594">
                  <c:v>139.10110700000001</c:v>
                </c:pt>
                <c:pt idx="6595">
                  <c:v>139.10099199999999</c:v>
                </c:pt>
                <c:pt idx="6596">
                  <c:v>139.10087200000001</c:v>
                </c:pt>
                <c:pt idx="6597">
                  <c:v>139.10074499999999</c:v>
                </c:pt>
                <c:pt idx="6598">
                  <c:v>139.10060999999999</c:v>
                </c:pt>
                <c:pt idx="6599">
                  <c:v>139.10045700000001</c:v>
                </c:pt>
                <c:pt idx="6600">
                  <c:v>139.10031499999999</c:v>
                </c:pt>
                <c:pt idx="6601">
                  <c:v>139.100168</c:v>
                </c:pt>
                <c:pt idx="6602">
                  <c:v>139.10001800000001</c:v>
                </c:pt>
                <c:pt idx="6603">
                  <c:v>139.09986499999999</c:v>
                </c:pt>
                <c:pt idx="6604">
                  <c:v>139.099707</c:v>
                </c:pt>
                <c:pt idx="6605">
                  <c:v>139.09954300000001</c:v>
                </c:pt>
                <c:pt idx="6606">
                  <c:v>139.09938</c:v>
                </c:pt>
                <c:pt idx="6607">
                  <c:v>139.09921199999999</c:v>
                </c:pt>
                <c:pt idx="6608">
                  <c:v>139.09903700000001</c:v>
                </c:pt>
                <c:pt idx="6609">
                  <c:v>139.09885800000001</c:v>
                </c:pt>
                <c:pt idx="6610">
                  <c:v>139.09867499999999</c:v>
                </c:pt>
                <c:pt idx="6611">
                  <c:v>139.09849199999999</c:v>
                </c:pt>
                <c:pt idx="6612">
                  <c:v>139.09831</c:v>
                </c:pt>
                <c:pt idx="6613">
                  <c:v>139.09813</c:v>
                </c:pt>
                <c:pt idx="6614">
                  <c:v>139.09795</c:v>
                </c:pt>
                <c:pt idx="6615">
                  <c:v>139.09777299999999</c:v>
                </c:pt>
                <c:pt idx="6616">
                  <c:v>139.097598</c:v>
                </c:pt>
                <c:pt idx="6617">
                  <c:v>139.09743</c:v>
                </c:pt>
                <c:pt idx="6618">
                  <c:v>139.09727000000001</c:v>
                </c:pt>
                <c:pt idx="6619">
                  <c:v>139.09711999999999</c:v>
                </c:pt>
                <c:pt idx="6620">
                  <c:v>139.09698299999999</c:v>
                </c:pt>
                <c:pt idx="6621">
                  <c:v>139.096857</c:v>
                </c:pt>
                <c:pt idx="6622">
                  <c:v>139.096745</c:v>
                </c:pt>
                <c:pt idx="6623">
                  <c:v>139.09663699999999</c:v>
                </c:pt>
                <c:pt idx="6624">
                  <c:v>139.09653299999999</c:v>
                </c:pt>
                <c:pt idx="6625">
                  <c:v>139.09643700000001</c:v>
                </c:pt>
                <c:pt idx="6626">
                  <c:v>139.09635700000001</c:v>
                </c:pt>
                <c:pt idx="6627">
                  <c:v>139.096282</c:v>
                </c:pt>
                <c:pt idx="6628">
                  <c:v>139.09621799999999</c:v>
                </c:pt>
                <c:pt idx="6629">
                  <c:v>139.09616500000001</c:v>
                </c:pt>
                <c:pt idx="6630">
                  <c:v>139.09612000000001</c:v>
                </c:pt>
                <c:pt idx="6631">
                  <c:v>139.09607199999999</c:v>
                </c:pt>
                <c:pt idx="6632">
                  <c:v>139.09603300000001</c:v>
                </c:pt>
                <c:pt idx="6633">
                  <c:v>139.09599299999999</c:v>
                </c:pt>
                <c:pt idx="6634">
                  <c:v>139.09595300000001</c:v>
                </c:pt>
                <c:pt idx="6635">
                  <c:v>139.09592000000001</c:v>
                </c:pt>
                <c:pt idx="6636">
                  <c:v>139.095887</c:v>
                </c:pt>
                <c:pt idx="6637">
                  <c:v>139.09585000000001</c:v>
                </c:pt>
                <c:pt idx="6638">
                  <c:v>139.095812</c:v>
                </c:pt>
                <c:pt idx="6639">
                  <c:v>139.09576999999999</c:v>
                </c:pt>
                <c:pt idx="6640">
                  <c:v>139.095732</c:v>
                </c:pt>
                <c:pt idx="6641">
                  <c:v>139.09572499999999</c:v>
                </c:pt>
                <c:pt idx="6642">
                  <c:v>139.09566000000001</c:v>
                </c:pt>
                <c:pt idx="6643">
                  <c:v>139.09562500000001</c:v>
                </c:pt>
                <c:pt idx="6644">
                  <c:v>139.09558000000001</c:v>
                </c:pt>
                <c:pt idx="6645">
                  <c:v>139.095538</c:v>
                </c:pt>
                <c:pt idx="6646">
                  <c:v>139.09550200000001</c:v>
                </c:pt>
                <c:pt idx="6647">
                  <c:v>139.095473</c:v>
                </c:pt>
                <c:pt idx="6648">
                  <c:v>139.095448</c:v>
                </c:pt>
                <c:pt idx="6649">
                  <c:v>139.095403</c:v>
                </c:pt>
                <c:pt idx="6650">
                  <c:v>139.09536</c:v>
                </c:pt>
                <c:pt idx="6651">
                  <c:v>139.09536</c:v>
                </c:pt>
                <c:pt idx="6652">
                  <c:v>139.09536</c:v>
                </c:pt>
                <c:pt idx="6653">
                  <c:v>139.09536</c:v>
                </c:pt>
                <c:pt idx="6654">
                  <c:v>139.09536</c:v>
                </c:pt>
                <c:pt idx="6655">
                  <c:v>139.09536</c:v>
                </c:pt>
                <c:pt idx="6656">
                  <c:v>139.09536</c:v>
                </c:pt>
                <c:pt idx="6657">
                  <c:v>139.09536</c:v>
                </c:pt>
                <c:pt idx="6658">
                  <c:v>139.09536</c:v>
                </c:pt>
                <c:pt idx="6659">
                  <c:v>139.09536</c:v>
                </c:pt>
                <c:pt idx="6660">
                  <c:v>139.09536</c:v>
                </c:pt>
                <c:pt idx="6661">
                  <c:v>139.09536</c:v>
                </c:pt>
                <c:pt idx="6662">
                  <c:v>139.09536</c:v>
                </c:pt>
                <c:pt idx="6663">
                  <c:v>139.09536</c:v>
                </c:pt>
                <c:pt idx="6664">
                  <c:v>139.09536</c:v>
                </c:pt>
                <c:pt idx="6665">
                  <c:v>139.09536</c:v>
                </c:pt>
                <c:pt idx="6666">
                  <c:v>139.09536</c:v>
                </c:pt>
                <c:pt idx="6667">
                  <c:v>139.09536</c:v>
                </c:pt>
                <c:pt idx="6668">
                  <c:v>139.09536</c:v>
                </c:pt>
                <c:pt idx="6669">
                  <c:v>139.09536</c:v>
                </c:pt>
                <c:pt idx="6670">
                  <c:v>139.09536</c:v>
                </c:pt>
                <c:pt idx="6671">
                  <c:v>139.09536</c:v>
                </c:pt>
                <c:pt idx="6672">
                  <c:v>139.09536</c:v>
                </c:pt>
                <c:pt idx="6673">
                  <c:v>139.09536</c:v>
                </c:pt>
                <c:pt idx="6674">
                  <c:v>139.09536</c:v>
                </c:pt>
                <c:pt idx="6675">
                  <c:v>139.09536</c:v>
                </c:pt>
                <c:pt idx="6676">
                  <c:v>139.09536</c:v>
                </c:pt>
                <c:pt idx="6677">
                  <c:v>139.09536</c:v>
                </c:pt>
                <c:pt idx="6678">
                  <c:v>139.09536</c:v>
                </c:pt>
                <c:pt idx="6679">
                  <c:v>139.09536</c:v>
                </c:pt>
                <c:pt idx="6680">
                  <c:v>139.09536</c:v>
                </c:pt>
                <c:pt idx="6681">
                  <c:v>139.09536</c:v>
                </c:pt>
                <c:pt idx="6682">
                  <c:v>139.09536</c:v>
                </c:pt>
                <c:pt idx="6683">
                  <c:v>139.09536</c:v>
                </c:pt>
                <c:pt idx="6684">
                  <c:v>139.09536</c:v>
                </c:pt>
                <c:pt idx="6685">
                  <c:v>139.09536</c:v>
                </c:pt>
                <c:pt idx="6686">
                  <c:v>139.09536</c:v>
                </c:pt>
                <c:pt idx="6687">
                  <c:v>139.09536</c:v>
                </c:pt>
                <c:pt idx="6688">
                  <c:v>139.09536</c:v>
                </c:pt>
                <c:pt idx="6689">
                  <c:v>139.09536</c:v>
                </c:pt>
                <c:pt idx="6690">
                  <c:v>139.09536</c:v>
                </c:pt>
                <c:pt idx="6691">
                  <c:v>139.09536</c:v>
                </c:pt>
                <c:pt idx="6692">
                  <c:v>139.09536</c:v>
                </c:pt>
                <c:pt idx="6693">
                  <c:v>139.09536</c:v>
                </c:pt>
                <c:pt idx="6694">
                  <c:v>139.09536</c:v>
                </c:pt>
                <c:pt idx="6695">
                  <c:v>139.09536</c:v>
                </c:pt>
                <c:pt idx="6696">
                  <c:v>139.09536</c:v>
                </c:pt>
                <c:pt idx="6697">
                  <c:v>139.09536</c:v>
                </c:pt>
                <c:pt idx="6698">
                  <c:v>139.09536</c:v>
                </c:pt>
                <c:pt idx="6699">
                  <c:v>139.09536</c:v>
                </c:pt>
                <c:pt idx="6700">
                  <c:v>139.09536</c:v>
                </c:pt>
                <c:pt idx="6701">
                  <c:v>139.09536</c:v>
                </c:pt>
                <c:pt idx="6702">
                  <c:v>139.09536</c:v>
                </c:pt>
                <c:pt idx="6703">
                  <c:v>139.09536</c:v>
                </c:pt>
                <c:pt idx="6704">
                  <c:v>139.09536</c:v>
                </c:pt>
                <c:pt idx="6705">
                  <c:v>139.09536</c:v>
                </c:pt>
                <c:pt idx="6706">
                  <c:v>139.09536</c:v>
                </c:pt>
                <c:pt idx="6707">
                  <c:v>139.09536</c:v>
                </c:pt>
                <c:pt idx="6708">
                  <c:v>139.09536</c:v>
                </c:pt>
                <c:pt idx="6709">
                  <c:v>139.09536</c:v>
                </c:pt>
                <c:pt idx="6710">
                  <c:v>139.09536</c:v>
                </c:pt>
                <c:pt idx="6711">
                  <c:v>139.09536</c:v>
                </c:pt>
                <c:pt idx="6712">
                  <c:v>139.09536</c:v>
                </c:pt>
                <c:pt idx="6713">
                  <c:v>139.09536</c:v>
                </c:pt>
                <c:pt idx="6714">
                  <c:v>139.09536</c:v>
                </c:pt>
                <c:pt idx="6715">
                  <c:v>139.09536</c:v>
                </c:pt>
                <c:pt idx="6716">
                  <c:v>139.09536</c:v>
                </c:pt>
                <c:pt idx="6717">
                  <c:v>139.09536</c:v>
                </c:pt>
                <c:pt idx="6718">
                  <c:v>139.09536</c:v>
                </c:pt>
                <c:pt idx="6719">
                  <c:v>139.09536</c:v>
                </c:pt>
                <c:pt idx="6720">
                  <c:v>139.09536</c:v>
                </c:pt>
                <c:pt idx="6721">
                  <c:v>139.09536</c:v>
                </c:pt>
                <c:pt idx="6722">
                  <c:v>139.09536</c:v>
                </c:pt>
                <c:pt idx="6723">
                  <c:v>139.09536</c:v>
                </c:pt>
                <c:pt idx="6724">
                  <c:v>139.09536</c:v>
                </c:pt>
                <c:pt idx="6725">
                  <c:v>139.09536</c:v>
                </c:pt>
                <c:pt idx="6726">
                  <c:v>139.09536</c:v>
                </c:pt>
                <c:pt idx="6727">
                  <c:v>139.09536</c:v>
                </c:pt>
                <c:pt idx="6728">
                  <c:v>139.09536</c:v>
                </c:pt>
                <c:pt idx="6729">
                  <c:v>139.09536</c:v>
                </c:pt>
                <c:pt idx="6730">
                  <c:v>139.09536</c:v>
                </c:pt>
                <c:pt idx="6731">
                  <c:v>139.09536</c:v>
                </c:pt>
                <c:pt idx="6732">
                  <c:v>139.09536</c:v>
                </c:pt>
                <c:pt idx="6733">
                  <c:v>139.09536</c:v>
                </c:pt>
                <c:pt idx="6734">
                  <c:v>139.09536</c:v>
                </c:pt>
                <c:pt idx="6735">
                  <c:v>139.09536</c:v>
                </c:pt>
                <c:pt idx="6736">
                  <c:v>139.09536</c:v>
                </c:pt>
                <c:pt idx="6737">
                  <c:v>139.09536</c:v>
                </c:pt>
                <c:pt idx="6738">
                  <c:v>139.09536</c:v>
                </c:pt>
                <c:pt idx="6739">
                  <c:v>139.09536</c:v>
                </c:pt>
                <c:pt idx="6740">
                  <c:v>139.09536</c:v>
                </c:pt>
                <c:pt idx="6741">
                  <c:v>139.09536</c:v>
                </c:pt>
                <c:pt idx="6742">
                  <c:v>139.09536</c:v>
                </c:pt>
                <c:pt idx="6743">
                  <c:v>139.09536</c:v>
                </c:pt>
                <c:pt idx="6744">
                  <c:v>139.09536</c:v>
                </c:pt>
                <c:pt idx="6745">
                  <c:v>139.09536</c:v>
                </c:pt>
                <c:pt idx="6746">
                  <c:v>139.09536</c:v>
                </c:pt>
                <c:pt idx="6747">
                  <c:v>139.09536</c:v>
                </c:pt>
                <c:pt idx="6748">
                  <c:v>139.09536</c:v>
                </c:pt>
                <c:pt idx="6749">
                  <c:v>139.09536</c:v>
                </c:pt>
                <c:pt idx="6750">
                  <c:v>139.09536</c:v>
                </c:pt>
                <c:pt idx="6751">
                  <c:v>139.09536</c:v>
                </c:pt>
                <c:pt idx="6752">
                  <c:v>139.09536</c:v>
                </c:pt>
                <c:pt idx="6753">
                  <c:v>139.09536</c:v>
                </c:pt>
                <c:pt idx="6754">
                  <c:v>139.09536</c:v>
                </c:pt>
                <c:pt idx="6755">
                  <c:v>139.09536</c:v>
                </c:pt>
                <c:pt idx="6756">
                  <c:v>139.09536</c:v>
                </c:pt>
                <c:pt idx="6757">
                  <c:v>139.09536</c:v>
                </c:pt>
                <c:pt idx="6758">
                  <c:v>139.09536</c:v>
                </c:pt>
                <c:pt idx="6759">
                  <c:v>139.09536</c:v>
                </c:pt>
                <c:pt idx="6760">
                  <c:v>139.09536</c:v>
                </c:pt>
                <c:pt idx="6761">
                  <c:v>139.09536</c:v>
                </c:pt>
                <c:pt idx="6762">
                  <c:v>139.09032199999999</c:v>
                </c:pt>
                <c:pt idx="6763">
                  <c:v>139.09032199999999</c:v>
                </c:pt>
                <c:pt idx="6764">
                  <c:v>139.09013999999999</c:v>
                </c:pt>
                <c:pt idx="6765">
                  <c:v>139.08998500000001</c:v>
                </c:pt>
                <c:pt idx="6766">
                  <c:v>139.089902</c:v>
                </c:pt>
                <c:pt idx="6767">
                  <c:v>139.089823</c:v>
                </c:pt>
                <c:pt idx="6768">
                  <c:v>139.08972700000001</c:v>
                </c:pt>
                <c:pt idx="6769">
                  <c:v>139.08963</c:v>
                </c:pt>
                <c:pt idx="6770">
                  <c:v>139.089527</c:v>
                </c:pt>
                <c:pt idx="6771">
                  <c:v>139.089428</c:v>
                </c:pt>
                <c:pt idx="6772">
                  <c:v>139.089325</c:v>
                </c:pt>
                <c:pt idx="6773">
                  <c:v>139.089223</c:v>
                </c:pt>
                <c:pt idx="6774">
                  <c:v>139.08912000000001</c:v>
                </c:pt>
                <c:pt idx="6775">
                  <c:v>139.089012</c:v>
                </c:pt>
                <c:pt idx="6776">
                  <c:v>139.088898</c:v>
                </c:pt>
                <c:pt idx="6777">
                  <c:v>139.088787</c:v>
                </c:pt>
                <c:pt idx="6778">
                  <c:v>139.08867000000001</c:v>
                </c:pt>
                <c:pt idx="6779">
                  <c:v>139.08867000000001</c:v>
                </c:pt>
                <c:pt idx="6780">
                  <c:v>139.08867000000001</c:v>
                </c:pt>
                <c:pt idx="6781">
                  <c:v>139.08867000000001</c:v>
                </c:pt>
                <c:pt idx="6782">
                  <c:v>139.08867000000001</c:v>
                </c:pt>
                <c:pt idx="6783">
                  <c:v>139.08867000000001</c:v>
                </c:pt>
                <c:pt idx="6784">
                  <c:v>139.08867000000001</c:v>
                </c:pt>
                <c:pt idx="6785">
                  <c:v>139.08867000000001</c:v>
                </c:pt>
                <c:pt idx="6786">
                  <c:v>139.08867000000001</c:v>
                </c:pt>
                <c:pt idx="6787">
                  <c:v>139.08867000000001</c:v>
                </c:pt>
                <c:pt idx="6788">
                  <c:v>139.08867000000001</c:v>
                </c:pt>
                <c:pt idx="6789">
                  <c:v>139.08867000000001</c:v>
                </c:pt>
                <c:pt idx="6790">
                  <c:v>139.08867000000001</c:v>
                </c:pt>
                <c:pt idx="6791">
                  <c:v>139.086603</c:v>
                </c:pt>
                <c:pt idx="6792">
                  <c:v>139.086603</c:v>
                </c:pt>
                <c:pt idx="6793">
                  <c:v>139.086153</c:v>
                </c:pt>
                <c:pt idx="6794">
                  <c:v>139.08597499999999</c:v>
                </c:pt>
                <c:pt idx="6795">
                  <c:v>139.085813</c:v>
                </c:pt>
                <c:pt idx="6796">
                  <c:v>139.08564799999999</c:v>
                </c:pt>
                <c:pt idx="6797">
                  <c:v>139.08564799999999</c:v>
                </c:pt>
                <c:pt idx="6798">
                  <c:v>139.08564799999999</c:v>
                </c:pt>
                <c:pt idx="6799">
                  <c:v>139.08564799999999</c:v>
                </c:pt>
                <c:pt idx="6800">
                  <c:v>139.08564799999999</c:v>
                </c:pt>
                <c:pt idx="6801">
                  <c:v>139.08564799999999</c:v>
                </c:pt>
                <c:pt idx="6802">
                  <c:v>139.08564799999999</c:v>
                </c:pt>
                <c:pt idx="6803">
                  <c:v>139.08564799999999</c:v>
                </c:pt>
                <c:pt idx="6804">
                  <c:v>139.08564799999999</c:v>
                </c:pt>
                <c:pt idx="6805">
                  <c:v>139.08564799999999</c:v>
                </c:pt>
                <c:pt idx="6806">
                  <c:v>139.08564799999999</c:v>
                </c:pt>
                <c:pt idx="6807">
                  <c:v>139.08564799999999</c:v>
                </c:pt>
                <c:pt idx="6808">
                  <c:v>139.08564799999999</c:v>
                </c:pt>
                <c:pt idx="6809">
                  <c:v>139.08564799999999</c:v>
                </c:pt>
                <c:pt idx="6810">
                  <c:v>139.084327</c:v>
                </c:pt>
                <c:pt idx="6811">
                  <c:v>139.084248</c:v>
                </c:pt>
                <c:pt idx="6812">
                  <c:v>139.08420799999999</c:v>
                </c:pt>
                <c:pt idx="6813">
                  <c:v>139.08418699999999</c:v>
                </c:pt>
                <c:pt idx="6814">
                  <c:v>139.08416800000001</c:v>
                </c:pt>
                <c:pt idx="6815">
                  <c:v>139.08415299999999</c:v>
                </c:pt>
                <c:pt idx="6816">
                  <c:v>139.08408700000001</c:v>
                </c:pt>
                <c:pt idx="6817">
                  <c:v>139.084057</c:v>
                </c:pt>
                <c:pt idx="6818">
                  <c:v>139.08404999999999</c:v>
                </c:pt>
                <c:pt idx="6819">
                  <c:v>139.08404999999999</c:v>
                </c:pt>
                <c:pt idx="6820">
                  <c:v>139.08404999999999</c:v>
                </c:pt>
                <c:pt idx="6821">
                  <c:v>139.08405500000001</c:v>
                </c:pt>
                <c:pt idx="6822">
                  <c:v>139.08406199999999</c:v>
                </c:pt>
                <c:pt idx="6823">
                  <c:v>139.08407</c:v>
                </c:pt>
                <c:pt idx="6824">
                  <c:v>139.08407299999999</c:v>
                </c:pt>
                <c:pt idx="6825">
                  <c:v>139.08407700000001</c:v>
                </c:pt>
                <c:pt idx="6826">
                  <c:v>139.08407500000001</c:v>
                </c:pt>
                <c:pt idx="6827">
                  <c:v>139.08407500000001</c:v>
                </c:pt>
                <c:pt idx="6828">
                  <c:v>139.08407500000001</c:v>
                </c:pt>
                <c:pt idx="6829">
                  <c:v>139.084082</c:v>
                </c:pt>
                <c:pt idx="6830">
                  <c:v>139.08408299999999</c:v>
                </c:pt>
                <c:pt idx="6831">
                  <c:v>139.08408299999999</c:v>
                </c:pt>
                <c:pt idx="6832">
                  <c:v>139.08408299999999</c:v>
                </c:pt>
                <c:pt idx="6833">
                  <c:v>139.08408299999999</c:v>
                </c:pt>
                <c:pt idx="6834">
                  <c:v>139.08408299999999</c:v>
                </c:pt>
                <c:pt idx="6835">
                  <c:v>139.08408299999999</c:v>
                </c:pt>
                <c:pt idx="6836">
                  <c:v>139.08408299999999</c:v>
                </c:pt>
                <c:pt idx="6837">
                  <c:v>139.08408299999999</c:v>
                </c:pt>
                <c:pt idx="6838">
                  <c:v>139.08408299999999</c:v>
                </c:pt>
                <c:pt idx="6839">
                  <c:v>139.08408299999999</c:v>
                </c:pt>
                <c:pt idx="6840">
                  <c:v>139.08408299999999</c:v>
                </c:pt>
                <c:pt idx="6841">
                  <c:v>139.08408299999999</c:v>
                </c:pt>
                <c:pt idx="6842">
                  <c:v>139.08408299999999</c:v>
                </c:pt>
                <c:pt idx="6843">
                  <c:v>139.08408299999999</c:v>
                </c:pt>
                <c:pt idx="6844">
                  <c:v>139.08408299999999</c:v>
                </c:pt>
                <c:pt idx="6845">
                  <c:v>139.08408299999999</c:v>
                </c:pt>
                <c:pt idx="6846">
                  <c:v>139.08408299999999</c:v>
                </c:pt>
                <c:pt idx="6847">
                  <c:v>139.08408299999999</c:v>
                </c:pt>
                <c:pt idx="6848">
                  <c:v>139.08408299999999</c:v>
                </c:pt>
                <c:pt idx="6849">
                  <c:v>139.08408299999999</c:v>
                </c:pt>
                <c:pt idx="6850">
                  <c:v>139.08408299999999</c:v>
                </c:pt>
                <c:pt idx="6851">
                  <c:v>139.08408299999999</c:v>
                </c:pt>
                <c:pt idx="6852">
                  <c:v>139.08408299999999</c:v>
                </c:pt>
                <c:pt idx="6853">
                  <c:v>139.08408299999999</c:v>
                </c:pt>
                <c:pt idx="6854">
                  <c:v>139.08408299999999</c:v>
                </c:pt>
                <c:pt idx="6855">
                  <c:v>139.08408299999999</c:v>
                </c:pt>
                <c:pt idx="6856">
                  <c:v>139.08408299999999</c:v>
                </c:pt>
                <c:pt idx="6857">
                  <c:v>139.08408299999999</c:v>
                </c:pt>
                <c:pt idx="6858">
                  <c:v>139.08408299999999</c:v>
                </c:pt>
                <c:pt idx="6859">
                  <c:v>139.08408299999999</c:v>
                </c:pt>
                <c:pt idx="6860">
                  <c:v>139.08408299999999</c:v>
                </c:pt>
                <c:pt idx="6861">
                  <c:v>139.08408299999999</c:v>
                </c:pt>
                <c:pt idx="6862">
                  <c:v>139.08408299999999</c:v>
                </c:pt>
                <c:pt idx="6863">
                  <c:v>139.08408299999999</c:v>
                </c:pt>
                <c:pt idx="6864">
                  <c:v>139.08408299999999</c:v>
                </c:pt>
                <c:pt idx="6865">
                  <c:v>139.08408299999999</c:v>
                </c:pt>
                <c:pt idx="6866">
                  <c:v>139.08408299999999</c:v>
                </c:pt>
                <c:pt idx="6867">
                  <c:v>139.08408299999999</c:v>
                </c:pt>
                <c:pt idx="6868">
                  <c:v>139.08408299999999</c:v>
                </c:pt>
                <c:pt idx="6869">
                  <c:v>139.08408299999999</c:v>
                </c:pt>
                <c:pt idx="6870">
                  <c:v>139.08408299999999</c:v>
                </c:pt>
                <c:pt idx="6871">
                  <c:v>139.08408299999999</c:v>
                </c:pt>
                <c:pt idx="6872">
                  <c:v>139.08408299999999</c:v>
                </c:pt>
                <c:pt idx="6873">
                  <c:v>139.08408299999999</c:v>
                </c:pt>
                <c:pt idx="6874">
                  <c:v>139.08408299999999</c:v>
                </c:pt>
                <c:pt idx="6875">
                  <c:v>139.08140299999999</c:v>
                </c:pt>
                <c:pt idx="6876">
                  <c:v>139.08140299999999</c:v>
                </c:pt>
                <c:pt idx="6877">
                  <c:v>139.08134799999999</c:v>
                </c:pt>
                <c:pt idx="6878">
                  <c:v>139.08127300000001</c:v>
                </c:pt>
                <c:pt idx="6879">
                  <c:v>139.08123800000001</c:v>
                </c:pt>
                <c:pt idx="6880">
                  <c:v>139.081155</c:v>
                </c:pt>
                <c:pt idx="6881">
                  <c:v>139.081095</c:v>
                </c:pt>
                <c:pt idx="6882">
                  <c:v>139.08103700000001</c:v>
                </c:pt>
                <c:pt idx="6883">
                  <c:v>139.080983</c:v>
                </c:pt>
                <c:pt idx="6884">
                  <c:v>139.080915</c:v>
                </c:pt>
                <c:pt idx="6885">
                  <c:v>139.08084700000001</c:v>
                </c:pt>
                <c:pt idx="6886">
                  <c:v>139.08078699999999</c:v>
                </c:pt>
                <c:pt idx="6887">
                  <c:v>139.080725</c:v>
                </c:pt>
                <c:pt idx="6888">
                  <c:v>139.080658</c:v>
                </c:pt>
                <c:pt idx="6889">
                  <c:v>139.08059299999999</c:v>
                </c:pt>
                <c:pt idx="6890">
                  <c:v>139.08054000000001</c:v>
                </c:pt>
                <c:pt idx="6891">
                  <c:v>139.08049199999999</c:v>
                </c:pt>
                <c:pt idx="6892">
                  <c:v>139.08044000000001</c:v>
                </c:pt>
                <c:pt idx="6893">
                  <c:v>139.08038500000001</c:v>
                </c:pt>
                <c:pt idx="6894">
                  <c:v>139.08032499999999</c:v>
                </c:pt>
                <c:pt idx="6895">
                  <c:v>139.08027200000001</c:v>
                </c:pt>
                <c:pt idx="6896">
                  <c:v>139.08022</c:v>
                </c:pt>
                <c:pt idx="6897">
                  <c:v>139.08016499999999</c:v>
                </c:pt>
                <c:pt idx="6898">
                  <c:v>139.080108</c:v>
                </c:pt>
                <c:pt idx="6899">
                  <c:v>139.08005199999999</c:v>
                </c:pt>
                <c:pt idx="6900">
                  <c:v>139.080017</c:v>
                </c:pt>
                <c:pt idx="6901">
                  <c:v>139.07994199999999</c:v>
                </c:pt>
                <c:pt idx="6902">
                  <c:v>139.079868</c:v>
                </c:pt>
                <c:pt idx="6903">
                  <c:v>139.079792</c:v>
                </c:pt>
                <c:pt idx="6904">
                  <c:v>139.07972000000001</c:v>
                </c:pt>
                <c:pt idx="6905">
                  <c:v>139.079667</c:v>
                </c:pt>
                <c:pt idx="6906">
                  <c:v>139.07961700000001</c:v>
                </c:pt>
                <c:pt idx="6907">
                  <c:v>139.07956999999999</c:v>
                </c:pt>
                <c:pt idx="6908">
                  <c:v>139.07952800000001</c:v>
                </c:pt>
                <c:pt idx="6909">
                  <c:v>139.07947799999999</c:v>
                </c:pt>
                <c:pt idx="6910">
                  <c:v>139.07944800000001</c:v>
                </c:pt>
                <c:pt idx="6911">
                  <c:v>139.079398</c:v>
                </c:pt>
                <c:pt idx="6912">
                  <c:v>139.07935499999999</c:v>
                </c:pt>
                <c:pt idx="6913">
                  <c:v>139.07929799999999</c:v>
                </c:pt>
                <c:pt idx="6914">
                  <c:v>139.07924</c:v>
                </c:pt>
                <c:pt idx="6915">
                  <c:v>139.079185</c:v>
                </c:pt>
                <c:pt idx="6916">
                  <c:v>139.079128</c:v>
                </c:pt>
                <c:pt idx="6917">
                  <c:v>139.07907499999999</c:v>
                </c:pt>
                <c:pt idx="6918">
                  <c:v>139.07902000000001</c:v>
                </c:pt>
                <c:pt idx="6919">
                  <c:v>139.07896700000001</c:v>
                </c:pt>
                <c:pt idx="6920">
                  <c:v>139.07890499999999</c:v>
                </c:pt>
                <c:pt idx="6921">
                  <c:v>139.078855</c:v>
                </c:pt>
                <c:pt idx="6922">
                  <c:v>139.07880700000001</c:v>
                </c:pt>
                <c:pt idx="6923">
                  <c:v>139.07876200000001</c:v>
                </c:pt>
                <c:pt idx="6924">
                  <c:v>139.07871299999999</c:v>
                </c:pt>
                <c:pt idx="6925">
                  <c:v>139.07866799999999</c:v>
                </c:pt>
                <c:pt idx="6926">
                  <c:v>139.078622</c:v>
                </c:pt>
                <c:pt idx="6927">
                  <c:v>139.07850999999999</c:v>
                </c:pt>
                <c:pt idx="6928">
                  <c:v>139.078462</c:v>
                </c:pt>
                <c:pt idx="6929">
                  <c:v>139.07841300000001</c:v>
                </c:pt>
                <c:pt idx="6930">
                  <c:v>139.078373</c:v>
                </c:pt>
                <c:pt idx="6931">
                  <c:v>139.07832999999999</c:v>
                </c:pt>
                <c:pt idx="6932">
                  <c:v>139.07828499999999</c:v>
                </c:pt>
                <c:pt idx="6933">
                  <c:v>139.078238</c:v>
                </c:pt>
                <c:pt idx="6934">
                  <c:v>139.07819000000001</c:v>
                </c:pt>
                <c:pt idx="6935">
                  <c:v>139.07813300000001</c:v>
                </c:pt>
                <c:pt idx="6936">
                  <c:v>139.078078</c:v>
                </c:pt>
                <c:pt idx="6937">
                  <c:v>139.07802699999999</c:v>
                </c:pt>
                <c:pt idx="6938">
                  <c:v>139.07798199999999</c:v>
                </c:pt>
                <c:pt idx="6939">
                  <c:v>139.07793799999999</c:v>
                </c:pt>
                <c:pt idx="6940">
                  <c:v>139.07789500000001</c:v>
                </c:pt>
                <c:pt idx="6941">
                  <c:v>139.07785699999999</c:v>
                </c:pt>
                <c:pt idx="6942">
                  <c:v>139.07782499999999</c:v>
                </c:pt>
                <c:pt idx="6943">
                  <c:v>139.077798</c:v>
                </c:pt>
                <c:pt idx="6944">
                  <c:v>139.077775</c:v>
                </c:pt>
                <c:pt idx="6945">
                  <c:v>139.077753</c:v>
                </c:pt>
                <c:pt idx="6946">
                  <c:v>139.07774000000001</c:v>
                </c:pt>
                <c:pt idx="6947">
                  <c:v>139.07771299999999</c:v>
                </c:pt>
                <c:pt idx="6948">
                  <c:v>139.07772</c:v>
                </c:pt>
                <c:pt idx="6949">
                  <c:v>139.07771700000001</c:v>
                </c:pt>
                <c:pt idx="6950">
                  <c:v>139.07771700000001</c:v>
                </c:pt>
                <c:pt idx="6951">
                  <c:v>139.07771199999999</c:v>
                </c:pt>
                <c:pt idx="6952">
                  <c:v>139.07771</c:v>
                </c:pt>
                <c:pt idx="6953">
                  <c:v>139.077708</c:v>
                </c:pt>
                <c:pt idx="6954">
                  <c:v>139.07770500000001</c:v>
                </c:pt>
                <c:pt idx="6955">
                  <c:v>139.07770199999999</c:v>
                </c:pt>
                <c:pt idx="6956">
                  <c:v>139.07770199999999</c:v>
                </c:pt>
                <c:pt idx="6957">
                  <c:v>139.07770199999999</c:v>
                </c:pt>
                <c:pt idx="6958">
                  <c:v>139.07769999999999</c:v>
                </c:pt>
                <c:pt idx="6959">
                  <c:v>139.07770300000001</c:v>
                </c:pt>
                <c:pt idx="6960">
                  <c:v>139.07770500000001</c:v>
                </c:pt>
                <c:pt idx="6961">
                  <c:v>139.07770500000001</c:v>
                </c:pt>
                <c:pt idx="6962">
                  <c:v>139.07770300000001</c:v>
                </c:pt>
                <c:pt idx="6963">
                  <c:v>139.07770199999999</c:v>
                </c:pt>
                <c:pt idx="6964">
                  <c:v>139.07770199999999</c:v>
                </c:pt>
                <c:pt idx="6965">
                  <c:v>139.07769999999999</c:v>
                </c:pt>
                <c:pt idx="6966">
                  <c:v>139.07770199999999</c:v>
                </c:pt>
                <c:pt idx="6967">
                  <c:v>139.07770199999999</c:v>
                </c:pt>
                <c:pt idx="6968">
                  <c:v>139.07770199999999</c:v>
                </c:pt>
                <c:pt idx="6969">
                  <c:v>139.077698</c:v>
                </c:pt>
                <c:pt idx="6970">
                  <c:v>139.07769500000001</c:v>
                </c:pt>
                <c:pt idx="6971">
                  <c:v>139.07769500000001</c:v>
                </c:pt>
                <c:pt idx="6972">
                  <c:v>139.07769500000001</c:v>
                </c:pt>
                <c:pt idx="6973">
                  <c:v>139.07769300000001</c:v>
                </c:pt>
                <c:pt idx="6974">
                  <c:v>139.07769200000001</c:v>
                </c:pt>
                <c:pt idx="6975">
                  <c:v>139.07768999999999</c:v>
                </c:pt>
                <c:pt idx="6976">
                  <c:v>139.07768999999999</c:v>
                </c:pt>
                <c:pt idx="6977">
                  <c:v>139.07768799999999</c:v>
                </c:pt>
                <c:pt idx="6978">
                  <c:v>139.07768799999999</c:v>
                </c:pt>
                <c:pt idx="6979">
                  <c:v>139.07768999999999</c:v>
                </c:pt>
                <c:pt idx="6980">
                  <c:v>139.07768999999999</c:v>
                </c:pt>
                <c:pt idx="6981">
                  <c:v>139.07768799999999</c:v>
                </c:pt>
                <c:pt idx="6982">
                  <c:v>139.07768799999999</c:v>
                </c:pt>
                <c:pt idx="6983">
                  <c:v>139.07768799999999</c:v>
                </c:pt>
                <c:pt idx="6984">
                  <c:v>139.07768799999999</c:v>
                </c:pt>
                <c:pt idx="6985">
                  <c:v>139.07768999999999</c:v>
                </c:pt>
                <c:pt idx="6986">
                  <c:v>139.07769200000001</c:v>
                </c:pt>
                <c:pt idx="6987">
                  <c:v>139.07769300000001</c:v>
                </c:pt>
                <c:pt idx="6988">
                  <c:v>139.07769300000001</c:v>
                </c:pt>
                <c:pt idx="6989">
                  <c:v>139.07769200000001</c:v>
                </c:pt>
                <c:pt idx="6990">
                  <c:v>139.07769200000001</c:v>
                </c:pt>
                <c:pt idx="6991">
                  <c:v>139.07769200000001</c:v>
                </c:pt>
                <c:pt idx="6992">
                  <c:v>139.07769200000001</c:v>
                </c:pt>
                <c:pt idx="6993">
                  <c:v>139.07769200000001</c:v>
                </c:pt>
                <c:pt idx="6994">
                  <c:v>139.07769200000001</c:v>
                </c:pt>
                <c:pt idx="6995">
                  <c:v>139.07768999999999</c:v>
                </c:pt>
                <c:pt idx="6996">
                  <c:v>139.07769200000001</c:v>
                </c:pt>
                <c:pt idx="6997">
                  <c:v>139.07769200000001</c:v>
                </c:pt>
                <c:pt idx="6998">
                  <c:v>139.07769200000001</c:v>
                </c:pt>
                <c:pt idx="6999">
                  <c:v>139.07769300000001</c:v>
                </c:pt>
                <c:pt idx="7000">
                  <c:v>139.07769300000001</c:v>
                </c:pt>
                <c:pt idx="7001">
                  <c:v>139.07769500000001</c:v>
                </c:pt>
                <c:pt idx="7002">
                  <c:v>139.077697</c:v>
                </c:pt>
                <c:pt idx="7003">
                  <c:v>139.077698</c:v>
                </c:pt>
                <c:pt idx="7004">
                  <c:v>139.07769999999999</c:v>
                </c:pt>
                <c:pt idx="7005">
                  <c:v>139.07770199999999</c:v>
                </c:pt>
                <c:pt idx="7006">
                  <c:v>139.07770199999999</c:v>
                </c:pt>
                <c:pt idx="7007">
                  <c:v>139.07770199999999</c:v>
                </c:pt>
                <c:pt idx="7008">
                  <c:v>139.07770300000001</c:v>
                </c:pt>
                <c:pt idx="7009">
                  <c:v>139.07770500000001</c:v>
                </c:pt>
                <c:pt idx="7010">
                  <c:v>139.077707</c:v>
                </c:pt>
                <c:pt idx="7011">
                  <c:v>139.077707</c:v>
                </c:pt>
                <c:pt idx="7012">
                  <c:v>139.077707</c:v>
                </c:pt>
                <c:pt idx="7013">
                  <c:v>139.077707</c:v>
                </c:pt>
                <c:pt idx="7014">
                  <c:v>139.077707</c:v>
                </c:pt>
                <c:pt idx="7015">
                  <c:v>139.077707</c:v>
                </c:pt>
                <c:pt idx="7016">
                  <c:v>139.077707</c:v>
                </c:pt>
                <c:pt idx="7017">
                  <c:v>139.077707</c:v>
                </c:pt>
                <c:pt idx="7018">
                  <c:v>139.077707</c:v>
                </c:pt>
                <c:pt idx="7019">
                  <c:v>139.077707</c:v>
                </c:pt>
                <c:pt idx="7020">
                  <c:v>139.077707</c:v>
                </c:pt>
                <c:pt idx="7021">
                  <c:v>139.077707</c:v>
                </c:pt>
                <c:pt idx="7022">
                  <c:v>139.07770500000001</c:v>
                </c:pt>
                <c:pt idx="7023">
                  <c:v>139.07770500000001</c:v>
                </c:pt>
                <c:pt idx="7024">
                  <c:v>139.07770500000001</c:v>
                </c:pt>
                <c:pt idx="7025">
                  <c:v>139.07770500000001</c:v>
                </c:pt>
                <c:pt idx="7026">
                  <c:v>139.077707</c:v>
                </c:pt>
                <c:pt idx="7027">
                  <c:v>139.077707</c:v>
                </c:pt>
                <c:pt idx="7028">
                  <c:v>139.077707</c:v>
                </c:pt>
                <c:pt idx="7029">
                  <c:v>139.077707</c:v>
                </c:pt>
                <c:pt idx="7030">
                  <c:v>139.077708</c:v>
                </c:pt>
                <c:pt idx="7031">
                  <c:v>139.077707</c:v>
                </c:pt>
                <c:pt idx="7032">
                  <c:v>139.077707</c:v>
                </c:pt>
                <c:pt idx="7033">
                  <c:v>139.07770500000001</c:v>
                </c:pt>
                <c:pt idx="7034">
                  <c:v>139.07770500000001</c:v>
                </c:pt>
                <c:pt idx="7035">
                  <c:v>139.07770500000001</c:v>
                </c:pt>
                <c:pt idx="7036">
                  <c:v>139.07770500000001</c:v>
                </c:pt>
                <c:pt idx="7037">
                  <c:v>139.07770500000001</c:v>
                </c:pt>
                <c:pt idx="7038">
                  <c:v>139.077707</c:v>
                </c:pt>
                <c:pt idx="7039">
                  <c:v>139.07770300000001</c:v>
                </c:pt>
                <c:pt idx="7040">
                  <c:v>139.07770300000001</c:v>
                </c:pt>
                <c:pt idx="7041">
                  <c:v>139.07770300000001</c:v>
                </c:pt>
                <c:pt idx="7042">
                  <c:v>139.07770500000001</c:v>
                </c:pt>
                <c:pt idx="7043">
                  <c:v>139.07770300000001</c:v>
                </c:pt>
                <c:pt idx="7044">
                  <c:v>139.07770500000001</c:v>
                </c:pt>
                <c:pt idx="7045">
                  <c:v>139.07770500000001</c:v>
                </c:pt>
                <c:pt idx="7046">
                  <c:v>139.077707</c:v>
                </c:pt>
                <c:pt idx="7047">
                  <c:v>139.077708</c:v>
                </c:pt>
                <c:pt idx="7048">
                  <c:v>139.077708</c:v>
                </c:pt>
                <c:pt idx="7049">
                  <c:v>139.07771</c:v>
                </c:pt>
                <c:pt idx="7050">
                  <c:v>139.07771199999999</c:v>
                </c:pt>
                <c:pt idx="7051">
                  <c:v>139.07771500000001</c:v>
                </c:pt>
                <c:pt idx="7052">
                  <c:v>139.07771500000001</c:v>
                </c:pt>
                <c:pt idx="7053">
                  <c:v>139.07771700000001</c:v>
                </c:pt>
                <c:pt idx="7054">
                  <c:v>139.07771700000001</c:v>
                </c:pt>
                <c:pt idx="7055">
                  <c:v>139.07771700000001</c:v>
                </c:pt>
                <c:pt idx="7056">
                  <c:v>139.07771700000001</c:v>
                </c:pt>
                <c:pt idx="7057">
                  <c:v>139.07771700000001</c:v>
                </c:pt>
                <c:pt idx="7058">
                  <c:v>139.07771500000001</c:v>
                </c:pt>
                <c:pt idx="7059">
                  <c:v>139.07771700000001</c:v>
                </c:pt>
                <c:pt idx="7060">
                  <c:v>139.07771700000001</c:v>
                </c:pt>
                <c:pt idx="7061">
                  <c:v>139.07771700000001</c:v>
                </c:pt>
                <c:pt idx="7062">
                  <c:v>139.07771700000001</c:v>
                </c:pt>
                <c:pt idx="7063">
                  <c:v>139.07771700000001</c:v>
                </c:pt>
                <c:pt idx="7064">
                  <c:v>139.07771700000001</c:v>
                </c:pt>
                <c:pt idx="7065">
                  <c:v>139.077718</c:v>
                </c:pt>
                <c:pt idx="7066">
                  <c:v>139.07772</c:v>
                </c:pt>
                <c:pt idx="7067">
                  <c:v>139.07772</c:v>
                </c:pt>
                <c:pt idx="7068">
                  <c:v>139.077718</c:v>
                </c:pt>
                <c:pt idx="7069">
                  <c:v>139.077718</c:v>
                </c:pt>
                <c:pt idx="7070">
                  <c:v>139.077718</c:v>
                </c:pt>
                <c:pt idx="7071">
                  <c:v>139.077718</c:v>
                </c:pt>
                <c:pt idx="7072">
                  <c:v>139.077718</c:v>
                </c:pt>
                <c:pt idx="7073">
                  <c:v>139.077718</c:v>
                </c:pt>
                <c:pt idx="7074">
                  <c:v>139.077718</c:v>
                </c:pt>
                <c:pt idx="7075">
                  <c:v>139.077718</c:v>
                </c:pt>
                <c:pt idx="7076">
                  <c:v>139.077718</c:v>
                </c:pt>
                <c:pt idx="7077">
                  <c:v>139.07772</c:v>
                </c:pt>
                <c:pt idx="7078">
                  <c:v>139.07772199999999</c:v>
                </c:pt>
                <c:pt idx="7079">
                  <c:v>139.07772199999999</c:v>
                </c:pt>
                <c:pt idx="7080">
                  <c:v>139.07772</c:v>
                </c:pt>
                <c:pt idx="7081">
                  <c:v>139.07772199999999</c:v>
                </c:pt>
                <c:pt idx="7082">
                  <c:v>139.07772299999999</c:v>
                </c:pt>
                <c:pt idx="7083">
                  <c:v>139.07772499999999</c:v>
                </c:pt>
                <c:pt idx="7084">
                  <c:v>139.07772700000001</c:v>
                </c:pt>
                <c:pt idx="7085">
                  <c:v>139.07772499999999</c:v>
                </c:pt>
                <c:pt idx="7086">
                  <c:v>139.07772299999999</c:v>
                </c:pt>
                <c:pt idx="7087">
                  <c:v>139.07771299999999</c:v>
                </c:pt>
                <c:pt idx="7088">
                  <c:v>139.077698</c:v>
                </c:pt>
                <c:pt idx="7089">
                  <c:v>139.07768200000001</c:v>
                </c:pt>
                <c:pt idx="7090">
                  <c:v>139.07766000000001</c:v>
                </c:pt>
                <c:pt idx="7091">
                  <c:v>139.07763499999999</c:v>
                </c:pt>
                <c:pt idx="7092">
                  <c:v>139.07760500000001</c:v>
                </c:pt>
                <c:pt idx="7093">
                  <c:v>139.07756800000001</c:v>
                </c:pt>
                <c:pt idx="7094">
                  <c:v>139.077528</c:v>
                </c:pt>
                <c:pt idx="7095">
                  <c:v>139.077482</c:v>
                </c:pt>
                <c:pt idx="7096">
                  <c:v>139.07742999999999</c:v>
                </c:pt>
                <c:pt idx="7097">
                  <c:v>139.07737</c:v>
                </c:pt>
                <c:pt idx="7098">
                  <c:v>139.07730000000001</c:v>
                </c:pt>
                <c:pt idx="7099">
                  <c:v>139.07723200000001</c:v>
                </c:pt>
                <c:pt idx="7100">
                  <c:v>139.07717</c:v>
                </c:pt>
                <c:pt idx="7101">
                  <c:v>139.0771</c:v>
                </c:pt>
                <c:pt idx="7102">
                  <c:v>139.077022</c:v>
                </c:pt>
                <c:pt idx="7103">
                  <c:v>139.07693499999999</c:v>
                </c:pt>
                <c:pt idx="7104">
                  <c:v>139.07684499999999</c:v>
                </c:pt>
                <c:pt idx="7105">
                  <c:v>139.076752</c:v>
                </c:pt>
                <c:pt idx="7106">
                  <c:v>139.07664800000001</c:v>
                </c:pt>
                <c:pt idx="7107">
                  <c:v>139.07653199999999</c:v>
                </c:pt>
                <c:pt idx="7108">
                  <c:v>139.076415</c:v>
                </c:pt>
                <c:pt idx="7109">
                  <c:v>139.07629</c:v>
                </c:pt>
                <c:pt idx="7110">
                  <c:v>139.07616300000001</c:v>
                </c:pt>
                <c:pt idx="7111">
                  <c:v>139.07603</c:v>
                </c:pt>
                <c:pt idx="7112">
                  <c:v>139.075883</c:v>
                </c:pt>
                <c:pt idx="7113">
                  <c:v>139.07574199999999</c:v>
                </c:pt>
                <c:pt idx="7114">
                  <c:v>139.07559699999999</c:v>
                </c:pt>
                <c:pt idx="7115">
                  <c:v>139.07544300000001</c:v>
                </c:pt>
                <c:pt idx="7116">
                  <c:v>139.07529199999999</c:v>
                </c:pt>
                <c:pt idx="7117">
                  <c:v>139.07513</c:v>
                </c:pt>
                <c:pt idx="7118">
                  <c:v>139.07496699999999</c:v>
                </c:pt>
                <c:pt idx="7119">
                  <c:v>139.07480200000001</c:v>
                </c:pt>
                <c:pt idx="7120">
                  <c:v>139.074637</c:v>
                </c:pt>
                <c:pt idx="7121">
                  <c:v>139.07446999999999</c:v>
                </c:pt>
                <c:pt idx="7122">
                  <c:v>139.074297</c:v>
                </c:pt>
                <c:pt idx="7123">
                  <c:v>139.07411300000001</c:v>
                </c:pt>
                <c:pt idx="7124">
                  <c:v>139.073928</c:v>
                </c:pt>
                <c:pt idx="7125">
                  <c:v>139.07373799999999</c:v>
                </c:pt>
                <c:pt idx="7126">
                  <c:v>139.073543</c:v>
                </c:pt>
                <c:pt idx="7127">
                  <c:v>139.07335</c:v>
                </c:pt>
                <c:pt idx="7128">
                  <c:v>139.073148</c:v>
                </c:pt>
                <c:pt idx="7129">
                  <c:v>139.07295199999999</c:v>
                </c:pt>
                <c:pt idx="7130">
                  <c:v>139.07275799999999</c:v>
                </c:pt>
                <c:pt idx="7131">
                  <c:v>139.07256799999999</c:v>
                </c:pt>
                <c:pt idx="7132">
                  <c:v>139.07237699999999</c:v>
                </c:pt>
                <c:pt idx="7133">
                  <c:v>139.07237699999999</c:v>
                </c:pt>
                <c:pt idx="7134">
                  <c:v>139.07237699999999</c:v>
                </c:pt>
                <c:pt idx="7135">
                  <c:v>139.07237699999999</c:v>
                </c:pt>
                <c:pt idx="7136">
                  <c:v>139.07237699999999</c:v>
                </c:pt>
                <c:pt idx="7137">
                  <c:v>139.07237699999999</c:v>
                </c:pt>
                <c:pt idx="7138">
                  <c:v>139.07237699999999</c:v>
                </c:pt>
                <c:pt idx="7139">
                  <c:v>139.07237699999999</c:v>
                </c:pt>
                <c:pt idx="7140">
                  <c:v>139.07237699999999</c:v>
                </c:pt>
                <c:pt idx="7141">
                  <c:v>139.07237699999999</c:v>
                </c:pt>
                <c:pt idx="7142">
                  <c:v>139.07237699999999</c:v>
                </c:pt>
                <c:pt idx="7143">
                  <c:v>139.07237699999999</c:v>
                </c:pt>
                <c:pt idx="7144">
                  <c:v>139.07237699999999</c:v>
                </c:pt>
                <c:pt idx="7145">
                  <c:v>139.07237699999999</c:v>
                </c:pt>
                <c:pt idx="7146">
                  <c:v>139.07237699999999</c:v>
                </c:pt>
                <c:pt idx="7147">
                  <c:v>139.07237699999999</c:v>
                </c:pt>
                <c:pt idx="7148">
                  <c:v>139.07237699999999</c:v>
                </c:pt>
                <c:pt idx="7149">
                  <c:v>139.07237699999999</c:v>
                </c:pt>
                <c:pt idx="7150">
                  <c:v>139.06798499999999</c:v>
                </c:pt>
                <c:pt idx="7151">
                  <c:v>139.067767</c:v>
                </c:pt>
                <c:pt idx="7152">
                  <c:v>139.06753699999999</c:v>
                </c:pt>
                <c:pt idx="7153">
                  <c:v>139.06731500000001</c:v>
                </c:pt>
                <c:pt idx="7154">
                  <c:v>139.06708</c:v>
                </c:pt>
                <c:pt idx="7155">
                  <c:v>139.06684200000001</c:v>
                </c:pt>
                <c:pt idx="7156">
                  <c:v>139.06661</c:v>
                </c:pt>
                <c:pt idx="7157">
                  <c:v>139.06636499999999</c:v>
                </c:pt>
                <c:pt idx="7158">
                  <c:v>139.066125</c:v>
                </c:pt>
                <c:pt idx="7159">
                  <c:v>139.065887</c:v>
                </c:pt>
                <c:pt idx="7160">
                  <c:v>139.06565699999999</c:v>
                </c:pt>
                <c:pt idx="7161">
                  <c:v>139.065437</c:v>
                </c:pt>
                <c:pt idx="7162">
                  <c:v>139.065212</c:v>
                </c:pt>
                <c:pt idx="7163">
                  <c:v>139.06498300000001</c:v>
                </c:pt>
                <c:pt idx="7164">
                  <c:v>139.06475699999999</c:v>
                </c:pt>
                <c:pt idx="7165">
                  <c:v>139.06453300000001</c:v>
                </c:pt>
                <c:pt idx="7166">
                  <c:v>139.064312</c:v>
                </c:pt>
                <c:pt idx="7167">
                  <c:v>139.06407999999999</c:v>
                </c:pt>
                <c:pt idx="7168">
                  <c:v>139.06385</c:v>
                </c:pt>
                <c:pt idx="7169">
                  <c:v>139.06361699999999</c:v>
                </c:pt>
                <c:pt idx="7170">
                  <c:v>139.06338299999999</c:v>
                </c:pt>
                <c:pt idx="7171">
                  <c:v>139.063152</c:v>
                </c:pt>
                <c:pt idx="7172">
                  <c:v>139.06292199999999</c:v>
                </c:pt>
                <c:pt idx="7173">
                  <c:v>139.062693</c:v>
                </c:pt>
                <c:pt idx="7174">
                  <c:v>139.062467</c:v>
                </c:pt>
                <c:pt idx="7175">
                  <c:v>139.06224</c:v>
                </c:pt>
                <c:pt idx="7176">
                  <c:v>139.06201799999999</c:v>
                </c:pt>
                <c:pt idx="7177">
                  <c:v>139.06201799999999</c:v>
                </c:pt>
                <c:pt idx="7178">
                  <c:v>139.06201799999999</c:v>
                </c:pt>
                <c:pt idx="7179">
                  <c:v>139.06201799999999</c:v>
                </c:pt>
                <c:pt idx="7180">
                  <c:v>139.06201799999999</c:v>
                </c:pt>
                <c:pt idx="7181">
                  <c:v>139.06201799999999</c:v>
                </c:pt>
                <c:pt idx="7182">
                  <c:v>139.06201799999999</c:v>
                </c:pt>
                <c:pt idx="7183">
                  <c:v>139.06201799999999</c:v>
                </c:pt>
                <c:pt idx="7184">
                  <c:v>139.06201799999999</c:v>
                </c:pt>
                <c:pt idx="7185">
                  <c:v>139.06201799999999</c:v>
                </c:pt>
                <c:pt idx="7186">
                  <c:v>139.06201799999999</c:v>
                </c:pt>
                <c:pt idx="7187">
                  <c:v>139.06201799999999</c:v>
                </c:pt>
                <c:pt idx="7188">
                  <c:v>139.06201799999999</c:v>
                </c:pt>
                <c:pt idx="7189">
                  <c:v>139.06201799999999</c:v>
                </c:pt>
                <c:pt idx="7190">
                  <c:v>139.06201799999999</c:v>
                </c:pt>
                <c:pt idx="7191">
                  <c:v>139.06201799999999</c:v>
                </c:pt>
                <c:pt idx="7192">
                  <c:v>139.06201799999999</c:v>
                </c:pt>
                <c:pt idx="7193">
                  <c:v>139.06201799999999</c:v>
                </c:pt>
                <c:pt idx="7194">
                  <c:v>139.06201799999999</c:v>
                </c:pt>
                <c:pt idx="7195">
                  <c:v>139.06201799999999</c:v>
                </c:pt>
                <c:pt idx="7196">
                  <c:v>139.06201799999999</c:v>
                </c:pt>
                <c:pt idx="7197">
                  <c:v>139.06201799999999</c:v>
                </c:pt>
                <c:pt idx="7198">
                  <c:v>139.06201799999999</c:v>
                </c:pt>
                <c:pt idx="7199">
                  <c:v>139.06201799999999</c:v>
                </c:pt>
                <c:pt idx="7200">
                  <c:v>139.06201799999999</c:v>
                </c:pt>
                <c:pt idx="7201">
                  <c:v>139.06201799999999</c:v>
                </c:pt>
                <c:pt idx="7202">
                  <c:v>139.06201799999999</c:v>
                </c:pt>
                <c:pt idx="7203">
                  <c:v>139.06201799999999</c:v>
                </c:pt>
                <c:pt idx="7204">
                  <c:v>139.06201799999999</c:v>
                </c:pt>
                <c:pt idx="7205">
                  <c:v>139.06201799999999</c:v>
                </c:pt>
                <c:pt idx="7206">
                  <c:v>139.06201799999999</c:v>
                </c:pt>
                <c:pt idx="7207">
                  <c:v>139.06201799999999</c:v>
                </c:pt>
                <c:pt idx="7208">
                  <c:v>139.06201799999999</c:v>
                </c:pt>
                <c:pt idx="7209">
                  <c:v>139.06201799999999</c:v>
                </c:pt>
                <c:pt idx="7210">
                  <c:v>139.06201799999999</c:v>
                </c:pt>
                <c:pt idx="7211">
                  <c:v>139.06201799999999</c:v>
                </c:pt>
                <c:pt idx="7212">
                  <c:v>139.06201799999999</c:v>
                </c:pt>
                <c:pt idx="7213">
                  <c:v>139.06201799999999</c:v>
                </c:pt>
                <c:pt idx="7214">
                  <c:v>139.06201799999999</c:v>
                </c:pt>
                <c:pt idx="7215">
                  <c:v>139.06201799999999</c:v>
                </c:pt>
                <c:pt idx="7216">
                  <c:v>139.06201799999999</c:v>
                </c:pt>
                <c:pt idx="7217">
                  <c:v>139.06201799999999</c:v>
                </c:pt>
                <c:pt idx="7218">
                  <c:v>139.06201799999999</c:v>
                </c:pt>
                <c:pt idx="7219">
                  <c:v>139.06201799999999</c:v>
                </c:pt>
                <c:pt idx="7220">
                  <c:v>139.06201799999999</c:v>
                </c:pt>
                <c:pt idx="7221">
                  <c:v>139.06201799999999</c:v>
                </c:pt>
                <c:pt idx="7222">
                  <c:v>139.06201799999999</c:v>
                </c:pt>
                <c:pt idx="7223">
                  <c:v>139.06201799999999</c:v>
                </c:pt>
                <c:pt idx="7224">
                  <c:v>139.06201799999999</c:v>
                </c:pt>
                <c:pt idx="7225">
                  <c:v>139.06201799999999</c:v>
                </c:pt>
                <c:pt idx="7226">
                  <c:v>139.06201799999999</c:v>
                </c:pt>
                <c:pt idx="7227">
                  <c:v>139.06201799999999</c:v>
                </c:pt>
                <c:pt idx="7228">
                  <c:v>139.06201799999999</c:v>
                </c:pt>
                <c:pt idx="7229">
                  <c:v>139.06201799999999</c:v>
                </c:pt>
                <c:pt idx="7230">
                  <c:v>139.06201799999999</c:v>
                </c:pt>
                <c:pt idx="7231">
                  <c:v>139.06201799999999</c:v>
                </c:pt>
                <c:pt idx="7232">
                  <c:v>139.06201799999999</c:v>
                </c:pt>
                <c:pt idx="7233">
                  <c:v>139.06201799999999</c:v>
                </c:pt>
                <c:pt idx="7234">
                  <c:v>139.06201799999999</c:v>
                </c:pt>
                <c:pt idx="7235">
                  <c:v>139.06201799999999</c:v>
                </c:pt>
                <c:pt idx="7236">
                  <c:v>139.06201799999999</c:v>
                </c:pt>
                <c:pt idx="7237">
                  <c:v>139.06201799999999</c:v>
                </c:pt>
                <c:pt idx="7238">
                  <c:v>139.06201799999999</c:v>
                </c:pt>
                <c:pt idx="7239">
                  <c:v>139.06201799999999</c:v>
                </c:pt>
                <c:pt idx="7240">
                  <c:v>139.06201799999999</c:v>
                </c:pt>
                <c:pt idx="7241">
                  <c:v>139.06201799999999</c:v>
                </c:pt>
                <c:pt idx="7242">
                  <c:v>139.06201799999999</c:v>
                </c:pt>
                <c:pt idx="7243">
                  <c:v>139.06201799999999</c:v>
                </c:pt>
                <c:pt idx="7244">
                  <c:v>139.06201799999999</c:v>
                </c:pt>
                <c:pt idx="7245">
                  <c:v>139.06201799999999</c:v>
                </c:pt>
                <c:pt idx="7246">
                  <c:v>139.06201799999999</c:v>
                </c:pt>
                <c:pt idx="7247">
                  <c:v>139.06201799999999</c:v>
                </c:pt>
                <c:pt idx="7248">
                  <c:v>139.06201799999999</c:v>
                </c:pt>
                <c:pt idx="7249">
                  <c:v>139.06201799999999</c:v>
                </c:pt>
                <c:pt idx="7250">
                  <c:v>139.06201799999999</c:v>
                </c:pt>
                <c:pt idx="7251">
                  <c:v>139.06201799999999</c:v>
                </c:pt>
                <c:pt idx="7252">
                  <c:v>139.06201799999999</c:v>
                </c:pt>
                <c:pt idx="7253">
                  <c:v>139.06201799999999</c:v>
                </c:pt>
                <c:pt idx="7254">
                  <c:v>139.06201799999999</c:v>
                </c:pt>
                <c:pt idx="7255">
                  <c:v>139.06201799999999</c:v>
                </c:pt>
                <c:pt idx="7256">
                  <c:v>139.06201799999999</c:v>
                </c:pt>
                <c:pt idx="7257">
                  <c:v>139.06201799999999</c:v>
                </c:pt>
                <c:pt idx="7258">
                  <c:v>139.06201799999999</c:v>
                </c:pt>
                <c:pt idx="7259">
                  <c:v>139.06201799999999</c:v>
                </c:pt>
                <c:pt idx="7260">
                  <c:v>139.06201799999999</c:v>
                </c:pt>
                <c:pt idx="7261">
                  <c:v>139.06201799999999</c:v>
                </c:pt>
                <c:pt idx="7262">
                  <c:v>139.06201799999999</c:v>
                </c:pt>
                <c:pt idx="7263">
                  <c:v>139.06201799999999</c:v>
                </c:pt>
                <c:pt idx="7264">
                  <c:v>139.06201799999999</c:v>
                </c:pt>
                <c:pt idx="7265">
                  <c:v>139.06201799999999</c:v>
                </c:pt>
                <c:pt idx="7266">
                  <c:v>139.06201799999999</c:v>
                </c:pt>
                <c:pt idx="7267">
                  <c:v>139.06201799999999</c:v>
                </c:pt>
                <c:pt idx="7268">
                  <c:v>139.06201799999999</c:v>
                </c:pt>
                <c:pt idx="7269">
                  <c:v>139.06201799999999</c:v>
                </c:pt>
                <c:pt idx="7270">
                  <c:v>139.06201799999999</c:v>
                </c:pt>
                <c:pt idx="7271">
                  <c:v>139.06201799999999</c:v>
                </c:pt>
                <c:pt idx="7272">
                  <c:v>139.06201799999999</c:v>
                </c:pt>
                <c:pt idx="7273">
                  <c:v>139.06201799999999</c:v>
                </c:pt>
                <c:pt idx="7274">
                  <c:v>139.06201799999999</c:v>
                </c:pt>
                <c:pt idx="7275">
                  <c:v>139.06201799999999</c:v>
                </c:pt>
                <c:pt idx="7276">
                  <c:v>139.06201799999999</c:v>
                </c:pt>
                <c:pt idx="7277">
                  <c:v>139.06201799999999</c:v>
                </c:pt>
                <c:pt idx="7278">
                  <c:v>139.06201799999999</c:v>
                </c:pt>
                <c:pt idx="7279">
                  <c:v>139.06201799999999</c:v>
                </c:pt>
                <c:pt idx="7280">
                  <c:v>139.06201799999999</c:v>
                </c:pt>
                <c:pt idx="7281">
                  <c:v>139.06201799999999</c:v>
                </c:pt>
                <c:pt idx="7282">
                  <c:v>139.06201799999999</c:v>
                </c:pt>
                <c:pt idx="7283">
                  <c:v>139.06201799999999</c:v>
                </c:pt>
                <c:pt idx="7284">
                  <c:v>139.06201799999999</c:v>
                </c:pt>
                <c:pt idx="7285">
                  <c:v>139.06201799999999</c:v>
                </c:pt>
                <c:pt idx="7286">
                  <c:v>139.06201799999999</c:v>
                </c:pt>
                <c:pt idx="7287">
                  <c:v>139.06201799999999</c:v>
                </c:pt>
                <c:pt idx="7288">
                  <c:v>139.06201799999999</c:v>
                </c:pt>
                <c:pt idx="7289">
                  <c:v>139.06201799999999</c:v>
                </c:pt>
                <c:pt idx="7290">
                  <c:v>139.06201799999999</c:v>
                </c:pt>
                <c:pt idx="7291">
                  <c:v>139.06201799999999</c:v>
                </c:pt>
                <c:pt idx="7292">
                  <c:v>139.06201799999999</c:v>
                </c:pt>
                <c:pt idx="7293">
                  <c:v>139.06201799999999</c:v>
                </c:pt>
                <c:pt idx="7294">
                  <c:v>139.06201799999999</c:v>
                </c:pt>
                <c:pt idx="7295">
                  <c:v>139.06201799999999</c:v>
                </c:pt>
                <c:pt idx="7296">
                  <c:v>139.06201799999999</c:v>
                </c:pt>
                <c:pt idx="7297">
                  <c:v>139.06201799999999</c:v>
                </c:pt>
                <c:pt idx="7298">
                  <c:v>139.06201799999999</c:v>
                </c:pt>
                <c:pt idx="7299">
                  <c:v>139.06201799999999</c:v>
                </c:pt>
                <c:pt idx="7300">
                  <c:v>139.06201799999999</c:v>
                </c:pt>
                <c:pt idx="7301">
                  <c:v>139.06201799999999</c:v>
                </c:pt>
                <c:pt idx="7302">
                  <c:v>139.06201799999999</c:v>
                </c:pt>
                <c:pt idx="7303">
                  <c:v>139.06201799999999</c:v>
                </c:pt>
                <c:pt idx="7304">
                  <c:v>139.06201799999999</c:v>
                </c:pt>
                <c:pt idx="7305">
                  <c:v>139.06201799999999</c:v>
                </c:pt>
                <c:pt idx="7306">
                  <c:v>139.06201799999999</c:v>
                </c:pt>
                <c:pt idx="7307">
                  <c:v>139.06201799999999</c:v>
                </c:pt>
                <c:pt idx="7308">
                  <c:v>139.06201799999999</c:v>
                </c:pt>
                <c:pt idx="7309">
                  <c:v>139.06201799999999</c:v>
                </c:pt>
                <c:pt idx="7310">
                  <c:v>139.06201799999999</c:v>
                </c:pt>
                <c:pt idx="7311">
                  <c:v>139.06201799999999</c:v>
                </c:pt>
                <c:pt idx="7312">
                  <c:v>139.06201799999999</c:v>
                </c:pt>
                <c:pt idx="7313">
                  <c:v>139.06201799999999</c:v>
                </c:pt>
                <c:pt idx="7314">
                  <c:v>139.06201799999999</c:v>
                </c:pt>
                <c:pt idx="7315">
                  <c:v>139.06201799999999</c:v>
                </c:pt>
                <c:pt idx="7316">
                  <c:v>139.06201799999999</c:v>
                </c:pt>
                <c:pt idx="7317">
                  <c:v>139.06201799999999</c:v>
                </c:pt>
                <c:pt idx="7318">
                  <c:v>139.06201799999999</c:v>
                </c:pt>
                <c:pt idx="7319">
                  <c:v>139.06201799999999</c:v>
                </c:pt>
                <c:pt idx="7320">
                  <c:v>139.06201799999999</c:v>
                </c:pt>
                <c:pt idx="7321">
                  <c:v>139.06201799999999</c:v>
                </c:pt>
                <c:pt idx="7322">
                  <c:v>139.06201799999999</c:v>
                </c:pt>
                <c:pt idx="7323">
                  <c:v>139.06201799999999</c:v>
                </c:pt>
                <c:pt idx="7324">
                  <c:v>139.06201799999999</c:v>
                </c:pt>
                <c:pt idx="7325">
                  <c:v>139.06201799999999</c:v>
                </c:pt>
                <c:pt idx="7326">
                  <c:v>139.06201799999999</c:v>
                </c:pt>
                <c:pt idx="7327">
                  <c:v>139.06201799999999</c:v>
                </c:pt>
                <c:pt idx="7328">
                  <c:v>139.06201799999999</c:v>
                </c:pt>
                <c:pt idx="7329">
                  <c:v>139.06201799999999</c:v>
                </c:pt>
                <c:pt idx="7330">
                  <c:v>139.06201799999999</c:v>
                </c:pt>
                <c:pt idx="7331">
                  <c:v>139.06201799999999</c:v>
                </c:pt>
                <c:pt idx="7332">
                  <c:v>139.06201799999999</c:v>
                </c:pt>
                <c:pt idx="7333">
                  <c:v>139.06201799999999</c:v>
                </c:pt>
                <c:pt idx="7334">
                  <c:v>139.06201799999999</c:v>
                </c:pt>
                <c:pt idx="7335">
                  <c:v>139.06201799999999</c:v>
                </c:pt>
                <c:pt idx="7336">
                  <c:v>139.06201799999999</c:v>
                </c:pt>
                <c:pt idx="7337">
                  <c:v>139.06201799999999</c:v>
                </c:pt>
                <c:pt idx="7338">
                  <c:v>139.06201799999999</c:v>
                </c:pt>
                <c:pt idx="7339">
                  <c:v>139.06201799999999</c:v>
                </c:pt>
                <c:pt idx="7340">
                  <c:v>139.06201799999999</c:v>
                </c:pt>
                <c:pt idx="7341">
                  <c:v>139.06201799999999</c:v>
                </c:pt>
                <c:pt idx="7342">
                  <c:v>139.06201799999999</c:v>
                </c:pt>
                <c:pt idx="7343">
                  <c:v>139.06201799999999</c:v>
                </c:pt>
                <c:pt idx="7344">
                  <c:v>139.06201799999999</c:v>
                </c:pt>
                <c:pt idx="7345">
                  <c:v>139.06201799999999</c:v>
                </c:pt>
                <c:pt idx="7346">
                  <c:v>139.06201799999999</c:v>
                </c:pt>
                <c:pt idx="7347">
                  <c:v>139.06201799999999</c:v>
                </c:pt>
                <c:pt idx="7348">
                  <c:v>139.06201799999999</c:v>
                </c:pt>
                <c:pt idx="7349">
                  <c:v>139.06201799999999</c:v>
                </c:pt>
                <c:pt idx="7350">
                  <c:v>139.06201799999999</c:v>
                </c:pt>
                <c:pt idx="7351">
                  <c:v>139.06201799999999</c:v>
                </c:pt>
                <c:pt idx="7352">
                  <c:v>139.06201799999999</c:v>
                </c:pt>
                <c:pt idx="7353">
                  <c:v>139.06201799999999</c:v>
                </c:pt>
                <c:pt idx="7354">
                  <c:v>139.06201799999999</c:v>
                </c:pt>
                <c:pt idx="7355">
                  <c:v>139.06201799999999</c:v>
                </c:pt>
                <c:pt idx="7356">
                  <c:v>139.06201799999999</c:v>
                </c:pt>
                <c:pt idx="7357">
                  <c:v>139.06201799999999</c:v>
                </c:pt>
                <c:pt idx="7358">
                  <c:v>139.06201799999999</c:v>
                </c:pt>
                <c:pt idx="7359">
                  <c:v>139.06201799999999</c:v>
                </c:pt>
                <c:pt idx="7360">
                  <c:v>139.06201799999999</c:v>
                </c:pt>
                <c:pt idx="7361">
                  <c:v>139.06201799999999</c:v>
                </c:pt>
                <c:pt idx="7362">
                  <c:v>139.06201799999999</c:v>
                </c:pt>
                <c:pt idx="7363">
                  <c:v>139.06201799999999</c:v>
                </c:pt>
                <c:pt idx="7364">
                  <c:v>139.06201799999999</c:v>
                </c:pt>
                <c:pt idx="7365">
                  <c:v>139.06201799999999</c:v>
                </c:pt>
                <c:pt idx="7366">
                  <c:v>139.06201799999999</c:v>
                </c:pt>
                <c:pt idx="7367">
                  <c:v>139.06201799999999</c:v>
                </c:pt>
                <c:pt idx="7368">
                  <c:v>139.06201799999999</c:v>
                </c:pt>
                <c:pt idx="7369">
                  <c:v>139.06201799999999</c:v>
                </c:pt>
                <c:pt idx="7370">
                  <c:v>139.06201799999999</c:v>
                </c:pt>
                <c:pt idx="7371">
                  <c:v>139.06201799999999</c:v>
                </c:pt>
                <c:pt idx="7372">
                  <c:v>139.06201799999999</c:v>
                </c:pt>
                <c:pt idx="7373">
                  <c:v>139.06201799999999</c:v>
                </c:pt>
                <c:pt idx="7374">
                  <c:v>139.06201799999999</c:v>
                </c:pt>
                <c:pt idx="7375">
                  <c:v>139.06201799999999</c:v>
                </c:pt>
                <c:pt idx="7376">
                  <c:v>139.06201799999999</c:v>
                </c:pt>
                <c:pt idx="7377">
                  <c:v>139.06201799999999</c:v>
                </c:pt>
                <c:pt idx="7378">
                  <c:v>139.06201799999999</c:v>
                </c:pt>
                <c:pt idx="7379">
                  <c:v>139.06201799999999</c:v>
                </c:pt>
                <c:pt idx="7380">
                  <c:v>139.06201799999999</c:v>
                </c:pt>
                <c:pt idx="7381">
                  <c:v>139.06201799999999</c:v>
                </c:pt>
                <c:pt idx="7382">
                  <c:v>139.06201799999999</c:v>
                </c:pt>
                <c:pt idx="7383">
                  <c:v>139.06201799999999</c:v>
                </c:pt>
                <c:pt idx="7384">
                  <c:v>139.06201799999999</c:v>
                </c:pt>
                <c:pt idx="7385">
                  <c:v>139.06201799999999</c:v>
                </c:pt>
                <c:pt idx="7386">
                  <c:v>139.06201799999999</c:v>
                </c:pt>
                <c:pt idx="7387">
                  <c:v>139.06201799999999</c:v>
                </c:pt>
                <c:pt idx="7388">
                  <c:v>139.06201799999999</c:v>
                </c:pt>
                <c:pt idx="7389">
                  <c:v>139.06201799999999</c:v>
                </c:pt>
                <c:pt idx="7390">
                  <c:v>139.06201799999999</c:v>
                </c:pt>
                <c:pt idx="7391">
                  <c:v>139.06201799999999</c:v>
                </c:pt>
                <c:pt idx="7392">
                  <c:v>139.06201799999999</c:v>
                </c:pt>
                <c:pt idx="7393">
                  <c:v>139.06201799999999</c:v>
                </c:pt>
                <c:pt idx="7394">
                  <c:v>139.06201799999999</c:v>
                </c:pt>
                <c:pt idx="7395">
                  <c:v>139.06201799999999</c:v>
                </c:pt>
                <c:pt idx="7396">
                  <c:v>139.06201799999999</c:v>
                </c:pt>
                <c:pt idx="7397">
                  <c:v>139.06201799999999</c:v>
                </c:pt>
                <c:pt idx="7398">
                  <c:v>139.06201799999999</c:v>
                </c:pt>
                <c:pt idx="7399">
                  <c:v>139.06201799999999</c:v>
                </c:pt>
                <c:pt idx="7400">
                  <c:v>139.06201799999999</c:v>
                </c:pt>
                <c:pt idx="7401">
                  <c:v>139.06201799999999</c:v>
                </c:pt>
                <c:pt idx="7402">
                  <c:v>139.06201799999999</c:v>
                </c:pt>
                <c:pt idx="7403">
                  <c:v>139.06201799999999</c:v>
                </c:pt>
                <c:pt idx="7404">
                  <c:v>139.06201799999999</c:v>
                </c:pt>
                <c:pt idx="7405">
                  <c:v>139.06201799999999</c:v>
                </c:pt>
                <c:pt idx="7406">
                  <c:v>139.06201799999999</c:v>
                </c:pt>
                <c:pt idx="7407">
                  <c:v>139.06201799999999</c:v>
                </c:pt>
                <c:pt idx="7408">
                  <c:v>139.06201799999999</c:v>
                </c:pt>
                <c:pt idx="7409">
                  <c:v>139.06201799999999</c:v>
                </c:pt>
                <c:pt idx="7410">
                  <c:v>139.06201799999999</c:v>
                </c:pt>
                <c:pt idx="7411">
                  <c:v>139.06201799999999</c:v>
                </c:pt>
                <c:pt idx="7412">
                  <c:v>139.06201799999999</c:v>
                </c:pt>
                <c:pt idx="7413">
                  <c:v>139.06201799999999</c:v>
                </c:pt>
                <c:pt idx="7414">
                  <c:v>139.06201799999999</c:v>
                </c:pt>
                <c:pt idx="7415">
                  <c:v>139.06201799999999</c:v>
                </c:pt>
                <c:pt idx="7416">
                  <c:v>139.06201799999999</c:v>
                </c:pt>
                <c:pt idx="7417">
                  <c:v>139.06201799999999</c:v>
                </c:pt>
                <c:pt idx="7418">
                  <c:v>139.06201799999999</c:v>
                </c:pt>
                <c:pt idx="7419">
                  <c:v>139.06201799999999</c:v>
                </c:pt>
                <c:pt idx="7420">
                  <c:v>139.06201799999999</c:v>
                </c:pt>
                <c:pt idx="7421">
                  <c:v>139.06201799999999</c:v>
                </c:pt>
                <c:pt idx="7422">
                  <c:v>139.06201799999999</c:v>
                </c:pt>
                <c:pt idx="7423">
                  <c:v>139.06201799999999</c:v>
                </c:pt>
                <c:pt idx="7424">
                  <c:v>139.06201799999999</c:v>
                </c:pt>
                <c:pt idx="7425">
                  <c:v>139.06201799999999</c:v>
                </c:pt>
                <c:pt idx="7426">
                  <c:v>139.06201799999999</c:v>
                </c:pt>
                <c:pt idx="7427">
                  <c:v>139.06201799999999</c:v>
                </c:pt>
                <c:pt idx="7428">
                  <c:v>139.06201799999999</c:v>
                </c:pt>
                <c:pt idx="7429">
                  <c:v>139.06201799999999</c:v>
                </c:pt>
                <c:pt idx="7430">
                  <c:v>139.06201799999999</c:v>
                </c:pt>
                <c:pt idx="7431">
                  <c:v>139.06201799999999</c:v>
                </c:pt>
                <c:pt idx="7432">
                  <c:v>139.06201799999999</c:v>
                </c:pt>
                <c:pt idx="7433">
                  <c:v>139.06201799999999</c:v>
                </c:pt>
                <c:pt idx="7434">
                  <c:v>139.06201799999999</c:v>
                </c:pt>
                <c:pt idx="7435">
                  <c:v>139.06201799999999</c:v>
                </c:pt>
                <c:pt idx="7436">
                  <c:v>139.06201799999999</c:v>
                </c:pt>
                <c:pt idx="7437">
                  <c:v>139.06201799999999</c:v>
                </c:pt>
                <c:pt idx="7438">
                  <c:v>139.06201799999999</c:v>
                </c:pt>
                <c:pt idx="7439">
                  <c:v>139.06201799999999</c:v>
                </c:pt>
                <c:pt idx="7440">
                  <c:v>139.06201799999999</c:v>
                </c:pt>
                <c:pt idx="7441">
                  <c:v>139.06201799999999</c:v>
                </c:pt>
                <c:pt idx="7442">
                  <c:v>139.06201799999999</c:v>
                </c:pt>
                <c:pt idx="7443">
                  <c:v>139.06201799999999</c:v>
                </c:pt>
                <c:pt idx="7444">
                  <c:v>139.06201799999999</c:v>
                </c:pt>
                <c:pt idx="7445">
                  <c:v>139.06201799999999</c:v>
                </c:pt>
                <c:pt idx="7446">
                  <c:v>139.06201799999999</c:v>
                </c:pt>
                <c:pt idx="7447">
                  <c:v>139.06201799999999</c:v>
                </c:pt>
                <c:pt idx="7448">
                  <c:v>139.06201799999999</c:v>
                </c:pt>
                <c:pt idx="7449">
                  <c:v>139.06201799999999</c:v>
                </c:pt>
                <c:pt idx="7450">
                  <c:v>138.97586699999999</c:v>
                </c:pt>
                <c:pt idx="7451">
                  <c:v>138.97586699999999</c:v>
                </c:pt>
                <c:pt idx="7452">
                  <c:v>138.97557800000001</c:v>
                </c:pt>
                <c:pt idx="7453">
                  <c:v>138.97533999999999</c:v>
                </c:pt>
                <c:pt idx="7454">
                  <c:v>138.97505000000001</c:v>
                </c:pt>
                <c:pt idx="7455">
                  <c:v>138.97482199999999</c:v>
                </c:pt>
                <c:pt idx="7456">
                  <c:v>138.97460000000001</c:v>
                </c:pt>
                <c:pt idx="7457">
                  <c:v>138.97438700000001</c:v>
                </c:pt>
                <c:pt idx="7458">
                  <c:v>138.97417799999999</c:v>
                </c:pt>
                <c:pt idx="7459">
                  <c:v>138.973973</c:v>
                </c:pt>
                <c:pt idx="7460">
                  <c:v>138.97377499999999</c:v>
                </c:pt>
                <c:pt idx="7461">
                  <c:v>138.97358</c:v>
                </c:pt>
                <c:pt idx="7462">
                  <c:v>138.97339199999999</c:v>
                </c:pt>
                <c:pt idx="7463">
                  <c:v>138.973218</c:v>
                </c:pt>
                <c:pt idx="7464">
                  <c:v>138.973038</c:v>
                </c:pt>
                <c:pt idx="7465">
                  <c:v>138.97284999999999</c:v>
                </c:pt>
                <c:pt idx="7466">
                  <c:v>138.97268800000001</c:v>
                </c:pt>
                <c:pt idx="7467">
                  <c:v>138.97253499999999</c:v>
                </c:pt>
                <c:pt idx="7468">
                  <c:v>138.972385</c:v>
                </c:pt>
                <c:pt idx="7469">
                  <c:v>138.97224</c:v>
                </c:pt>
                <c:pt idx="7470">
                  <c:v>138.972103</c:v>
                </c:pt>
                <c:pt idx="7471">
                  <c:v>138.97197299999999</c:v>
                </c:pt>
                <c:pt idx="7472">
                  <c:v>138.971858</c:v>
                </c:pt>
                <c:pt idx="7473">
                  <c:v>138.97174999999999</c:v>
                </c:pt>
                <c:pt idx="7474">
                  <c:v>138.971642</c:v>
                </c:pt>
                <c:pt idx="7475">
                  <c:v>138.97154</c:v>
                </c:pt>
                <c:pt idx="7476">
                  <c:v>138.97144499999999</c:v>
                </c:pt>
                <c:pt idx="7477">
                  <c:v>138.97135700000001</c:v>
                </c:pt>
                <c:pt idx="7478">
                  <c:v>138.97126499999999</c:v>
                </c:pt>
                <c:pt idx="7479">
                  <c:v>138.97118699999999</c:v>
                </c:pt>
                <c:pt idx="7480">
                  <c:v>138.97111799999999</c:v>
                </c:pt>
                <c:pt idx="7481">
                  <c:v>138.97105500000001</c:v>
                </c:pt>
                <c:pt idx="7482">
                  <c:v>138.971</c:v>
                </c:pt>
                <c:pt idx="7483">
                  <c:v>138.97094799999999</c:v>
                </c:pt>
                <c:pt idx="7484">
                  <c:v>138.97090299999999</c:v>
                </c:pt>
                <c:pt idx="7485">
                  <c:v>138.97086200000001</c:v>
                </c:pt>
                <c:pt idx="7486">
                  <c:v>138.970823</c:v>
                </c:pt>
                <c:pt idx="7487">
                  <c:v>138.97079299999999</c:v>
                </c:pt>
                <c:pt idx="7488">
                  <c:v>138.970767</c:v>
                </c:pt>
                <c:pt idx="7489">
                  <c:v>138.970743</c:v>
                </c:pt>
                <c:pt idx="7490">
                  <c:v>138.97072700000001</c:v>
                </c:pt>
                <c:pt idx="7491">
                  <c:v>138.97071199999999</c:v>
                </c:pt>
                <c:pt idx="7492">
                  <c:v>138.97071299999999</c:v>
                </c:pt>
                <c:pt idx="7493">
                  <c:v>138.97071800000001</c:v>
                </c:pt>
                <c:pt idx="7494">
                  <c:v>138.97072299999999</c:v>
                </c:pt>
                <c:pt idx="7495">
                  <c:v>138.97072800000001</c:v>
                </c:pt>
                <c:pt idx="7496">
                  <c:v>138.970733</c:v>
                </c:pt>
                <c:pt idx="7497">
                  <c:v>138.97073499999999</c:v>
                </c:pt>
                <c:pt idx="7498">
                  <c:v>138.97073700000001</c:v>
                </c:pt>
                <c:pt idx="7499">
                  <c:v>138.97073700000001</c:v>
                </c:pt>
                <c:pt idx="7500">
                  <c:v>138.97074000000001</c:v>
                </c:pt>
                <c:pt idx="7501">
                  <c:v>138.970742</c:v>
                </c:pt>
                <c:pt idx="7502">
                  <c:v>138.970743</c:v>
                </c:pt>
                <c:pt idx="7503">
                  <c:v>138.970743</c:v>
                </c:pt>
                <c:pt idx="7504">
                  <c:v>138.97074499999999</c:v>
                </c:pt>
                <c:pt idx="7505">
                  <c:v>138.97074499999999</c:v>
                </c:pt>
                <c:pt idx="7506">
                  <c:v>138.97074699999999</c:v>
                </c:pt>
                <c:pt idx="7507">
                  <c:v>138.97074699999999</c:v>
                </c:pt>
                <c:pt idx="7508">
                  <c:v>138.97075000000001</c:v>
                </c:pt>
                <c:pt idx="7509">
                  <c:v>138.97075000000001</c:v>
                </c:pt>
                <c:pt idx="7510">
                  <c:v>138.970753</c:v>
                </c:pt>
                <c:pt idx="7511">
                  <c:v>138.970753</c:v>
                </c:pt>
                <c:pt idx="7512">
                  <c:v>138.970753</c:v>
                </c:pt>
                <c:pt idx="7513">
                  <c:v>138.970753</c:v>
                </c:pt>
                <c:pt idx="7514">
                  <c:v>138.970755</c:v>
                </c:pt>
                <c:pt idx="7515">
                  <c:v>138.970755</c:v>
                </c:pt>
                <c:pt idx="7516">
                  <c:v>138.970755</c:v>
                </c:pt>
                <c:pt idx="7517">
                  <c:v>138.97075699999999</c:v>
                </c:pt>
                <c:pt idx="7518">
                  <c:v>138.970755</c:v>
                </c:pt>
                <c:pt idx="7519">
                  <c:v>138.970753</c:v>
                </c:pt>
                <c:pt idx="7520">
                  <c:v>138.970753</c:v>
                </c:pt>
                <c:pt idx="7521">
                  <c:v>138.970755</c:v>
                </c:pt>
                <c:pt idx="7522">
                  <c:v>138.97075699999999</c:v>
                </c:pt>
                <c:pt idx="7523">
                  <c:v>138.97075699999999</c:v>
                </c:pt>
                <c:pt idx="7524">
                  <c:v>138.97075799999999</c:v>
                </c:pt>
                <c:pt idx="7525">
                  <c:v>138.97075799999999</c:v>
                </c:pt>
                <c:pt idx="7526">
                  <c:v>138.97075799999999</c:v>
                </c:pt>
                <c:pt idx="7527">
                  <c:v>138.970755</c:v>
                </c:pt>
                <c:pt idx="7528">
                  <c:v>138.970753</c:v>
                </c:pt>
                <c:pt idx="7529">
                  <c:v>138.970753</c:v>
                </c:pt>
                <c:pt idx="7530">
                  <c:v>138.970752</c:v>
                </c:pt>
                <c:pt idx="7531">
                  <c:v>138.97075000000001</c:v>
                </c:pt>
                <c:pt idx="7532">
                  <c:v>138.97075000000001</c:v>
                </c:pt>
                <c:pt idx="7533">
                  <c:v>138.970752</c:v>
                </c:pt>
                <c:pt idx="7534">
                  <c:v>138.970752</c:v>
                </c:pt>
                <c:pt idx="7535">
                  <c:v>138.97075000000001</c:v>
                </c:pt>
                <c:pt idx="7536">
                  <c:v>138.97075000000001</c:v>
                </c:pt>
                <c:pt idx="7537">
                  <c:v>138.970752</c:v>
                </c:pt>
                <c:pt idx="7538">
                  <c:v>138.970753</c:v>
                </c:pt>
                <c:pt idx="7539">
                  <c:v>138.970755</c:v>
                </c:pt>
                <c:pt idx="7540">
                  <c:v>138.970755</c:v>
                </c:pt>
                <c:pt idx="7541">
                  <c:v>138.97075699999999</c:v>
                </c:pt>
                <c:pt idx="7542">
                  <c:v>138.97075699999999</c:v>
                </c:pt>
                <c:pt idx="7543">
                  <c:v>138.97075699999999</c:v>
                </c:pt>
                <c:pt idx="7544">
                  <c:v>138.97075799999999</c:v>
                </c:pt>
                <c:pt idx="7545">
                  <c:v>138.97075799999999</c:v>
                </c:pt>
                <c:pt idx="7546">
                  <c:v>138.97076000000001</c:v>
                </c:pt>
                <c:pt idx="7547">
                  <c:v>138.97076000000001</c:v>
                </c:pt>
                <c:pt idx="7548">
                  <c:v>138.97076200000001</c:v>
                </c:pt>
                <c:pt idx="7549">
                  <c:v>138.97076200000001</c:v>
                </c:pt>
                <c:pt idx="7550">
                  <c:v>138.97076200000001</c:v>
                </c:pt>
                <c:pt idx="7551">
                  <c:v>138.97076300000001</c:v>
                </c:pt>
                <c:pt idx="7552">
                  <c:v>138.97076200000001</c:v>
                </c:pt>
                <c:pt idx="7553">
                  <c:v>138.97075799999999</c:v>
                </c:pt>
                <c:pt idx="7554">
                  <c:v>138.97074799999999</c:v>
                </c:pt>
                <c:pt idx="7555">
                  <c:v>138.97073</c:v>
                </c:pt>
                <c:pt idx="7556">
                  <c:v>138.970707</c:v>
                </c:pt>
                <c:pt idx="7557">
                  <c:v>138.970675</c:v>
                </c:pt>
                <c:pt idx="7558">
                  <c:v>138.97063800000001</c:v>
                </c:pt>
                <c:pt idx="7559">
                  <c:v>138.97059300000001</c:v>
                </c:pt>
                <c:pt idx="7560">
                  <c:v>138.97054</c:v>
                </c:pt>
                <c:pt idx="7561">
                  <c:v>138.970483</c:v>
                </c:pt>
                <c:pt idx="7562">
                  <c:v>138.970415</c:v>
                </c:pt>
                <c:pt idx="7563">
                  <c:v>138.97034300000001</c:v>
                </c:pt>
                <c:pt idx="7564">
                  <c:v>138.97026700000001</c:v>
                </c:pt>
                <c:pt idx="7565">
                  <c:v>138.97018199999999</c:v>
                </c:pt>
                <c:pt idx="7566">
                  <c:v>138.970088</c:v>
                </c:pt>
                <c:pt idx="7567">
                  <c:v>138.96998500000001</c:v>
                </c:pt>
                <c:pt idx="7568">
                  <c:v>138.969875</c:v>
                </c:pt>
                <c:pt idx="7569">
                  <c:v>138.96975800000001</c:v>
                </c:pt>
                <c:pt idx="7570">
                  <c:v>138.96963700000001</c:v>
                </c:pt>
                <c:pt idx="7571">
                  <c:v>138.96951000000001</c:v>
                </c:pt>
                <c:pt idx="7572">
                  <c:v>138.96937700000001</c:v>
                </c:pt>
                <c:pt idx="7573">
                  <c:v>138.96923200000001</c:v>
                </c:pt>
                <c:pt idx="7574">
                  <c:v>138.96907999999999</c:v>
                </c:pt>
                <c:pt idx="7575">
                  <c:v>138.96892800000001</c:v>
                </c:pt>
                <c:pt idx="7576">
                  <c:v>138.968773</c:v>
                </c:pt>
                <c:pt idx="7577">
                  <c:v>138.96860799999999</c:v>
                </c:pt>
                <c:pt idx="7578">
                  <c:v>138.968445</c:v>
                </c:pt>
                <c:pt idx="7579">
                  <c:v>138.96826999999999</c:v>
                </c:pt>
                <c:pt idx="7580">
                  <c:v>138.96808799999999</c:v>
                </c:pt>
                <c:pt idx="7581">
                  <c:v>138.967905</c:v>
                </c:pt>
                <c:pt idx="7582">
                  <c:v>138.96772000000001</c:v>
                </c:pt>
                <c:pt idx="7583">
                  <c:v>138.96753000000001</c:v>
                </c:pt>
                <c:pt idx="7584">
                  <c:v>138.96733499999999</c:v>
                </c:pt>
                <c:pt idx="7585">
                  <c:v>138.96713800000001</c:v>
                </c:pt>
                <c:pt idx="7586">
                  <c:v>138.96692999999999</c:v>
                </c:pt>
                <c:pt idx="7587">
                  <c:v>138.96671799999999</c:v>
                </c:pt>
                <c:pt idx="7588">
                  <c:v>138.96650199999999</c:v>
                </c:pt>
                <c:pt idx="7589">
                  <c:v>138.96627699999999</c:v>
                </c:pt>
                <c:pt idx="7590">
                  <c:v>138.966048</c:v>
                </c:pt>
                <c:pt idx="7591">
                  <c:v>138.965822</c:v>
                </c:pt>
                <c:pt idx="7592">
                  <c:v>138.96558999999999</c:v>
                </c:pt>
                <c:pt idx="7593">
                  <c:v>138.96535499999999</c:v>
                </c:pt>
                <c:pt idx="7594">
                  <c:v>138.96512200000001</c:v>
                </c:pt>
                <c:pt idx="7595">
                  <c:v>138.96489</c:v>
                </c:pt>
                <c:pt idx="7596">
                  <c:v>138.96464700000001</c:v>
                </c:pt>
                <c:pt idx="7597">
                  <c:v>138.964403</c:v>
                </c:pt>
                <c:pt idx="7598">
                  <c:v>138.964147</c:v>
                </c:pt>
                <c:pt idx="7599">
                  <c:v>138.963887</c:v>
                </c:pt>
                <c:pt idx="7600">
                  <c:v>138.96362500000001</c:v>
                </c:pt>
                <c:pt idx="7601">
                  <c:v>138.96336199999999</c:v>
                </c:pt>
                <c:pt idx="7602">
                  <c:v>138.9631</c:v>
                </c:pt>
                <c:pt idx="7603">
                  <c:v>138.9631</c:v>
                </c:pt>
                <c:pt idx="7604">
                  <c:v>138.9631</c:v>
                </c:pt>
                <c:pt idx="7605">
                  <c:v>138.9631</c:v>
                </c:pt>
                <c:pt idx="7606">
                  <c:v>138.9631</c:v>
                </c:pt>
                <c:pt idx="7607">
                  <c:v>138.96106</c:v>
                </c:pt>
                <c:pt idx="7608">
                  <c:v>138.96106</c:v>
                </c:pt>
                <c:pt idx="7609">
                  <c:v>138.96115800000001</c:v>
                </c:pt>
                <c:pt idx="7610">
                  <c:v>138.96088499999999</c:v>
                </c:pt>
                <c:pt idx="7611">
                  <c:v>138.96060700000001</c:v>
                </c:pt>
                <c:pt idx="7612">
                  <c:v>138.96033299999999</c:v>
                </c:pt>
                <c:pt idx="7613">
                  <c:v>138.96006</c:v>
                </c:pt>
                <c:pt idx="7614">
                  <c:v>138.95978500000001</c:v>
                </c:pt>
                <c:pt idx="7615">
                  <c:v>138.959518</c:v>
                </c:pt>
                <c:pt idx="7616">
                  <c:v>138.95925299999999</c:v>
                </c:pt>
                <c:pt idx="7617">
                  <c:v>138.95899499999999</c:v>
                </c:pt>
                <c:pt idx="7618">
                  <c:v>138.958742</c:v>
                </c:pt>
                <c:pt idx="7619">
                  <c:v>138.95849200000001</c:v>
                </c:pt>
                <c:pt idx="7620">
                  <c:v>138.958247</c:v>
                </c:pt>
                <c:pt idx="7621">
                  <c:v>138.95800299999999</c:v>
                </c:pt>
                <c:pt idx="7622">
                  <c:v>138.957752</c:v>
                </c:pt>
                <c:pt idx="7623">
                  <c:v>138.95751300000001</c:v>
                </c:pt>
                <c:pt idx="7624">
                  <c:v>138.95727299999999</c:v>
                </c:pt>
                <c:pt idx="7625">
                  <c:v>138.95703800000001</c:v>
                </c:pt>
                <c:pt idx="7626">
                  <c:v>138.95682300000001</c:v>
                </c:pt>
                <c:pt idx="7627">
                  <c:v>138.956602</c:v>
                </c:pt>
                <c:pt idx="7628">
                  <c:v>138.95637500000001</c:v>
                </c:pt>
                <c:pt idx="7629">
                  <c:v>138.95614699999999</c:v>
                </c:pt>
                <c:pt idx="7630">
                  <c:v>138.95591300000001</c:v>
                </c:pt>
                <c:pt idx="7631">
                  <c:v>138.95568299999999</c:v>
                </c:pt>
                <c:pt idx="7632">
                  <c:v>138.95546300000001</c:v>
                </c:pt>
                <c:pt idx="7633">
                  <c:v>138.95524</c:v>
                </c:pt>
                <c:pt idx="7634">
                  <c:v>138.95500799999999</c:v>
                </c:pt>
                <c:pt idx="7635">
                  <c:v>138.95476199999999</c:v>
                </c:pt>
                <c:pt idx="7636">
                  <c:v>138.95451700000001</c:v>
                </c:pt>
                <c:pt idx="7637">
                  <c:v>138.954263</c:v>
                </c:pt>
                <c:pt idx="7638">
                  <c:v>138.954263</c:v>
                </c:pt>
                <c:pt idx="7639">
                  <c:v>138.954263</c:v>
                </c:pt>
                <c:pt idx="7640">
                  <c:v>138.954263</c:v>
                </c:pt>
                <c:pt idx="7641">
                  <c:v>138.954263</c:v>
                </c:pt>
                <c:pt idx="7642">
                  <c:v>138.954263</c:v>
                </c:pt>
                <c:pt idx="7643">
                  <c:v>138.954263</c:v>
                </c:pt>
                <c:pt idx="7644">
                  <c:v>138.954263</c:v>
                </c:pt>
                <c:pt idx="7645">
                  <c:v>138.954263</c:v>
                </c:pt>
                <c:pt idx="7646">
                  <c:v>138.954263</c:v>
                </c:pt>
                <c:pt idx="7647">
                  <c:v>138.954263</c:v>
                </c:pt>
                <c:pt idx="7648">
                  <c:v>138.954263</c:v>
                </c:pt>
                <c:pt idx="7649">
                  <c:v>138.954263</c:v>
                </c:pt>
                <c:pt idx="7650">
                  <c:v>138.954263</c:v>
                </c:pt>
                <c:pt idx="7651">
                  <c:v>138.954263</c:v>
                </c:pt>
                <c:pt idx="7652">
                  <c:v>138.954263</c:v>
                </c:pt>
                <c:pt idx="7653">
                  <c:v>138.954263</c:v>
                </c:pt>
                <c:pt idx="7654">
                  <c:v>138.954263</c:v>
                </c:pt>
                <c:pt idx="7655">
                  <c:v>138.954263</c:v>
                </c:pt>
                <c:pt idx="7656">
                  <c:v>138.954263</c:v>
                </c:pt>
                <c:pt idx="7657">
                  <c:v>138.954263</c:v>
                </c:pt>
                <c:pt idx="7658">
                  <c:v>138.954263</c:v>
                </c:pt>
                <c:pt idx="7659">
                  <c:v>138.954263</c:v>
                </c:pt>
                <c:pt idx="7660">
                  <c:v>138.94965999999999</c:v>
                </c:pt>
                <c:pt idx="7661">
                  <c:v>138.94932499999999</c:v>
                </c:pt>
                <c:pt idx="7662">
                  <c:v>138.94916799999999</c:v>
                </c:pt>
                <c:pt idx="7663">
                  <c:v>138.949028</c:v>
                </c:pt>
                <c:pt idx="7664">
                  <c:v>138.94887700000001</c:v>
                </c:pt>
                <c:pt idx="7665">
                  <c:v>138.94871800000001</c:v>
                </c:pt>
                <c:pt idx="7666">
                  <c:v>138.94850500000001</c:v>
                </c:pt>
                <c:pt idx="7667">
                  <c:v>138.94833499999999</c:v>
                </c:pt>
                <c:pt idx="7668">
                  <c:v>138.94818000000001</c:v>
                </c:pt>
                <c:pt idx="7669">
                  <c:v>138.94800499999999</c:v>
                </c:pt>
                <c:pt idx="7670">
                  <c:v>138.94784999999999</c:v>
                </c:pt>
                <c:pt idx="7671">
                  <c:v>138.94770199999999</c:v>
                </c:pt>
                <c:pt idx="7672">
                  <c:v>138.947552</c:v>
                </c:pt>
                <c:pt idx="7673">
                  <c:v>138.94739799999999</c:v>
                </c:pt>
                <c:pt idx="7674">
                  <c:v>138.94725</c:v>
                </c:pt>
                <c:pt idx="7675">
                  <c:v>138.94710000000001</c:v>
                </c:pt>
                <c:pt idx="7676">
                  <c:v>138.94695200000001</c:v>
                </c:pt>
                <c:pt idx="7677">
                  <c:v>138.946808</c:v>
                </c:pt>
                <c:pt idx="7678">
                  <c:v>138.946665</c:v>
                </c:pt>
                <c:pt idx="7679">
                  <c:v>138.94652300000001</c:v>
                </c:pt>
                <c:pt idx="7680">
                  <c:v>138.94637700000001</c:v>
                </c:pt>
                <c:pt idx="7681">
                  <c:v>138.946235</c:v>
                </c:pt>
                <c:pt idx="7682">
                  <c:v>138.94609</c:v>
                </c:pt>
                <c:pt idx="7683">
                  <c:v>138.94594000000001</c:v>
                </c:pt>
                <c:pt idx="7684">
                  <c:v>138.94578300000001</c:v>
                </c:pt>
                <c:pt idx="7685">
                  <c:v>138.94562300000001</c:v>
                </c:pt>
                <c:pt idx="7686">
                  <c:v>138.94545500000001</c:v>
                </c:pt>
                <c:pt idx="7687">
                  <c:v>138.945277</c:v>
                </c:pt>
                <c:pt idx="7688">
                  <c:v>138.94511499999999</c:v>
                </c:pt>
                <c:pt idx="7689">
                  <c:v>138.94491500000001</c:v>
                </c:pt>
                <c:pt idx="7690">
                  <c:v>138.94470999999999</c:v>
                </c:pt>
                <c:pt idx="7691">
                  <c:v>138.94449700000001</c:v>
                </c:pt>
                <c:pt idx="7692">
                  <c:v>138.944278</c:v>
                </c:pt>
                <c:pt idx="7693">
                  <c:v>138.944052</c:v>
                </c:pt>
                <c:pt idx="7694">
                  <c:v>138.94382300000001</c:v>
                </c:pt>
                <c:pt idx="7695">
                  <c:v>138.94359</c:v>
                </c:pt>
                <c:pt idx="7696">
                  <c:v>138.94335000000001</c:v>
                </c:pt>
                <c:pt idx="7697">
                  <c:v>138.94310999999999</c:v>
                </c:pt>
                <c:pt idx="7698">
                  <c:v>138.94287499999999</c:v>
                </c:pt>
                <c:pt idx="7699">
                  <c:v>138.942632</c:v>
                </c:pt>
                <c:pt idx="7700">
                  <c:v>138.94237699999999</c:v>
                </c:pt>
                <c:pt idx="7701">
                  <c:v>138.94212200000001</c:v>
                </c:pt>
                <c:pt idx="7702">
                  <c:v>138.941847</c:v>
                </c:pt>
                <c:pt idx="7703">
                  <c:v>138.94156799999999</c:v>
                </c:pt>
                <c:pt idx="7704">
                  <c:v>138.94128799999999</c:v>
                </c:pt>
                <c:pt idx="7705">
                  <c:v>138.941035</c:v>
                </c:pt>
                <c:pt idx="7706">
                  <c:v>138.94077200000001</c:v>
                </c:pt>
                <c:pt idx="7707">
                  <c:v>138.94050999999999</c:v>
                </c:pt>
                <c:pt idx="7708">
                  <c:v>138.940248</c:v>
                </c:pt>
                <c:pt idx="7709">
                  <c:v>138.93998500000001</c:v>
                </c:pt>
                <c:pt idx="7710">
                  <c:v>138.93971300000001</c:v>
                </c:pt>
                <c:pt idx="7711">
                  <c:v>138.93944200000001</c:v>
                </c:pt>
                <c:pt idx="7712">
                  <c:v>138.939177</c:v>
                </c:pt>
                <c:pt idx="7713">
                  <c:v>138.93891199999999</c:v>
                </c:pt>
                <c:pt idx="7714">
                  <c:v>138.93891199999999</c:v>
                </c:pt>
                <c:pt idx="7715">
                  <c:v>138.93891199999999</c:v>
                </c:pt>
                <c:pt idx="7716">
                  <c:v>138.93891199999999</c:v>
                </c:pt>
                <c:pt idx="7717">
                  <c:v>138.93891199999999</c:v>
                </c:pt>
                <c:pt idx="7718">
                  <c:v>138.93891199999999</c:v>
                </c:pt>
                <c:pt idx="7719">
                  <c:v>138.93891199999999</c:v>
                </c:pt>
                <c:pt idx="7720">
                  <c:v>138.93891199999999</c:v>
                </c:pt>
                <c:pt idx="7721">
                  <c:v>138.93891199999999</c:v>
                </c:pt>
                <c:pt idx="7722">
                  <c:v>138.93891199999999</c:v>
                </c:pt>
                <c:pt idx="7723">
                  <c:v>138.93891199999999</c:v>
                </c:pt>
                <c:pt idx="7724">
                  <c:v>138.93891199999999</c:v>
                </c:pt>
                <c:pt idx="7725">
                  <c:v>138.93509700000001</c:v>
                </c:pt>
                <c:pt idx="7726">
                  <c:v>138.93509700000001</c:v>
                </c:pt>
                <c:pt idx="7727">
                  <c:v>138.934718</c:v>
                </c:pt>
                <c:pt idx="7728">
                  <c:v>138.93445299999999</c:v>
                </c:pt>
                <c:pt idx="7729">
                  <c:v>138.93419700000001</c:v>
                </c:pt>
                <c:pt idx="7730">
                  <c:v>138.93393499999999</c:v>
                </c:pt>
                <c:pt idx="7731">
                  <c:v>138.933685</c:v>
                </c:pt>
                <c:pt idx="7732">
                  <c:v>138.933457</c:v>
                </c:pt>
                <c:pt idx="7733">
                  <c:v>138.93321</c:v>
                </c:pt>
                <c:pt idx="7734">
                  <c:v>138.93295499999999</c:v>
                </c:pt>
                <c:pt idx="7735">
                  <c:v>138.932672</c:v>
                </c:pt>
                <c:pt idx="7736">
                  <c:v>138.93237199999999</c:v>
                </c:pt>
                <c:pt idx="7737">
                  <c:v>138.93207000000001</c:v>
                </c:pt>
                <c:pt idx="7738">
                  <c:v>138.93176500000001</c:v>
                </c:pt>
                <c:pt idx="7739">
                  <c:v>138.93146200000001</c:v>
                </c:pt>
                <c:pt idx="7740">
                  <c:v>138.93116499999999</c:v>
                </c:pt>
                <c:pt idx="7741">
                  <c:v>138.930882</c:v>
                </c:pt>
                <c:pt idx="7742">
                  <c:v>138.930587</c:v>
                </c:pt>
                <c:pt idx="7743">
                  <c:v>138.93024800000001</c:v>
                </c:pt>
                <c:pt idx="7744">
                  <c:v>138.929922</c:v>
                </c:pt>
                <c:pt idx="7745">
                  <c:v>138.92964499999999</c:v>
                </c:pt>
                <c:pt idx="7746">
                  <c:v>138.92937800000001</c:v>
                </c:pt>
                <c:pt idx="7747">
                  <c:v>138.92909299999999</c:v>
                </c:pt>
                <c:pt idx="7748">
                  <c:v>138.92880299999999</c:v>
                </c:pt>
                <c:pt idx="7749">
                  <c:v>138.92850999999999</c:v>
                </c:pt>
                <c:pt idx="7750">
                  <c:v>138.92822000000001</c:v>
                </c:pt>
                <c:pt idx="7751">
                  <c:v>138.92793499999999</c:v>
                </c:pt>
                <c:pt idx="7752">
                  <c:v>138.92765499999999</c:v>
                </c:pt>
                <c:pt idx="7753">
                  <c:v>138.927358</c:v>
                </c:pt>
                <c:pt idx="7754">
                  <c:v>138.92705799999999</c:v>
                </c:pt>
                <c:pt idx="7755">
                  <c:v>138.92676</c:v>
                </c:pt>
                <c:pt idx="7756">
                  <c:v>138.92646500000001</c:v>
                </c:pt>
                <c:pt idx="7757">
                  <c:v>138.92617200000001</c:v>
                </c:pt>
                <c:pt idx="7758">
                  <c:v>138.92587700000001</c:v>
                </c:pt>
                <c:pt idx="7759">
                  <c:v>138.92558</c:v>
                </c:pt>
                <c:pt idx="7760">
                  <c:v>138.92529300000001</c:v>
                </c:pt>
                <c:pt idx="7761">
                  <c:v>138.925005</c:v>
                </c:pt>
                <c:pt idx="7762">
                  <c:v>138.92471699999999</c:v>
                </c:pt>
                <c:pt idx="7763">
                  <c:v>138.92442700000001</c:v>
                </c:pt>
                <c:pt idx="7764">
                  <c:v>138.924127</c:v>
                </c:pt>
                <c:pt idx="7765">
                  <c:v>138.92384699999999</c:v>
                </c:pt>
                <c:pt idx="7766">
                  <c:v>138.923565</c:v>
                </c:pt>
                <c:pt idx="7767">
                  <c:v>138.92328499999999</c:v>
                </c:pt>
                <c:pt idx="7768">
                  <c:v>138.92300700000001</c:v>
                </c:pt>
                <c:pt idx="7769">
                  <c:v>138.92272299999999</c:v>
                </c:pt>
                <c:pt idx="7770">
                  <c:v>138.922437</c:v>
                </c:pt>
                <c:pt idx="7771">
                  <c:v>138.92214200000001</c:v>
                </c:pt>
                <c:pt idx="7772">
                  <c:v>138.92184800000001</c:v>
                </c:pt>
                <c:pt idx="7773">
                  <c:v>138.921558</c:v>
                </c:pt>
                <c:pt idx="7774">
                  <c:v>138.92125999999999</c:v>
                </c:pt>
                <c:pt idx="7775">
                  <c:v>138.920965</c:v>
                </c:pt>
                <c:pt idx="7776">
                  <c:v>138.920672</c:v>
                </c:pt>
                <c:pt idx="7777">
                  <c:v>138.920378</c:v>
                </c:pt>
                <c:pt idx="7778">
                  <c:v>138.92008300000001</c:v>
                </c:pt>
                <c:pt idx="7779">
                  <c:v>138.91979000000001</c:v>
                </c:pt>
                <c:pt idx="7780">
                  <c:v>138.91949500000001</c:v>
                </c:pt>
                <c:pt idx="7781">
                  <c:v>138.91920300000001</c:v>
                </c:pt>
                <c:pt idx="7782">
                  <c:v>138.918915</c:v>
                </c:pt>
                <c:pt idx="7783">
                  <c:v>138.91863000000001</c:v>
                </c:pt>
                <c:pt idx="7784">
                  <c:v>138.918342</c:v>
                </c:pt>
                <c:pt idx="7785">
                  <c:v>138.91805500000001</c:v>
                </c:pt>
                <c:pt idx="7786">
                  <c:v>138.917778</c:v>
                </c:pt>
                <c:pt idx="7787">
                  <c:v>138.91750300000001</c:v>
                </c:pt>
                <c:pt idx="7788">
                  <c:v>138.91722999999999</c:v>
                </c:pt>
                <c:pt idx="7789">
                  <c:v>138.916957</c:v>
                </c:pt>
                <c:pt idx="7790">
                  <c:v>138.91668300000001</c:v>
                </c:pt>
                <c:pt idx="7791">
                  <c:v>138.91641000000001</c:v>
                </c:pt>
                <c:pt idx="7792">
                  <c:v>138.91614200000001</c:v>
                </c:pt>
                <c:pt idx="7793">
                  <c:v>138.915873</c:v>
                </c:pt>
                <c:pt idx="7794">
                  <c:v>138.91560699999999</c:v>
                </c:pt>
                <c:pt idx="7795">
                  <c:v>138.91533999999999</c:v>
                </c:pt>
                <c:pt idx="7796">
                  <c:v>138.91507799999999</c:v>
                </c:pt>
                <c:pt idx="7797">
                  <c:v>138.914827</c:v>
                </c:pt>
                <c:pt idx="7798">
                  <c:v>138.91458</c:v>
                </c:pt>
                <c:pt idx="7799">
                  <c:v>138.91434000000001</c:v>
                </c:pt>
                <c:pt idx="7800">
                  <c:v>138.914118</c:v>
                </c:pt>
                <c:pt idx="7801">
                  <c:v>138.91389799999999</c:v>
                </c:pt>
                <c:pt idx="7802">
                  <c:v>138.91368499999999</c:v>
                </c:pt>
                <c:pt idx="7803">
                  <c:v>138.913477</c:v>
                </c:pt>
                <c:pt idx="7804">
                  <c:v>138.91327799999999</c:v>
                </c:pt>
                <c:pt idx="7805">
                  <c:v>138.91308799999999</c:v>
                </c:pt>
                <c:pt idx="7806">
                  <c:v>138.91290799999999</c:v>
                </c:pt>
                <c:pt idx="7807">
                  <c:v>138.91273699999999</c:v>
                </c:pt>
                <c:pt idx="7808">
                  <c:v>138.91256799999999</c:v>
                </c:pt>
                <c:pt idx="7809">
                  <c:v>138.912408</c:v>
                </c:pt>
                <c:pt idx="7810">
                  <c:v>138.91225700000001</c:v>
                </c:pt>
                <c:pt idx="7811">
                  <c:v>138.91211300000001</c:v>
                </c:pt>
                <c:pt idx="7812">
                  <c:v>138.91197299999999</c:v>
                </c:pt>
                <c:pt idx="7813">
                  <c:v>138.911843</c:v>
                </c:pt>
                <c:pt idx="7814">
                  <c:v>138.91172800000001</c:v>
                </c:pt>
                <c:pt idx="7815">
                  <c:v>138.91161700000001</c:v>
                </c:pt>
                <c:pt idx="7816">
                  <c:v>138.911507</c:v>
                </c:pt>
                <c:pt idx="7817">
                  <c:v>138.91139999999999</c:v>
                </c:pt>
                <c:pt idx="7818">
                  <c:v>138.911295</c:v>
                </c:pt>
                <c:pt idx="7819">
                  <c:v>138.91119499999999</c:v>
                </c:pt>
                <c:pt idx="7820">
                  <c:v>138.911103</c:v>
                </c:pt>
                <c:pt idx="7821">
                  <c:v>138.91103000000001</c:v>
                </c:pt>
                <c:pt idx="7822">
                  <c:v>138.91100499999999</c:v>
                </c:pt>
                <c:pt idx="7823">
                  <c:v>138.910977</c:v>
                </c:pt>
                <c:pt idx="7824">
                  <c:v>138.91096200000001</c:v>
                </c:pt>
                <c:pt idx="7825">
                  <c:v>138.91094699999999</c:v>
                </c:pt>
                <c:pt idx="7826">
                  <c:v>138.910922</c:v>
                </c:pt>
                <c:pt idx="7827">
                  <c:v>138.91089500000001</c:v>
                </c:pt>
                <c:pt idx="7828">
                  <c:v>138.91086799999999</c:v>
                </c:pt>
                <c:pt idx="7829">
                  <c:v>138.910853</c:v>
                </c:pt>
                <c:pt idx="7830">
                  <c:v>138.91084499999999</c:v>
                </c:pt>
                <c:pt idx="7831">
                  <c:v>138.910832</c:v>
                </c:pt>
                <c:pt idx="7832">
                  <c:v>138.91082299999999</c:v>
                </c:pt>
                <c:pt idx="7833">
                  <c:v>138.91081199999999</c:v>
                </c:pt>
                <c:pt idx="7834">
                  <c:v>138.91080500000001</c:v>
                </c:pt>
                <c:pt idx="7835">
                  <c:v>138.91080500000001</c:v>
                </c:pt>
                <c:pt idx="7836">
                  <c:v>138.91080500000001</c:v>
                </c:pt>
                <c:pt idx="7837">
                  <c:v>138.91080299999999</c:v>
                </c:pt>
                <c:pt idx="7838">
                  <c:v>138.91080500000001</c:v>
                </c:pt>
                <c:pt idx="7839">
                  <c:v>138.91080500000001</c:v>
                </c:pt>
                <c:pt idx="7840">
                  <c:v>138.91080299999999</c:v>
                </c:pt>
                <c:pt idx="7841">
                  <c:v>138.91080500000001</c:v>
                </c:pt>
                <c:pt idx="7842">
                  <c:v>138.91080500000001</c:v>
                </c:pt>
                <c:pt idx="7843">
                  <c:v>138.91080299999999</c:v>
                </c:pt>
                <c:pt idx="7844">
                  <c:v>138.91080299999999</c:v>
                </c:pt>
                <c:pt idx="7845">
                  <c:v>138.91080199999999</c:v>
                </c:pt>
                <c:pt idx="7846">
                  <c:v>138.910798</c:v>
                </c:pt>
                <c:pt idx="7847">
                  <c:v>138.91079300000001</c:v>
                </c:pt>
                <c:pt idx="7848">
                  <c:v>138.910785</c:v>
                </c:pt>
                <c:pt idx="7849">
                  <c:v>138.91077999999999</c:v>
                </c:pt>
                <c:pt idx="7850">
                  <c:v>138.910777</c:v>
                </c:pt>
                <c:pt idx="7851">
                  <c:v>138.910777</c:v>
                </c:pt>
                <c:pt idx="7852">
                  <c:v>138.91077799999999</c:v>
                </c:pt>
                <c:pt idx="7853">
                  <c:v>138.91076799999999</c:v>
                </c:pt>
                <c:pt idx="7854">
                  <c:v>138.91076200000001</c:v>
                </c:pt>
                <c:pt idx="7855">
                  <c:v>138.91075499999999</c:v>
                </c:pt>
                <c:pt idx="7856">
                  <c:v>138.91074800000001</c:v>
                </c:pt>
                <c:pt idx="7857">
                  <c:v>138.91073800000001</c:v>
                </c:pt>
                <c:pt idx="7858">
                  <c:v>138.910732</c:v>
                </c:pt>
                <c:pt idx="7859">
                  <c:v>138.910732</c:v>
                </c:pt>
                <c:pt idx="7860">
                  <c:v>138.910732</c:v>
                </c:pt>
                <c:pt idx="7861">
                  <c:v>138.910732</c:v>
                </c:pt>
                <c:pt idx="7862">
                  <c:v>138.91073299999999</c:v>
                </c:pt>
                <c:pt idx="7863">
                  <c:v>138.910732</c:v>
                </c:pt>
                <c:pt idx="7864">
                  <c:v>138.910732</c:v>
                </c:pt>
                <c:pt idx="7865">
                  <c:v>138.91073299999999</c:v>
                </c:pt>
                <c:pt idx="7866">
                  <c:v>138.91073299999999</c:v>
                </c:pt>
                <c:pt idx="7867">
                  <c:v>138.91073299999999</c:v>
                </c:pt>
                <c:pt idx="7868">
                  <c:v>138.910732</c:v>
                </c:pt>
                <c:pt idx="7869">
                  <c:v>138.91072500000001</c:v>
                </c:pt>
                <c:pt idx="7870">
                  <c:v>138.91072299999999</c:v>
                </c:pt>
                <c:pt idx="7871">
                  <c:v>138.91072199999999</c:v>
                </c:pt>
                <c:pt idx="7872">
                  <c:v>138.910718</c:v>
                </c:pt>
                <c:pt idx="7873">
                  <c:v>138.91072</c:v>
                </c:pt>
                <c:pt idx="7874">
                  <c:v>138.91072299999999</c:v>
                </c:pt>
                <c:pt idx="7875">
                  <c:v>138.91072500000001</c:v>
                </c:pt>
                <c:pt idx="7876">
                  <c:v>138.910718</c:v>
                </c:pt>
                <c:pt idx="7877">
                  <c:v>138.91070300000001</c:v>
                </c:pt>
                <c:pt idx="7878">
                  <c:v>138.910707</c:v>
                </c:pt>
                <c:pt idx="7879">
                  <c:v>138.910708</c:v>
                </c:pt>
                <c:pt idx="7880">
                  <c:v>138.91071199999999</c:v>
                </c:pt>
                <c:pt idx="7881">
                  <c:v>138.91071299999999</c:v>
                </c:pt>
                <c:pt idx="7882">
                  <c:v>138.91071199999999</c:v>
                </c:pt>
                <c:pt idx="7883">
                  <c:v>138.91071199999999</c:v>
                </c:pt>
                <c:pt idx="7884">
                  <c:v>138.91070999999999</c:v>
                </c:pt>
                <c:pt idx="7885">
                  <c:v>138.910707</c:v>
                </c:pt>
                <c:pt idx="7886">
                  <c:v>138.91069999999999</c:v>
                </c:pt>
                <c:pt idx="7887">
                  <c:v>138.910695</c:v>
                </c:pt>
                <c:pt idx="7888">
                  <c:v>138.91069200000001</c:v>
                </c:pt>
                <c:pt idx="7889">
                  <c:v>138.91069200000001</c:v>
                </c:pt>
                <c:pt idx="7890">
                  <c:v>138.91068999999999</c:v>
                </c:pt>
                <c:pt idx="7891">
                  <c:v>138.91068999999999</c:v>
                </c:pt>
                <c:pt idx="7892">
                  <c:v>138.91068799999999</c:v>
                </c:pt>
                <c:pt idx="7893">
                  <c:v>138.910687</c:v>
                </c:pt>
                <c:pt idx="7894">
                  <c:v>138.91068799999999</c:v>
                </c:pt>
                <c:pt idx="7895">
                  <c:v>138.91068999999999</c:v>
                </c:pt>
                <c:pt idx="7896">
                  <c:v>138.91069300000001</c:v>
                </c:pt>
                <c:pt idx="7897">
                  <c:v>138.91069300000001</c:v>
                </c:pt>
                <c:pt idx="7898">
                  <c:v>138.91069300000001</c:v>
                </c:pt>
                <c:pt idx="7899">
                  <c:v>138.910697</c:v>
                </c:pt>
                <c:pt idx="7900">
                  <c:v>138.910697</c:v>
                </c:pt>
                <c:pt idx="7901">
                  <c:v>138.910695</c:v>
                </c:pt>
                <c:pt idx="7902">
                  <c:v>138.910695</c:v>
                </c:pt>
                <c:pt idx="7903">
                  <c:v>138.91069300000001</c:v>
                </c:pt>
                <c:pt idx="7904">
                  <c:v>138.91069300000001</c:v>
                </c:pt>
                <c:pt idx="7905">
                  <c:v>138.91069200000001</c:v>
                </c:pt>
                <c:pt idx="7906">
                  <c:v>138.91068999999999</c:v>
                </c:pt>
                <c:pt idx="7907">
                  <c:v>138.91068799999999</c:v>
                </c:pt>
                <c:pt idx="7908">
                  <c:v>138.91068200000001</c:v>
                </c:pt>
                <c:pt idx="7909">
                  <c:v>138.91068300000001</c:v>
                </c:pt>
                <c:pt idx="7910">
                  <c:v>138.910685</c:v>
                </c:pt>
                <c:pt idx="7911">
                  <c:v>138.910687</c:v>
                </c:pt>
                <c:pt idx="7912">
                  <c:v>138.910687</c:v>
                </c:pt>
                <c:pt idx="7913">
                  <c:v>138.91068799999999</c:v>
                </c:pt>
                <c:pt idx="7914">
                  <c:v>138.91068300000001</c:v>
                </c:pt>
                <c:pt idx="7915">
                  <c:v>138.91068200000001</c:v>
                </c:pt>
                <c:pt idx="7916">
                  <c:v>138.91068200000001</c:v>
                </c:pt>
                <c:pt idx="7917">
                  <c:v>138.91068200000001</c:v>
                </c:pt>
                <c:pt idx="7918">
                  <c:v>138.91068200000001</c:v>
                </c:pt>
                <c:pt idx="7919">
                  <c:v>138.91068000000001</c:v>
                </c:pt>
                <c:pt idx="7920">
                  <c:v>138.910673</c:v>
                </c:pt>
                <c:pt idx="7921">
                  <c:v>138.910662</c:v>
                </c:pt>
                <c:pt idx="7922">
                  <c:v>138.91064800000001</c:v>
                </c:pt>
                <c:pt idx="7923">
                  <c:v>138.91063700000001</c:v>
                </c:pt>
                <c:pt idx="7924">
                  <c:v>138.91062700000001</c:v>
                </c:pt>
                <c:pt idx="7925">
                  <c:v>138.91060999999999</c:v>
                </c:pt>
                <c:pt idx="7926">
                  <c:v>138.910607</c:v>
                </c:pt>
                <c:pt idx="7927">
                  <c:v>138.91059000000001</c:v>
                </c:pt>
                <c:pt idx="7928">
                  <c:v>138.91058699999999</c:v>
                </c:pt>
                <c:pt idx="7929">
                  <c:v>138.910573</c:v>
                </c:pt>
                <c:pt idx="7930">
                  <c:v>138.910563</c:v>
                </c:pt>
                <c:pt idx="7931">
                  <c:v>138.91054700000001</c:v>
                </c:pt>
                <c:pt idx="7932">
                  <c:v>138.91053299999999</c:v>
                </c:pt>
                <c:pt idx="7933">
                  <c:v>138.910518</c:v>
                </c:pt>
                <c:pt idx="7934">
                  <c:v>138.910505</c:v>
                </c:pt>
                <c:pt idx="7935">
                  <c:v>138.91048499999999</c:v>
                </c:pt>
                <c:pt idx="7936">
                  <c:v>138.91041000000001</c:v>
                </c:pt>
                <c:pt idx="7937">
                  <c:v>138.91032300000001</c:v>
                </c:pt>
                <c:pt idx="7938">
                  <c:v>138.91023200000001</c:v>
                </c:pt>
                <c:pt idx="7939">
                  <c:v>138.910132</c:v>
                </c:pt>
                <c:pt idx="7940">
                  <c:v>138.91002499999999</c:v>
                </c:pt>
                <c:pt idx="7941">
                  <c:v>138.90991199999999</c:v>
                </c:pt>
                <c:pt idx="7942">
                  <c:v>138.90978799999999</c:v>
                </c:pt>
                <c:pt idx="7943">
                  <c:v>138.90965700000001</c:v>
                </c:pt>
                <c:pt idx="7944">
                  <c:v>138.90951799999999</c:v>
                </c:pt>
                <c:pt idx="7945">
                  <c:v>138.90937299999999</c:v>
                </c:pt>
                <c:pt idx="7946">
                  <c:v>138.909233</c:v>
                </c:pt>
                <c:pt idx="7947">
                  <c:v>138.909087</c:v>
                </c:pt>
                <c:pt idx="7948">
                  <c:v>138.90893</c:v>
                </c:pt>
                <c:pt idx="7949">
                  <c:v>138.90876800000001</c:v>
                </c:pt>
                <c:pt idx="7950">
                  <c:v>138.90860699999999</c:v>
                </c:pt>
                <c:pt idx="7951">
                  <c:v>138.908447</c:v>
                </c:pt>
                <c:pt idx="7952">
                  <c:v>138.908277</c:v>
                </c:pt>
                <c:pt idx="7953">
                  <c:v>138.90809999999999</c:v>
                </c:pt>
                <c:pt idx="7954">
                  <c:v>138.90791999999999</c:v>
                </c:pt>
                <c:pt idx="7955">
                  <c:v>138.907747</c:v>
                </c:pt>
                <c:pt idx="7956">
                  <c:v>138.90756200000001</c:v>
                </c:pt>
                <c:pt idx="7957">
                  <c:v>138.907375</c:v>
                </c:pt>
                <c:pt idx="7958">
                  <c:v>138.90718699999999</c:v>
                </c:pt>
                <c:pt idx="7959">
                  <c:v>138.90700200000001</c:v>
                </c:pt>
                <c:pt idx="7960">
                  <c:v>138.906812</c:v>
                </c:pt>
                <c:pt idx="7961">
                  <c:v>138.90663000000001</c:v>
                </c:pt>
                <c:pt idx="7962">
                  <c:v>138.90645000000001</c:v>
                </c:pt>
                <c:pt idx="7963">
                  <c:v>138.90628000000001</c:v>
                </c:pt>
                <c:pt idx="7964">
                  <c:v>138.906102</c:v>
                </c:pt>
                <c:pt idx="7965">
                  <c:v>138.90593699999999</c:v>
                </c:pt>
                <c:pt idx="7966">
                  <c:v>138.90578300000001</c:v>
                </c:pt>
                <c:pt idx="7967">
                  <c:v>138.905607</c:v>
                </c:pt>
                <c:pt idx="7968">
                  <c:v>138.90542500000001</c:v>
                </c:pt>
                <c:pt idx="7969">
                  <c:v>138.90526700000001</c:v>
                </c:pt>
                <c:pt idx="7970">
                  <c:v>138.90508700000001</c:v>
                </c:pt>
                <c:pt idx="7971">
                  <c:v>138.904912</c:v>
                </c:pt>
                <c:pt idx="7972">
                  <c:v>138.904743</c:v>
                </c:pt>
                <c:pt idx="7973">
                  <c:v>138.90456800000001</c:v>
                </c:pt>
                <c:pt idx="7974">
                  <c:v>138.90438800000001</c:v>
                </c:pt>
                <c:pt idx="7975">
                  <c:v>138.90420700000001</c:v>
                </c:pt>
                <c:pt idx="7976">
                  <c:v>138.904032</c:v>
                </c:pt>
                <c:pt idx="7977">
                  <c:v>138.90384299999999</c:v>
                </c:pt>
                <c:pt idx="7978">
                  <c:v>138.90367000000001</c:v>
                </c:pt>
                <c:pt idx="7979">
                  <c:v>138.90348499999999</c:v>
                </c:pt>
                <c:pt idx="7980">
                  <c:v>138.90329199999999</c:v>
                </c:pt>
                <c:pt idx="7981">
                  <c:v>138.90311199999999</c:v>
                </c:pt>
                <c:pt idx="7982">
                  <c:v>138.90293199999999</c:v>
                </c:pt>
                <c:pt idx="7983">
                  <c:v>138.90275199999999</c:v>
                </c:pt>
                <c:pt idx="7984">
                  <c:v>138.902568</c:v>
                </c:pt>
                <c:pt idx="7985">
                  <c:v>138.90237999999999</c:v>
                </c:pt>
                <c:pt idx="7986">
                  <c:v>138.90222</c:v>
                </c:pt>
                <c:pt idx="7987">
                  <c:v>138.902062</c:v>
                </c:pt>
                <c:pt idx="7988">
                  <c:v>138.901895</c:v>
                </c:pt>
                <c:pt idx="7989">
                  <c:v>138.90171699999999</c:v>
                </c:pt>
                <c:pt idx="7990">
                  <c:v>138.901533</c:v>
                </c:pt>
                <c:pt idx="7991">
                  <c:v>138.901365</c:v>
                </c:pt>
                <c:pt idx="7992">
                  <c:v>138.90118699999999</c:v>
                </c:pt>
                <c:pt idx="7993">
                  <c:v>138.90100799999999</c:v>
                </c:pt>
                <c:pt idx="7994">
                  <c:v>138.90084300000001</c:v>
                </c:pt>
                <c:pt idx="7995">
                  <c:v>138.900665</c:v>
                </c:pt>
                <c:pt idx="7996">
                  <c:v>138.900488</c:v>
                </c:pt>
                <c:pt idx="7997">
                  <c:v>138.90031200000001</c:v>
                </c:pt>
                <c:pt idx="7998">
                  <c:v>138.900128</c:v>
                </c:pt>
                <c:pt idx="7999">
                  <c:v>138.89994799999999</c:v>
                </c:pt>
                <c:pt idx="8000">
                  <c:v>138.89976200000001</c:v>
                </c:pt>
                <c:pt idx="8001">
                  <c:v>138.89953700000001</c:v>
                </c:pt>
                <c:pt idx="8002">
                  <c:v>138.89931799999999</c:v>
                </c:pt>
                <c:pt idx="8003">
                  <c:v>138.89908</c:v>
                </c:pt>
                <c:pt idx="8004">
                  <c:v>138.898867</c:v>
                </c:pt>
                <c:pt idx="8005">
                  <c:v>138.89866799999999</c:v>
                </c:pt>
                <c:pt idx="8006">
                  <c:v>138.898482</c:v>
                </c:pt>
                <c:pt idx="8007">
                  <c:v>138.898293</c:v>
                </c:pt>
                <c:pt idx="8008">
                  <c:v>138.898112</c:v>
                </c:pt>
                <c:pt idx="8009">
                  <c:v>138.89792299999999</c:v>
                </c:pt>
                <c:pt idx="8010">
                  <c:v>138.89773299999999</c:v>
                </c:pt>
                <c:pt idx="8011">
                  <c:v>138.897535</c:v>
                </c:pt>
                <c:pt idx="8012">
                  <c:v>138.89734200000001</c:v>
                </c:pt>
                <c:pt idx="8013">
                  <c:v>138.897153</c:v>
                </c:pt>
                <c:pt idx="8014">
                  <c:v>138.89695800000001</c:v>
                </c:pt>
                <c:pt idx="8015">
                  <c:v>138.89675199999999</c:v>
                </c:pt>
                <c:pt idx="8016">
                  <c:v>138.896557</c:v>
                </c:pt>
                <c:pt idx="8017">
                  <c:v>138.89635799999999</c:v>
                </c:pt>
                <c:pt idx="8018">
                  <c:v>138.89615499999999</c:v>
                </c:pt>
                <c:pt idx="8019">
                  <c:v>138.89595299999999</c:v>
                </c:pt>
                <c:pt idx="8020">
                  <c:v>138.89574300000001</c:v>
                </c:pt>
                <c:pt idx="8021">
                  <c:v>138.89555200000001</c:v>
                </c:pt>
                <c:pt idx="8022">
                  <c:v>138.89535799999999</c:v>
                </c:pt>
                <c:pt idx="8023">
                  <c:v>138.89516499999999</c:v>
                </c:pt>
                <c:pt idx="8024">
                  <c:v>138.89497800000001</c:v>
                </c:pt>
                <c:pt idx="8025">
                  <c:v>138.89478800000001</c:v>
                </c:pt>
                <c:pt idx="8026">
                  <c:v>138.89460800000001</c:v>
                </c:pt>
                <c:pt idx="8027">
                  <c:v>138.89441500000001</c:v>
                </c:pt>
                <c:pt idx="8028">
                  <c:v>138.89421200000001</c:v>
                </c:pt>
                <c:pt idx="8029">
                  <c:v>138.894013</c:v>
                </c:pt>
                <c:pt idx="8030">
                  <c:v>138.89382000000001</c:v>
                </c:pt>
                <c:pt idx="8031">
                  <c:v>138.893618</c:v>
                </c:pt>
                <c:pt idx="8032">
                  <c:v>138.89342300000001</c:v>
                </c:pt>
                <c:pt idx="8033">
                  <c:v>138.893235</c:v>
                </c:pt>
                <c:pt idx="8034">
                  <c:v>138.89304999999999</c:v>
                </c:pt>
                <c:pt idx="8035">
                  <c:v>138.892855</c:v>
                </c:pt>
                <c:pt idx="8036">
                  <c:v>138.89265800000001</c:v>
                </c:pt>
                <c:pt idx="8037">
                  <c:v>138.89245700000001</c:v>
                </c:pt>
                <c:pt idx="8038">
                  <c:v>138.892257</c:v>
                </c:pt>
                <c:pt idx="8039">
                  <c:v>138.892043</c:v>
                </c:pt>
                <c:pt idx="8040">
                  <c:v>138.89184</c:v>
                </c:pt>
                <c:pt idx="8041">
                  <c:v>138.891637</c:v>
                </c:pt>
                <c:pt idx="8042">
                  <c:v>138.89143000000001</c:v>
                </c:pt>
                <c:pt idx="8043">
                  <c:v>138.891222</c:v>
                </c:pt>
                <c:pt idx="8044">
                  <c:v>138.89101700000001</c:v>
                </c:pt>
                <c:pt idx="8045">
                  <c:v>138.890807</c:v>
                </c:pt>
                <c:pt idx="8046">
                  <c:v>138.890592</c:v>
                </c:pt>
                <c:pt idx="8047">
                  <c:v>138.890377</c:v>
                </c:pt>
                <c:pt idx="8048">
                  <c:v>138.89014700000001</c:v>
                </c:pt>
                <c:pt idx="8049">
                  <c:v>138.889928</c:v>
                </c:pt>
                <c:pt idx="8050">
                  <c:v>138.889715</c:v>
                </c:pt>
                <c:pt idx="8051">
                  <c:v>138.88950700000001</c:v>
                </c:pt>
                <c:pt idx="8052">
                  <c:v>138.889298</c:v>
                </c:pt>
                <c:pt idx="8053">
                  <c:v>138.88909699999999</c:v>
                </c:pt>
                <c:pt idx="8054">
                  <c:v>138.88888800000001</c:v>
                </c:pt>
                <c:pt idx="8055">
                  <c:v>138.88869</c:v>
                </c:pt>
                <c:pt idx="8056">
                  <c:v>138.88849200000001</c:v>
                </c:pt>
                <c:pt idx="8057">
                  <c:v>138.88828699999999</c:v>
                </c:pt>
                <c:pt idx="8058">
                  <c:v>138.88808299999999</c:v>
                </c:pt>
                <c:pt idx="8059">
                  <c:v>138.887877</c:v>
                </c:pt>
                <c:pt idx="8060">
                  <c:v>138.88766200000001</c:v>
                </c:pt>
                <c:pt idx="8061">
                  <c:v>138.88745299999999</c:v>
                </c:pt>
                <c:pt idx="8062">
                  <c:v>138.887238</c:v>
                </c:pt>
                <c:pt idx="8063">
                  <c:v>138.887023</c:v>
                </c:pt>
                <c:pt idx="8064">
                  <c:v>138.88680500000001</c:v>
                </c:pt>
                <c:pt idx="8065">
                  <c:v>138.88659000000001</c:v>
                </c:pt>
                <c:pt idx="8066">
                  <c:v>138.886368</c:v>
                </c:pt>
                <c:pt idx="8067">
                  <c:v>138.88615200000001</c:v>
                </c:pt>
                <c:pt idx="8068">
                  <c:v>138.88595699999999</c:v>
                </c:pt>
                <c:pt idx="8069">
                  <c:v>138.88575</c:v>
                </c:pt>
                <c:pt idx="8070">
                  <c:v>138.885513</c:v>
                </c:pt>
                <c:pt idx="8071">
                  <c:v>138.8853</c:v>
                </c:pt>
                <c:pt idx="8072">
                  <c:v>138.88508999999999</c:v>
                </c:pt>
                <c:pt idx="8073">
                  <c:v>138.884872</c:v>
                </c:pt>
                <c:pt idx="8074">
                  <c:v>138.88465299999999</c:v>
                </c:pt>
                <c:pt idx="8075">
                  <c:v>138.884445</c:v>
                </c:pt>
                <c:pt idx="8076">
                  <c:v>138.88422700000001</c:v>
                </c:pt>
                <c:pt idx="8077">
                  <c:v>138.88400200000001</c:v>
                </c:pt>
                <c:pt idx="8078">
                  <c:v>138.88379800000001</c:v>
                </c:pt>
                <c:pt idx="8079">
                  <c:v>138.88358500000001</c:v>
                </c:pt>
                <c:pt idx="8080">
                  <c:v>138.88337000000001</c:v>
                </c:pt>
                <c:pt idx="8081">
                  <c:v>138.88315800000001</c:v>
                </c:pt>
                <c:pt idx="8082">
                  <c:v>138.88294300000001</c:v>
                </c:pt>
                <c:pt idx="8083">
                  <c:v>138.882735</c:v>
                </c:pt>
                <c:pt idx="8084">
                  <c:v>138.88252299999999</c:v>
                </c:pt>
                <c:pt idx="8085">
                  <c:v>138.882307</c:v>
                </c:pt>
                <c:pt idx="8086">
                  <c:v>138.882092</c:v>
                </c:pt>
                <c:pt idx="8087">
                  <c:v>138.881877</c:v>
                </c:pt>
                <c:pt idx="8088">
                  <c:v>138.88168200000001</c:v>
                </c:pt>
                <c:pt idx="8089">
                  <c:v>138.88148200000001</c:v>
                </c:pt>
                <c:pt idx="8090">
                  <c:v>138.88128699999999</c:v>
                </c:pt>
                <c:pt idx="8091">
                  <c:v>138.88108800000001</c:v>
                </c:pt>
                <c:pt idx="8092">
                  <c:v>138.88088300000001</c:v>
                </c:pt>
                <c:pt idx="8093">
                  <c:v>138.88068000000001</c:v>
                </c:pt>
                <c:pt idx="8094">
                  <c:v>138.88047499999999</c:v>
                </c:pt>
                <c:pt idx="8095">
                  <c:v>138.88026300000001</c:v>
                </c:pt>
                <c:pt idx="8096">
                  <c:v>138.880055</c:v>
                </c:pt>
                <c:pt idx="8097">
                  <c:v>138.87984700000001</c:v>
                </c:pt>
                <c:pt idx="8098">
                  <c:v>138.87963199999999</c:v>
                </c:pt>
                <c:pt idx="8099">
                  <c:v>138.879402</c:v>
                </c:pt>
                <c:pt idx="8100">
                  <c:v>138.87917200000001</c:v>
                </c:pt>
                <c:pt idx="8101">
                  <c:v>138.87892500000001</c:v>
                </c:pt>
                <c:pt idx="8102">
                  <c:v>138.878692</c:v>
                </c:pt>
                <c:pt idx="8103">
                  <c:v>138.87846999999999</c:v>
                </c:pt>
                <c:pt idx="8104">
                  <c:v>138.87826000000001</c:v>
                </c:pt>
                <c:pt idx="8105">
                  <c:v>138.87804700000001</c:v>
                </c:pt>
                <c:pt idx="8106">
                  <c:v>138.87783200000001</c:v>
                </c:pt>
                <c:pt idx="8107">
                  <c:v>138.87760499999999</c:v>
                </c:pt>
                <c:pt idx="8108">
                  <c:v>138.877385</c:v>
                </c:pt>
                <c:pt idx="8109">
                  <c:v>138.87715800000001</c:v>
                </c:pt>
                <c:pt idx="8110">
                  <c:v>138.876935</c:v>
                </c:pt>
                <c:pt idx="8111">
                  <c:v>138.87671499999999</c:v>
                </c:pt>
                <c:pt idx="8112">
                  <c:v>138.876487</c:v>
                </c:pt>
                <c:pt idx="8113">
                  <c:v>138.87626299999999</c:v>
                </c:pt>
                <c:pt idx="8114">
                  <c:v>138.87603799999999</c:v>
                </c:pt>
                <c:pt idx="8115">
                  <c:v>138.87581700000001</c:v>
                </c:pt>
                <c:pt idx="8116">
                  <c:v>138.875597</c:v>
                </c:pt>
                <c:pt idx="8117">
                  <c:v>138.87537800000001</c:v>
                </c:pt>
                <c:pt idx="8118">
                  <c:v>138.875157</c:v>
                </c:pt>
                <c:pt idx="8119">
                  <c:v>138.87494799999999</c:v>
                </c:pt>
                <c:pt idx="8120">
                  <c:v>138.87474499999999</c:v>
                </c:pt>
                <c:pt idx="8121">
                  <c:v>138.874537</c:v>
                </c:pt>
                <c:pt idx="8122">
                  <c:v>138.874312</c:v>
                </c:pt>
                <c:pt idx="8123">
                  <c:v>138.87408199999999</c:v>
                </c:pt>
                <c:pt idx="8124">
                  <c:v>138.87385699999999</c:v>
                </c:pt>
                <c:pt idx="8125">
                  <c:v>138.873638</c:v>
                </c:pt>
                <c:pt idx="8126">
                  <c:v>138.87341000000001</c:v>
                </c:pt>
                <c:pt idx="8127">
                  <c:v>138.873198</c:v>
                </c:pt>
                <c:pt idx="8128">
                  <c:v>138.872998</c:v>
                </c:pt>
                <c:pt idx="8129">
                  <c:v>138.872805</c:v>
                </c:pt>
                <c:pt idx="8130">
                  <c:v>138.87261699999999</c:v>
                </c:pt>
                <c:pt idx="8131">
                  <c:v>138.87242499999999</c:v>
                </c:pt>
                <c:pt idx="8132">
                  <c:v>138.87223800000001</c:v>
                </c:pt>
                <c:pt idx="8133">
                  <c:v>138.87208000000001</c:v>
                </c:pt>
                <c:pt idx="8134">
                  <c:v>138.871917</c:v>
                </c:pt>
                <c:pt idx="8135">
                  <c:v>138.871747</c:v>
                </c:pt>
                <c:pt idx="8136">
                  <c:v>138.87158700000001</c:v>
                </c:pt>
                <c:pt idx="8137">
                  <c:v>138.87143499999999</c:v>
                </c:pt>
                <c:pt idx="8138">
                  <c:v>138.87128799999999</c:v>
                </c:pt>
                <c:pt idx="8139">
                  <c:v>138.87115</c:v>
                </c:pt>
                <c:pt idx="8140">
                  <c:v>138.87101200000001</c:v>
                </c:pt>
                <c:pt idx="8141">
                  <c:v>138.870867</c:v>
                </c:pt>
                <c:pt idx="8142">
                  <c:v>138.87072699999999</c:v>
                </c:pt>
                <c:pt idx="8143">
                  <c:v>138.870597</c:v>
                </c:pt>
                <c:pt idx="8144">
                  <c:v>138.87046799999999</c:v>
                </c:pt>
                <c:pt idx="8145">
                  <c:v>138.87034199999999</c:v>
                </c:pt>
                <c:pt idx="8146">
                  <c:v>138.87021999999999</c:v>
                </c:pt>
                <c:pt idx="8147">
                  <c:v>138.87009800000001</c:v>
                </c:pt>
                <c:pt idx="8148">
                  <c:v>138.86998500000001</c:v>
                </c:pt>
                <c:pt idx="8149">
                  <c:v>138.86985000000001</c:v>
                </c:pt>
                <c:pt idx="8150">
                  <c:v>138.86971199999999</c:v>
                </c:pt>
                <c:pt idx="8151">
                  <c:v>138.86958300000001</c:v>
                </c:pt>
                <c:pt idx="8152">
                  <c:v>138.869462</c:v>
                </c:pt>
                <c:pt idx="8153">
                  <c:v>138.86933200000001</c:v>
                </c:pt>
                <c:pt idx="8154">
                  <c:v>138.86920699999999</c:v>
                </c:pt>
                <c:pt idx="8155">
                  <c:v>138.86908500000001</c:v>
                </c:pt>
                <c:pt idx="8156">
                  <c:v>138.868955</c:v>
                </c:pt>
                <c:pt idx="8157">
                  <c:v>138.86881199999999</c:v>
                </c:pt>
                <c:pt idx="8158">
                  <c:v>138.86868999999999</c:v>
                </c:pt>
                <c:pt idx="8159">
                  <c:v>138.86857000000001</c:v>
                </c:pt>
                <c:pt idx="8160">
                  <c:v>138.86843999999999</c:v>
                </c:pt>
                <c:pt idx="8161">
                  <c:v>138.86830800000001</c:v>
                </c:pt>
                <c:pt idx="8162">
                  <c:v>138.86817500000001</c:v>
                </c:pt>
                <c:pt idx="8163">
                  <c:v>138.868043</c:v>
                </c:pt>
                <c:pt idx="8164">
                  <c:v>138.867907</c:v>
                </c:pt>
                <c:pt idx="8165">
                  <c:v>138.867772</c:v>
                </c:pt>
                <c:pt idx="8166">
                  <c:v>138.86763199999999</c:v>
                </c:pt>
                <c:pt idx="8167">
                  <c:v>138.86748800000001</c:v>
                </c:pt>
                <c:pt idx="8168">
                  <c:v>138.86734999999999</c:v>
                </c:pt>
                <c:pt idx="8169">
                  <c:v>138.86721299999999</c:v>
                </c:pt>
                <c:pt idx="8170">
                  <c:v>138.867063</c:v>
                </c:pt>
                <c:pt idx="8171">
                  <c:v>138.86693199999999</c:v>
                </c:pt>
                <c:pt idx="8172">
                  <c:v>138.86680000000001</c:v>
                </c:pt>
                <c:pt idx="8173">
                  <c:v>138.86667199999999</c:v>
                </c:pt>
                <c:pt idx="8174">
                  <c:v>138.86654999999999</c:v>
                </c:pt>
                <c:pt idx="8175">
                  <c:v>138.86641700000001</c:v>
                </c:pt>
                <c:pt idx="8176">
                  <c:v>138.86628300000001</c:v>
                </c:pt>
                <c:pt idx="8177">
                  <c:v>138.866152</c:v>
                </c:pt>
                <c:pt idx="8178">
                  <c:v>138.86600200000001</c:v>
                </c:pt>
                <c:pt idx="8179">
                  <c:v>138.865848</c:v>
                </c:pt>
                <c:pt idx="8180">
                  <c:v>138.86568500000001</c:v>
                </c:pt>
                <c:pt idx="8181">
                  <c:v>138.865523</c:v>
                </c:pt>
                <c:pt idx="8182">
                  <c:v>138.86540199999999</c:v>
                </c:pt>
                <c:pt idx="8183">
                  <c:v>138.86527799999999</c:v>
                </c:pt>
                <c:pt idx="8184">
                  <c:v>138.86516499999999</c:v>
                </c:pt>
                <c:pt idx="8185">
                  <c:v>138.865058</c:v>
                </c:pt>
                <c:pt idx="8186">
                  <c:v>138.86494999999999</c:v>
                </c:pt>
                <c:pt idx="8187">
                  <c:v>138.864847</c:v>
                </c:pt>
                <c:pt idx="8188">
                  <c:v>138.86474699999999</c:v>
                </c:pt>
                <c:pt idx="8189">
                  <c:v>138.86464699999999</c:v>
                </c:pt>
                <c:pt idx="8190">
                  <c:v>138.86454800000001</c:v>
                </c:pt>
                <c:pt idx="8191">
                  <c:v>138.86444299999999</c:v>
                </c:pt>
                <c:pt idx="8192">
                  <c:v>138.86433500000001</c:v>
                </c:pt>
                <c:pt idx="8193">
                  <c:v>138.86422999999999</c:v>
                </c:pt>
                <c:pt idx="8194">
                  <c:v>138.86412999999999</c:v>
                </c:pt>
                <c:pt idx="8195">
                  <c:v>138.86402699999999</c:v>
                </c:pt>
                <c:pt idx="8196">
                  <c:v>138.86391699999999</c:v>
                </c:pt>
                <c:pt idx="8197">
                  <c:v>138.86380800000001</c:v>
                </c:pt>
                <c:pt idx="8198">
                  <c:v>138.86370199999999</c:v>
                </c:pt>
                <c:pt idx="8199">
                  <c:v>138.863597</c:v>
                </c:pt>
                <c:pt idx="8200">
                  <c:v>138.86349200000001</c:v>
                </c:pt>
                <c:pt idx="8201">
                  <c:v>138.86338799999999</c:v>
                </c:pt>
                <c:pt idx="8202">
                  <c:v>138.863283</c:v>
                </c:pt>
                <c:pt idx="8203">
                  <c:v>138.86317500000001</c:v>
                </c:pt>
                <c:pt idx="8204">
                  <c:v>138.86306500000001</c:v>
                </c:pt>
                <c:pt idx="8205">
                  <c:v>138.86295699999999</c:v>
                </c:pt>
                <c:pt idx="8206">
                  <c:v>138.862852</c:v>
                </c:pt>
                <c:pt idx="8207">
                  <c:v>138.86274700000001</c:v>
                </c:pt>
                <c:pt idx="8208">
                  <c:v>138.86264299999999</c:v>
                </c:pt>
                <c:pt idx="8209">
                  <c:v>138.86254500000001</c:v>
                </c:pt>
                <c:pt idx="8210">
                  <c:v>138.86245</c:v>
                </c:pt>
                <c:pt idx="8211">
                  <c:v>138.862358</c:v>
                </c:pt>
                <c:pt idx="8212">
                  <c:v>138.862268</c:v>
                </c:pt>
                <c:pt idx="8213">
                  <c:v>138.86218199999999</c:v>
                </c:pt>
                <c:pt idx="8214">
                  <c:v>138.86210500000001</c:v>
                </c:pt>
                <c:pt idx="8215">
                  <c:v>138.86202800000001</c:v>
                </c:pt>
                <c:pt idx="8216">
                  <c:v>138.861953</c:v>
                </c:pt>
                <c:pt idx="8217">
                  <c:v>138.86188000000001</c:v>
                </c:pt>
                <c:pt idx="8218">
                  <c:v>138.861808</c:v>
                </c:pt>
                <c:pt idx="8219">
                  <c:v>138.861738</c:v>
                </c:pt>
                <c:pt idx="8220">
                  <c:v>138.86166800000001</c:v>
                </c:pt>
                <c:pt idx="8221">
                  <c:v>138.861602</c:v>
                </c:pt>
                <c:pt idx="8222">
                  <c:v>138.86153200000001</c:v>
                </c:pt>
                <c:pt idx="8223">
                  <c:v>138.86146299999999</c:v>
                </c:pt>
                <c:pt idx="8224">
                  <c:v>138.861392</c:v>
                </c:pt>
                <c:pt idx="8225">
                  <c:v>138.86131800000001</c:v>
                </c:pt>
                <c:pt idx="8226">
                  <c:v>138.86125000000001</c:v>
                </c:pt>
                <c:pt idx="8227">
                  <c:v>138.861178</c:v>
                </c:pt>
                <c:pt idx="8228">
                  <c:v>138.861108</c:v>
                </c:pt>
                <c:pt idx="8229">
                  <c:v>138.86103299999999</c:v>
                </c:pt>
                <c:pt idx="8230">
                  <c:v>138.860963</c:v>
                </c:pt>
                <c:pt idx="8231">
                  <c:v>138.86089000000001</c:v>
                </c:pt>
                <c:pt idx="8232">
                  <c:v>138.860817</c:v>
                </c:pt>
                <c:pt idx="8233">
                  <c:v>138.860747</c:v>
                </c:pt>
                <c:pt idx="8234">
                  <c:v>138.86067700000001</c:v>
                </c:pt>
                <c:pt idx="8235">
                  <c:v>138.860612</c:v>
                </c:pt>
                <c:pt idx="8236">
                  <c:v>138.86055500000001</c:v>
                </c:pt>
                <c:pt idx="8237">
                  <c:v>138.8605</c:v>
                </c:pt>
                <c:pt idx="8238">
                  <c:v>138.86044699999999</c:v>
                </c:pt>
                <c:pt idx="8239">
                  <c:v>138.8604</c:v>
                </c:pt>
                <c:pt idx="8240">
                  <c:v>138.86035699999999</c:v>
                </c:pt>
                <c:pt idx="8241">
                  <c:v>138.86033</c:v>
                </c:pt>
                <c:pt idx="8242">
                  <c:v>138.860297</c:v>
                </c:pt>
                <c:pt idx="8243">
                  <c:v>138.86026699999999</c:v>
                </c:pt>
                <c:pt idx="8244">
                  <c:v>138.86023800000001</c:v>
                </c:pt>
                <c:pt idx="8245">
                  <c:v>138.86021700000001</c:v>
                </c:pt>
                <c:pt idx="8246">
                  <c:v>138.860207</c:v>
                </c:pt>
                <c:pt idx="8247">
                  <c:v>138.86019999999999</c:v>
                </c:pt>
                <c:pt idx="8248">
                  <c:v>138.860198</c:v>
                </c:pt>
                <c:pt idx="8249">
                  <c:v>138.86019999999999</c:v>
                </c:pt>
                <c:pt idx="8250">
                  <c:v>138.860197</c:v>
                </c:pt>
                <c:pt idx="8251">
                  <c:v>138.86019300000001</c:v>
                </c:pt>
                <c:pt idx="8252">
                  <c:v>138.86019200000001</c:v>
                </c:pt>
                <c:pt idx="8253">
                  <c:v>138.86018799999999</c:v>
                </c:pt>
                <c:pt idx="8254">
                  <c:v>138.860185</c:v>
                </c:pt>
                <c:pt idx="8255">
                  <c:v>138.86018300000001</c:v>
                </c:pt>
                <c:pt idx="8256">
                  <c:v>138.86018000000001</c:v>
                </c:pt>
                <c:pt idx="8257">
                  <c:v>138.86018000000001</c:v>
                </c:pt>
                <c:pt idx="8258">
                  <c:v>138.85968800000001</c:v>
                </c:pt>
                <c:pt idx="8259">
                  <c:v>138.85969499999999</c:v>
                </c:pt>
                <c:pt idx="8260">
                  <c:v>138.85968700000001</c:v>
                </c:pt>
                <c:pt idx="8261">
                  <c:v>138.85968</c:v>
                </c:pt>
                <c:pt idx="8262">
                  <c:v>138.85968</c:v>
                </c:pt>
                <c:pt idx="8263">
                  <c:v>138.85967199999999</c:v>
                </c:pt>
                <c:pt idx="8264">
                  <c:v>138.85967500000001</c:v>
                </c:pt>
                <c:pt idx="8265">
                  <c:v>138.85967299999999</c:v>
                </c:pt>
                <c:pt idx="8266">
                  <c:v>138.85966500000001</c:v>
                </c:pt>
                <c:pt idx="8267">
                  <c:v>138.85966500000001</c:v>
                </c:pt>
                <c:pt idx="8268">
                  <c:v>138.859645</c:v>
                </c:pt>
                <c:pt idx="8269">
                  <c:v>138.85963799999999</c:v>
                </c:pt>
                <c:pt idx="8270">
                  <c:v>138.859645</c:v>
                </c:pt>
                <c:pt idx="8271">
                  <c:v>138.859647</c:v>
                </c:pt>
                <c:pt idx="8272">
                  <c:v>138.859647</c:v>
                </c:pt>
                <c:pt idx="8273">
                  <c:v>138.85964999999999</c:v>
                </c:pt>
                <c:pt idx="8274">
                  <c:v>138.85965200000001</c:v>
                </c:pt>
                <c:pt idx="8275">
                  <c:v>138.859655</c:v>
                </c:pt>
                <c:pt idx="8276">
                  <c:v>138.859658</c:v>
                </c:pt>
                <c:pt idx="8277">
                  <c:v>138.859658</c:v>
                </c:pt>
                <c:pt idx="8278">
                  <c:v>138.859533</c:v>
                </c:pt>
                <c:pt idx="8279">
                  <c:v>138.85952499999999</c:v>
                </c:pt>
                <c:pt idx="8280">
                  <c:v>138.85951800000001</c:v>
                </c:pt>
                <c:pt idx="8281">
                  <c:v>138.85951700000001</c:v>
                </c:pt>
                <c:pt idx="8282">
                  <c:v>138.85951700000001</c:v>
                </c:pt>
                <c:pt idx="8283">
                  <c:v>138.859512</c:v>
                </c:pt>
                <c:pt idx="8284">
                  <c:v>138.85950299999999</c:v>
                </c:pt>
                <c:pt idx="8285">
                  <c:v>138.8595</c:v>
                </c:pt>
                <c:pt idx="8286">
                  <c:v>138.859498</c:v>
                </c:pt>
                <c:pt idx="8287">
                  <c:v>138.859498</c:v>
                </c:pt>
                <c:pt idx="8288">
                  <c:v>138.859497</c:v>
                </c:pt>
                <c:pt idx="8289">
                  <c:v>138.85949500000001</c:v>
                </c:pt>
                <c:pt idx="8290">
                  <c:v>138.85949500000001</c:v>
                </c:pt>
                <c:pt idx="8291">
                  <c:v>138.85949299999999</c:v>
                </c:pt>
                <c:pt idx="8292">
                  <c:v>138.85949299999999</c:v>
                </c:pt>
                <c:pt idx="8293">
                  <c:v>138.85948999999999</c:v>
                </c:pt>
                <c:pt idx="8294">
                  <c:v>138.85948999999999</c:v>
                </c:pt>
                <c:pt idx="8295">
                  <c:v>138.85948999999999</c:v>
                </c:pt>
                <c:pt idx="8296">
                  <c:v>138.85948999999999</c:v>
                </c:pt>
                <c:pt idx="8297">
                  <c:v>138.85948999999999</c:v>
                </c:pt>
                <c:pt idx="8298">
                  <c:v>138.859488</c:v>
                </c:pt>
                <c:pt idx="8299">
                  <c:v>138.859487</c:v>
                </c:pt>
                <c:pt idx="8300">
                  <c:v>138.859487</c:v>
                </c:pt>
                <c:pt idx="8301">
                  <c:v>138.859487</c:v>
                </c:pt>
                <c:pt idx="8302">
                  <c:v>138.859487</c:v>
                </c:pt>
                <c:pt idx="8303">
                  <c:v>138.85948500000001</c:v>
                </c:pt>
                <c:pt idx="8304">
                  <c:v>138.85948500000001</c:v>
                </c:pt>
                <c:pt idx="8305">
                  <c:v>138.85948300000001</c:v>
                </c:pt>
                <c:pt idx="8306">
                  <c:v>138.85948300000001</c:v>
                </c:pt>
                <c:pt idx="8307">
                  <c:v>138.85948300000001</c:v>
                </c:pt>
                <c:pt idx="8308">
                  <c:v>138.85948200000001</c:v>
                </c:pt>
                <c:pt idx="8309">
                  <c:v>138.85948200000001</c:v>
                </c:pt>
                <c:pt idx="8310">
                  <c:v>138.85948300000001</c:v>
                </c:pt>
                <c:pt idx="8311">
                  <c:v>138.85948300000001</c:v>
                </c:pt>
                <c:pt idx="8312">
                  <c:v>138.85948300000001</c:v>
                </c:pt>
                <c:pt idx="8313">
                  <c:v>138.85948300000001</c:v>
                </c:pt>
                <c:pt idx="8314">
                  <c:v>138.85948300000001</c:v>
                </c:pt>
                <c:pt idx="8315">
                  <c:v>138.85948300000001</c:v>
                </c:pt>
                <c:pt idx="8316">
                  <c:v>138.85948300000001</c:v>
                </c:pt>
                <c:pt idx="8317">
                  <c:v>138.85948300000001</c:v>
                </c:pt>
                <c:pt idx="8318">
                  <c:v>138.85948300000001</c:v>
                </c:pt>
                <c:pt idx="8319">
                  <c:v>138.85948300000001</c:v>
                </c:pt>
                <c:pt idx="8320">
                  <c:v>138.85948300000001</c:v>
                </c:pt>
                <c:pt idx="8321">
                  <c:v>138.85948300000001</c:v>
                </c:pt>
                <c:pt idx="8322">
                  <c:v>138.85948300000001</c:v>
                </c:pt>
                <c:pt idx="8323">
                  <c:v>138.85948200000001</c:v>
                </c:pt>
                <c:pt idx="8324">
                  <c:v>138.85948300000001</c:v>
                </c:pt>
                <c:pt idx="8325">
                  <c:v>138.85948300000001</c:v>
                </c:pt>
                <c:pt idx="8326">
                  <c:v>138.85948300000001</c:v>
                </c:pt>
                <c:pt idx="8327">
                  <c:v>138.85948300000001</c:v>
                </c:pt>
                <c:pt idx="8328">
                  <c:v>138.85948300000001</c:v>
                </c:pt>
                <c:pt idx="8329">
                  <c:v>138.85948300000001</c:v>
                </c:pt>
                <c:pt idx="8330">
                  <c:v>138.85948300000001</c:v>
                </c:pt>
                <c:pt idx="8331">
                  <c:v>138.85948300000001</c:v>
                </c:pt>
                <c:pt idx="8332">
                  <c:v>138.85948300000001</c:v>
                </c:pt>
                <c:pt idx="8333">
                  <c:v>138.85948300000001</c:v>
                </c:pt>
                <c:pt idx="8334">
                  <c:v>138.85948300000001</c:v>
                </c:pt>
                <c:pt idx="8335">
                  <c:v>138.85948300000001</c:v>
                </c:pt>
                <c:pt idx="8336">
                  <c:v>138.85948300000001</c:v>
                </c:pt>
                <c:pt idx="8337">
                  <c:v>138.85948300000001</c:v>
                </c:pt>
                <c:pt idx="8338">
                  <c:v>138.85948300000001</c:v>
                </c:pt>
                <c:pt idx="8339">
                  <c:v>138.85948300000001</c:v>
                </c:pt>
                <c:pt idx="8340">
                  <c:v>138.85948300000001</c:v>
                </c:pt>
                <c:pt idx="8341">
                  <c:v>138.85948300000001</c:v>
                </c:pt>
                <c:pt idx="8342">
                  <c:v>138.85948300000001</c:v>
                </c:pt>
                <c:pt idx="8343">
                  <c:v>138.85948300000001</c:v>
                </c:pt>
                <c:pt idx="8344">
                  <c:v>138.85948200000001</c:v>
                </c:pt>
                <c:pt idx="8345">
                  <c:v>138.85947300000001</c:v>
                </c:pt>
                <c:pt idx="8346">
                  <c:v>138.85946000000001</c:v>
                </c:pt>
                <c:pt idx="8347">
                  <c:v>138.85946000000001</c:v>
                </c:pt>
                <c:pt idx="8348">
                  <c:v>138.85941199999999</c:v>
                </c:pt>
                <c:pt idx="8349">
                  <c:v>138.859375</c:v>
                </c:pt>
                <c:pt idx="8350">
                  <c:v>138.85933199999999</c:v>
                </c:pt>
                <c:pt idx="8351">
                  <c:v>138.85928799999999</c:v>
                </c:pt>
                <c:pt idx="8352">
                  <c:v>138.85928799999999</c:v>
                </c:pt>
                <c:pt idx="8353">
                  <c:v>138.859172</c:v>
                </c:pt>
                <c:pt idx="8354">
                  <c:v>138.85909699999999</c:v>
                </c:pt>
                <c:pt idx="8355">
                  <c:v>138.859015</c:v>
                </c:pt>
                <c:pt idx="8356">
                  <c:v>138.85892699999999</c:v>
                </c:pt>
                <c:pt idx="8357">
                  <c:v>138.85892699999999</c:v>
                </c:pt>
                <c:pt idx="8358">
                  <c:v>138.858723</c:v>
                </c:pt>
                <c:pt idx="8359">
                  <c:v>138.85861</c:v>
                </c:pt>
                <c:pt idx="8360">
                  <c:v>138.85848999999999</c:v>
                </c:pt>
                <c:pt idx="8361">
                  <c:v>138.85836</c:v>
                </c:pt>
                <c:pt idx="8362">
                  <c:v>138.85836</c:v>
                </c:pt>
                <c:pt idx="8363">
                  <c:v>138.858068</c:v>
                </c:pt>
                <c:pt idx="8364">
                  <c:v>138.85791800000001</c:v>
                </c:pt>
                <c:pt idx="8365">
                  <c:v>138.857765</c:v>
                </c:pt>
                <c:pt idx="8366">
                  <c:v>138.85760999999999</c:v>
                </c:pt>
                <c:pt idx="8367">
                  <c:v>138.85760999999999</c:v>
                </c:pt>
                <c:pt idx="8368">
                  <c:v>138.85727</c:v>
                </c:pt>
                <c:pt idx="8369">
                  <c:v>138.85709299999999</c:v>
                </c:pt>
                <c:pt idx="8370">
                  <c:v>138.85691199999999</c:v>
                </c:pt>
                <c:pt idx="8371">
                  <c:v>138.85672500000001</c:v>
                </c:pt>
                <c:pt idx="8372">
                  <c:v>138.85672500000001</c:v>
                </c:pt>
                <c:pt idx="8373">
                  <c:v>138.85633999999999</c:v>
                </c:pt>
                <c:pt idx="8374">
                  <c:v>138.856143</c:v>
                </c:pt>
                <c:pt idx="8375">
                  <c:v>138.855942</c:v>
                </c:pt>
                <c:pt idx="8376">
                  <c:v>138.855737</c:v>
                </c:pt>
                <c:pt idx="8377">
                  <c:v>138.855737</c:v>
                </c:pt>
                <c:pt idx="8378">
                  <c:v>138.85531499999999</c:v>
                </c:pt>
                <c:pt idx="8379">
                  <c:v>138.85510199999999</c:v>
                </c:pt>
                <c:pt idx="8380">
                  <c:v>138.854883</c:v>
                </c:pt>
                <c:pt idx="8381">
                  <c:v>138.85466199999999</c:v>
                </c:pt>
                <c:pt idx="8382">
                  <c:v>138.85466199999999</c:v>
                </c:pt>
                <c:pt idx="8383">
                  <c:v>138.85422199999999</c:v>
                </c:pt>
                <c:pt idx="8384">
                  <c:v>138.85399799999999</c:v>
                </c:pt>
                <c:pt idx="8385">
                  <c:v>138.85376500000001</c:v>
                </c:pt>
                <c:pt idx="8386">
                  <c:v>138.853543</c:v>
                </c:pt>
                <c:pt idx="8387">
                  <c:v>138.853543</c:v>
                </c:pt>
                <c:pt idx="8388">
                  <c:v>138.85332</c:v>
                </c:pt>
                <c:pt idx="8389">
                  <c:v>138.85288299999999</c:v>
                </c:pt>
                <c:pt idx="8390">
                  <c:v>138.85266200000001</c:v>
                </c:pt>
                <c:pt idx="8391">
                  <c:v>138.852442</c:v>
                </c:pt>
                <c:pt idx="8392">
                  <c:v>138.852442</c:v>
                </c:pt>
                <c:pt idx="8393">
                  <c:v>138.85221999999999</c:v>
                </c:pt>
                <c:pt idx="8394">
                  <c:v>138.85177999999999</c:v>
                </c:pt>
                <c:pt idx="8395">
                  <c:v>138.85155800000001</c:v>
                </c:pt>
                <c:pt idx="8396">
                  <c:v>138.85133300000001</c:v>
                </c:pt>
                <c:pt idx="8397">
                  <c:v>138.85133300000001</c:v>
                </c:pt>
                <c:pt idx="8398">
                  <c:v>138.85110800000001</c:v>
                </c:pt>
                <c:pt idx="8399">
                  <c:v>138.85065499999999</c:v>
                </c:pt>
                <c:pt idx="8400">
                  <c:v>138.850427</c:v>
                </c:pt>
                <c:pt idx="8401">
                  <c:v>138.85019700000001</c:v>
                </c:pt>
                <c:pt idx="8402">
                  <c:v>138.85019700000001</c:v>
                </c:pt>
                <c:pt idx="8403">
                  <c:v>138.849963</c:v>
                </c:pt>
                <c:pt idx="8404">
                  <c:v>138.84949700000001</c:v>
                </c:pt>
                <c:pt idx="8405">
                  <c:v>138.84926200000001</c:v>
                </c:pt>
                <c:pt idx="8406">
                  <c:v>138.84902299999999</c:v>
                </c:pt>
                <c:pt idx="8407">
                  <c:v>138.84902299999999</c:v>
                </c:pt>
                <c:pt idx="8408">
                  <c:v>138.84878499999999</c:v>
                </c:pt>
                <c:pt idx="8409">
                  <c:v>138.848298</c:v>
                </c:pt>
                <c:pt idx="8410">
                  <c:v>138.84805299999999</c:v>
                </c:pt>
                <c:pt idx="8411">
                  <c:v>138.847803</c:v>
                </c:pt>
                <c:pt idx="8412">
                  <c:v>138.847803</c:v>
                </c:pt>
                <c:pt idx="8413">
                  <c:v>138.84729799999999</c:v>
                </c:pt>
                <c:pt idx="8414">
                  <c:v>138.84703999999999</c:v>
                </c:pt>
                <c:pt idx="8415">
                  <c:v>138.84678</c:v>
                </c:pt>
                <c:pt idx="8416">
                  <c:v>138.846543</c:v>
                </c:pt>
                <c:pt idx="8417">
                  <c:v>138.846543</c:v>
                </c:pt>
                <c:pt idx="8418">
                  <c:v>138.846293</c:v>
                </c:pt>
                <c:pt idx="8419">
                  <c:v>138.84576200000001</c:v>
                </c:pt>
                <c:pt idx="8420">
                  <c:v>138.84549200000001</c:v>
                </c:pt>
                <c:pt idx="8421">
                  <c:v>138.84521699999999</c:v>
                </c:pt>
                <c:pt idx="8422">
                  <c:v>138.84521699999999</c:v>
                </c:pt>
                <c:pt idx="8423">
                  <c:v>138.84494000000001</c:v>
                </c:pt>
                <c:pt idx="8424">
                  <c:v>138.84437800000001</c:v>
                </c:pt>
                <c:pt idx="8425">
                  <c:v>138.84409299999999</c:v>
                </c:pt>
                <c:pt idx="8426">
                  <c:v>138.84381200000001</c:v>
                </c:pt>
                <c:pt idx="8427">
                  <c:v>138.84381200000001</c:v>
                </c:pt>
                <c:pt idx="8428">
                  <c:v>138.84352799999999</c:v>
                </c:pt>
                <c:pt idx="8429">
                  <c:v>138.84296499999999</c:v>
                </c:pt>
                <c:pt idx="8430">
                  <c:v>138.84268499999999</c:v>
                </c:pt>
                <c:pt idx="8431">
                  <c:v>138.84240700000001</c:v>
                </c:pt>
                <c:pt idx="8432">
                  <c:v>138.84240700000001</c:v>
                </c:pt>
                <c:pt idx="8433">
                  <c:v>138.84210200000001</c:v>
                </c:pt>
                <c:pt idx="8434">
                  <c:v>138.841545</c:v>
                </c:pt>
                <c:pt idx="8435">
                  <c:v>138.84126800000001</c:v>
                </c:pt>
                <c:pt idx="8436">
                  <c:v>138.84099000000001</c:v>
                </c:pt>
                <c:pt idx="8437">
                  <c:v>138.84099000000001</c:v>
                </c:pt>
                <c:pt idx="8438">
                  <c:v>138.84041199999999</c:v>
                </c:pt>
                <c:pt idx="8439">
                  <c:v>138.840138</c:v>
                </c:pt>
                <c:pt idx="8440">
                  <c:v>138.839867</c:v>
                </c:pt>
                <c:pt idx="8441">
                  <c:v>138.839598</c:v>
                </c:pt>
                <c:pt idx="8442">
                  <c:v>138.839598</c:v>
                </c:pt>
                <c:pt idx="8443">
                  <c:v>138.83933300000001</c:v>
                </c:pt>
                <c:pt idx="8444">
                  <c:v>138.83878200000001</c:v>
                </c:pt>
                <c:pt idx="8445">
                  <c:v>138.83851300000001</c:v>
                </c:pt>
                <c:pt idx="8446">
                  <c:v>138.83823799999999</c:v>
                </c:pt>
                <c:pt idx="8447">
                  <c:v>138.83823799999999</c:v>
                </c:pt>
                <c:pt idx="8448">
                  <c:v>138.83794</c:v>
                </c:pt>
                <c:pt idx="8449">
                  <c:v>138.83738700000001</c:v>
                </c:pt>
                <c:pt idx="8450">
                  <c:v>138.83712</c:v>
                </c:pt>
                <c:pt idx="8451">
                  <c:v>138.83684199999999</c:v>
                </c:pt>
                <c:pt idx="8452">
                  <c:v>138.83684199999999</c:v>
                </c:pt>
                <c:pt idx="8453">
                  <c:v>138.83656300000001</c:v>
                </c:pt>
                <c:pt idx="8454">
                  <c:v>138.83600300000001</c:v>
                </c:pt>
                <c:pt idx="8455">
                  <c:v>138.83572000000001</c:v>
                </c:pt>
                <c:pt idx="8456">
                  <c:v>138.83543499999999</c:v>
                </c:pt>
                <c:pt idx="8457">
                  <c:v>138.83543499999999</c:v>
                </c:pt>
                <c:pt idx="8458">
                  <c:v>138.83515</c:v>
                </c:pt>
                <c:pt idx="8459">
                  <c:v>138.83458200000001</c:v>
                </c:pt>
                <c:pt idx="8460">
                  <c:v>138.83429699999999</c:v>
                </c:pt>
                <c:pt idx="8461">
                  <c:v>138.834013</c:v>
                </c:pt>
                <c:pt idx="8462">
                  <c:v>138.834013</c:v>
                </c:pt>
                <c:pt idx="8463">
                  <c:v>138.83371</c:v>
                </c:pt>
                <c:pt idx="8464">
                  <c:v>138.83314799999999</c:v>
                </c:pt>
                <c:pt idx="8465">
                  <c:v>138.83286799999999</c:v>
                </c:pt>
                <c:pt idx="8466">
                  <c:v>138.83258799999999</c:v>
                </c:pt>
                <c:pt idx="8467">
                  <c:v>138.83258799999999</c:v>
                </c:pt>
                <c:pt idx="8468">
                  <c:v>138.83230800000001</c:v>
                </c:pt>
                <c:pt idx="8469">
                  <c:v>138.83175199999999</c:v>
                </c:pt>
                <c:pt idx="8470">
                  <c:v>138.83147299999999</c:v>
                </c:pt>
                <c:pt idx="8471">
                  <c:v>138.83119500000001</c:v>
                </c:pt>
                <c:pt idx="8472">
                  <c:v>138.83119500000001</c:v>
                </c:pt>
                <c:pt idx="8473">
                  <c:v>138.830918</c:v>
                </c:pt>
                <c:pt idx="8474">
                  <c:v>138.83036799999999</c:v>
                </c:pt>
                <c:pt idx="8475">
                  <c:v>138.83009200000001</c:v>
                </c:pt>
                <c:pt idx="8476">
                  <c:v>138.82981699999999</c:v>
                </c:pt>
                <c:pt idx="8477">
                  <c:v>138.82981699999999</c:v>
                </c:pt>
                <c:pt idx="8478">
                  <c:v>138.829542</c:v>
                </c:pt>
                <c:pt idx="8479">
                  <c:v>138.82898800000001</c:v>
                </c:pt>
                <c:pt idx="8480">
                  <c:v>138.82871299999999</c:v>
                </c:pt>
                <c:pt idx="8481">
                  <c:v>138.82843800000001</c:v>
                </c:pt>
                <c:pt idx="8482">
                  <c:v>138.82843800000001</c:v>
                </c:pt>
                <c:pt idx="8483">
                  <c:v>138.82817299999999</c:v>
                </c:pt>
                <c:pt idx="8484">
                  <c:v>138.82762299999999</c:v>
                </c:pt>
                <c:pt idx="8485">
                  <c:v>138.827348</c:v>
                </c:pt>
                <c:pt idx="8486">
                  <c:v>138.82707500000001</c:v>
                </c:pt>
                <c:pt idx="8487">
                  <c:v>138.82707500000001</c:v>
                </c:pt>
                <c:pt idx="8488">
                  <c:v>138.82680300000001</c:v>
                </c:pt>
                <c:pt idx="8489">
                  <c:v>138.82626500000001</c:v>
                </c:pt>
                <c:pt idx="8490">
                  <c:v>138.82600199999999</c:v>
                </c:pt>
                <c:pt idx="8491">
                  <c:v>138.82574</c:v>
                </c:pt>
                <c:pt idx="8492">
                  <c:v>138.82574</c:v>
                </c:pt>
                <c:pt idx="8493">
                  <c:v>138.825468</c:v>
                </c:pt>
                <c:pt idx="8494">
                  <c:v>138.82492999999999</c:v>
                </c:pt>
                <c:pt idx="8495">
                  <c:v>138.82466299999999</c:v>
                </c:pt>
                <c:pt idx="8496">
                  <c:v>138.82439299999999</c:v>
                </c:pt>
                <c:pt idx="8497">
                  <c:v>138.82439299999999</c:v>
                </c:pt>
                <c:pt idx="8498">
                  <c:v>138.824127</c:v>
                </c:pt>
                <c:pt idx="8499">
                  <c:v>138.82362000000001</c:v>
                </c:pt>
                <c:pt idx="8500">
                  <c:v>138.82334</c:v>
                </c:pt>
                <c:pt idx="8501">
                  <c:v>138.82306800000001</c:v>
                </c:pt>
                <c:pt idx="8502">
                  <c:v>138.82306800000001</c:v>
                </c:pt>
                <c:pt idx="8503">
                  <c:v>138.82280299999999</c:v>
                </c:pt>
                <c:pt idx="8504">
                  <c:v>138.822272</c:v>
                </c:pt>
                <c:pt idx="8505">
                  <c:v>138.82200700000001</c:v>
                </c:pt>
                <c:pt idx="8506">
                  <c:v>138.821742</c:v>
                </c:pt>
                <c:pt idx="8507">
                  <c:v>138.821742</c:v>
                </c:pt>
                <c:pt idx="8508">
                  <c:v>138.82147800000001</c:v>
                </c:pt>
                <c:pt idx="8509">
                  <c:v>138.82094699999999</c:v>
                </c:pt>
                <c:pt idx="8510">
                  <c:v>138.820685</c:v>
                </c:pt>
                <c:pt idx="8511">
                  <c:v>138.820425</c:v>
                </c:pt>
                <c:pt idx="8512">
                  <c:v>138.820425</c:v>
                </c:pt>
                <c:pt idx="8513">
                  <c:v>138.820167</c:v>
                </c:pt>
                <c:pt idx="8514">
                  <c:v>138.81963999999999</c:v>
                </c:pt>
                <c:pt idx="8515">
                  <c:v>138.81938</c:v>
                </c:pt>
                <c:pt idx="8516">
                  <c:v>138.819118</c:v>
                </c:pt>
                <c:pt idx="8517">
                  <c:v>138.819118</c:v>
                </c:pt>
                <c:pt idx="8518">
                  <c:v>138.81885700000001</c:v>
                </c:pt>
                <c:pt idx="8519">
                  <c:v>138.81835000000001</c:v>
                </c:pt>
                <c:pt idx="8520">
                  <c:v>138.818093</c:v>
                </c:pt>
                <c:pt idx="8521">
                  <c:v>138.817837</c:v>
                </c:pt>
                <c:pt idx="8522">
                  <c:v>138.817837</c:v>
                </c:pt>
                <c:pt idx="8523">
                  <c:v>138.817588</c:v>
                </c:pt>
                <c:pt idx="8524">
                  <c:v>138.81707800000001</c:v>
                </c:pt>
                <c:pt idx="8525">
                  <c:v>138.816822</c:v>
                </c:pt>
                <c:pt idx="8526">
                  <c:v>138.81657300000001</c:v>
                </c:pt>
                <c:pt idx="8527">
                  <c:v>138.81657300000001</c:v>
                </c:pt>
                <c:pt idx="8528">
                  <c:v>138.816315</c:v>
                </c:pt>
                <c:pt idx="8529">
                  <c:v>138.815798</c:v>
                </c:pt>
                <c:pt idx="8530">
                  <c:v>138.81554499999999</c:v>
                </c:pt>
                <c:pt idx="8531">
                  <c:v>138.81528800000001</c:v>
                </c:pt>
                <c:pt idx="8532">
                  <c:v>138.81528800000001</c:v>
                </c:pt>
                <c:pt idx="8533">
                  <c:v>138.81502800000001</c:v>
                </c:pt>
                <c:pt idx="8534">
                  <c:v>138.81450000000001</c:v>
                </c:pt>
                <c:pt idx="8535">
                  <c:v>138.81422699999999</c:v>
                </c:pt>
                <c:pt idx="8536">
                  <c:v>138.81395699999999</c:v>
                </c:pt>
                <c:pt idx="8537">
                  <c:v>138.81395699999999</c:v>
                </c:pt>
                <c:pt idx="8538">
                  <c:v>138.813682</c:v>
                </c:pt>
                <c:pt idx="8539">
                  <c:v>138.81312700000001</c:v>
                </c:pt>
                <c:pt idx="8540">
                  <c:v>138.81284299999999</c:v>
                </c:pt>
                <c:pt idx="8541">
                  <c:v>138.81256200000001</c:v>
                </c:pt>
                <c:pt idx="8542">
                  <c:v>138.81256200000001</c:v>
                </c:pt>
                <c:pt idx="8543">
                  <c:v>138.81227699999999</c:v>
                </c:pt>
                <c:pt idx="8544">
                  <c:v>138.81169499999999</c:v>
                </c:pt>
                <c:pt idx="8545">
                  <c:v>138.81140300000001</c:v>
                </c:pt>
                <c:pt idx="8546">
                  <c:v>138.81110799999999</c:v>
                </c:pt>
                <c:pt idx="8547">
                  <c:v>138.81110799999999</c:v>
                </c:pt>
                <c:pt idx="8548">
                  <c:v>138.81081</c:v>
                </c:pt>
                <c:pt idx="8549">
                  <c:v>138.81021799999999</c:v>
                </c:pt>
                <c:pt idx="8550">
                  <c:v>138.809923</c:v>
                </c:pt>
                <c:pt idx="8551">
                  <c:v>138.80963299999999</c:v>
                </c:pt>
                <c:pt idx="8552">
                  <c:v>138.80963299999999</c:v>
                </c:pt>
                <c:pt idx="8553">
                  <c:v>138.80934300000001</c:v>
                </c:pt>
                <c:pt idx="8554">
                  <c:v>138.80876000000001</c:v>
                </c:pt>
                <c:pt idx="8555">
                  <c:v>138.80847</c:v>
                </c:pt>
                <c:pt idx="8556">
                  <c:v>138.80818199999999</c:v>
                </c:pt>
                <c:pt idx="8557">
                  <c:v>138.80818199999999</c:v>
                </c:pt>
                <c:pt idx="8558">
                  <c:v>138.807897</c:v>
                </c:pt>
                <c:pt idx="8559">
                  <c:v>138.80732699999999</c:v>
                </c:pt>
                <c:pt idx="8560">
                  <c:v>138.80703700000001</c:v>
                </c:pt>
                <c:pt idx="8561">
                  <c:v>138.80674999999999</c:v>
                </c:pt>
                <c:pt idx="8562">
                  <c:v>138.80674999999999</c:v>
                </c:pt>
                <c:pt idx="8563">
                  <c:v>138.806467</c:v>
                </c:pt>
                <c:pt idx="8564">
                  <c:v>138.80590000000001</c:v>
                </c:pt>
                <c:pt idx="8565">
                  <c:v>138.80561700000001</c:v>
                </c:pt>
                <c:pt idx="8566">
                  <c:v>138.80533500000001</c:v>
                </c:pt>
                <c:pt idx="8567">
                  <c:v>138.80533500000001</c:v>
                </c:pt>
                <c:pt idx="8568">
                  <c:v>138.80505700000001</c:v>
                </c:pt>
                <c:pt idx="8569">
                  <c:v>138.804507</c:v>
                </c:pt>
                <c:pt idx="8570">
                  <c:v>138.804238</c:v>
                </c:pt>
                <c:pt idx="8571">
                  <c:v>138.803968</c:v>
                </c:pt>
                <c:pt idx="8572">
                  <c:v>138.803968</c:v>
                </c:pt>
                <c:pt idx="8573">
                  <c:v>138.80369999999999</c:v>
                </c:pt>
                <c:pt idx="8574">
                  <c:v>138.803168</c:v>
                </c:pt>
                <c:pt idx="8575">
                  <c:v>138.80289999999999</c:v>
                </c:pt>
                <c:pt idx="8576">
                  <c:v>138.802628</c:v>
                </c:pt>
                <c:pt idx="8577">
                  <c:v>138.802628</c:v>
                </c:pt>
                <c:pt idx="8578">
                  <c:v>138.802357</c:v>
                </c:pt>
                <c:pt idx="8579">
                  <c:v>138.80181300000001</c:v>
                </c:pt>
                <c:pt idx="8580">
                  <c:v>138.80154200000001</c:v>
                </c:pt>
                <c:pt idx="8581">
                  <c:v>138.80126999999999</c:v>
                </c:pt>
                <c:pt idx="8582">
                  <c:v>138.80126999999999</c:v>
                </c:pt>
                <c:pt idx="8583">
                  <c:v>138.800995</c:v>
                </c:pt>
                <c:pt idx="8584">
                  <c:v>138.80045200000001</c:v>
                </c:pt>
                <c:pt idx="8585">
                  <c:v>138.80018200000001</c:v>
                </c:pt>
                <c:pt idx="8586">
                  <c:v>138.79991000000001</c:v>
                </c:pt>
                <c:pt idx="8587">
                  <c:v>138.79991000000001</c:v>
                </c:pt>
                <c:pt idx="8588">
                  <c:v>138.79964000000001</c:v>
                </c:pt>
                <c:pt idx="8589">
                  <c:v>138.79909499999999</c:v>
                </c:pt>
                <c:pt idx="8590">
                  <c:v>138.79881800000001</c:v>
                </c:pt>
                <c:pt idx="8591">
                  <c:v>138.79854700000001</c:v>
                </c:pt>
                <c:pt idx="8592">
                  <c:v>138.79854700000001</c:v>
                </c:pt>
                <c:pt idx="8593">
                  <c:v>138.79827700000001</c:v>
                </c:pt>
                <c:pt idx="8594">
                  <c:v>138.797742</c:v>
                </c:pt>
                <c:pt idx="8595">
                  <c:v>138.79747800000001</c:v>
                </c:pt>
                <c:pt idx="8596">
                  <c:v>138.797203</c:v>
                </c:pt>
                <c:pt idx="8597">
                  <c:v>138.797203</c:v>
                </c:pt>
                <c:pt idx="8598">
                  <c:v>138.79692800000001</c:v>
                </c:pt>
                <c:pt idx="8599">
                  <c:v>138.79638199999999</c:v>
                </c:pt>
                <c:pt idx="8600">
                  <c:v>138.796108</c:v>
                </c:pt>
                <c:pt idx="8601">
                  <c:v>138.795838</c:v>
                </c:pt>
                <c:pt idx="8602">
                  <c:v>138.795838</c:v>
                </c:pt>
                <c:pt idx="8603">
                  <c:v>138.795568</c:v>
                </c:pt>
                <c:pt idx="8604">
                  <c:v>138.79503299999999</c:v>
                </c:pt>
                <c:pt idx="8605">
                  <c:v>138.79477</c:v>
                </c:pt>
                <c:pt idx="8606">
                  <c:v>138.79450499999999</c:v>
                </c:pt>
                <c:pt idx="8607">
                  <c:v>138.79450499999999</c:v>
                </c:pt>
                <c:pt idx="8608">
                  <c:v>138.794242</c:v>
                </c:pt>
                <c:pt idx="8609">
                  <c:v>138.79371699999999</c:v>
                </c:pt>
                <c:pt idx="8610">
                  <c:v>138.79346200000001</c:v>
                </c:pt>
                <c:pt idx="8611">
                  <c:v>138.793215</c:v>
                </c:pt>
                <c:pt idx="8612">
                  <c:v>138.793215</c:v>
                </c:pt>
                <c:pt idx="8613">
                  <c:v>138.79295300000001</c:v>
                </c:pt>
                <c:pt idx="8614">
                  <c:v>138.79241999999999</c:v>
                </c:pt>
                <c:pt idx="8615">
                  <c:v>138.792158</c:v>
                </c:pt>
                <c:pt idx="8616">
                  <c:v>138.791898</c:v>
                </c:pt>
                <c:pt idx="8617">
                  <c:v>138.791898</c:v>
                </c:pt>
                <c:pt idx="8618">
                  <c:v>138.79164299999999</c:v>
                </c:pt>
                <c:pt idx="8619">
                  <c:v>138.79112499999999</c:v>
                </c:pt>
                <c:pt idx="8620">
                  <c:v>138.79086699999999</c:v>
                </c:pt>
                <c:pt idx="8621">
                  <c:v>138.79061200000001</c:v>
                </c:pt>
                <c:pt idx="8622">
                  <c:v>138.79061200000001</c:v>
                </c:pt>
                <c:pt idx="8623">
                  <c:v>138.790358</c:v>
                </c:pt>
                <c:pt idx="8624">
                  <c:v>138.78985</c:v>
                </c:pt>
                <c:pt idx="8625">
                  <c:v>138.78959499999999</c:v>
                </c:pt>
                <c:pt idx="8626">
                  <c:v>138.78934000000001</c:v>
                </c:pt>
                <c:pt idx="8627">
                  <c:v>138.78934000000001</c:v>
                </c:pt>
                <c:pt idx="8628">
                  <c:v>138.78908000000001</c:v>
                </c:pt>
                <c:pt idx="8629">
                  <c:v>138.78856200000001</c:v>
                </c:pt>
                <c:pt idx="8630">
                  <c:v>138.78829999999999</c:v>
                </c:pt>
                <c:pt idx="8631">
                  <c:v>138.78803300000001</c:v>
                </c:pt>
                <c:pt idx="8632">
                  <c:v>138.78803300000001</c:v>
                </c:pt>
                <c:pt idx="8633">
                  <c:v>138.78775999999999</c:v>
                </c:pt>
                <c:pt idx="8634">
                  <c:v>138.78721200000001</c:v>
                </c:pt>
                <c:pt idx="8635">
                  <c:v>138.786933</c:v>
                </c:pt>
                <c:pt idx="8636">
                  <c:v>138.78665699999999</c:v>
                </c:pt>
                <c:pt idx="8637">
                  <c:v>138.78665699999999</c:v>
                </c:pt>
                <c:pt idx="8638">
                  <c:v>138.78637499999999</c:v>
                </c:pt>
                <c:pt idx="8639">
                  <c:v>138.78579999999999</c:v>
                </c:pt>
                <c:pt idx="8640">
                  <c:v>138.785507</c:v>
                </c:pt>
                <c:pt idx="8641">
                  <c:v>138.785212</c:v>
                </c:pt>
                <c:pt idx="8642">
                  <c:v>138.785212</c:v>
                </c:pt>
                <c:pt idx="8643">
                  <c:v>138.78491299999999</c:v>
                </c:pt>
                <c:pt idx="8644">
                  <c:v>138.78432699999999</c:v>
                </c:pt>
                <c:pt idx="8645">
                  <c:v>138.784032</c:v>
                </c:pt>
                <c:pt idx="8646">
                  <c:v>138.78373500000001</c:v>
                </c:pt>
                <c:pt idx="8647">
                  <c:v>138.78373500000001</c:v>
                </c:pt>
                <c:pt idx="8648">
                  <c:v>138.78343699999999</c:v>
                </c:pt>
                <c:pt idx="8649">
                  <c:v>138.78285299999999</c:v>
                </c:pt>
                <c:pt idx="8650">
                  <c:v>138.782567</c:v>
                </c:pt>
                <c:pt idx="8651">
                  <c:v>138.78227200000001</c:v>
                </c:pt>
                <c:pt idx="8652">
                  <c:v>138.78227200000001</c:v>
                </c:pt>
                <c:pt idx="8653">
                  <c:v>138.78197800000001</c:v>
                </c:pt>
                <c:pt idx="8654">
                  <c:v>138.78138999999999</c:v>
                </c:pt>
                <c:pt idx="8655">
                  <c:v>138.781093</c:v>
                </c:pt>
                <c:pt idx="8656">
                  <c:v>138.780798</c:v>
                </c:pt>
                <c:pt idx="8657">
                  <c:v>138.780798</c:v>
                </c:pt>
                <c:pt idx="8658">
                  <c:v>138.78050500000001</c:v>
                </c:pt>
                <c:pt idx="8659">
                  <c:v>138.77991499999999</c:v>
                </c:pt>
                <c:pt idx="8660">
                  <c:v>138.77961999999999</c:v>
                </c:pt>
                <c:pt idx="8661">
                  <c:v>138.779325</c:v>
                </c:pt>
                <c:pt idx="8662">
                  <c:v>138.779325</c:v>
                </c:pt>
                <c:pt idx="8663">
                  <c:v>138.779033</c:v>
                </c:pt>
                <c:pt idx="8664">
                  <c:v>138.778445</c:v>
                </c:pt>
                <c:pt idx="8665">
                  <c:v>138.77815200000001</c:v>
                </c:pt>
                <c:pt idx="8666">
                  <c:v>138.77785800000001</c:v>
                </c:pt>
                <c:pt idx="8667">
                  <c:v>138.77785800000001</c:v>
                </c:pt>
                <c:pt idx="8668">
                  <c:v>138.77756500000001</c:v>
                </c:pt>
                <c:pt idx="8669">
                  <c:v>138.776972</c:v>
                </c:pt>
                <c:pt idx="8670">
                  <c:v>138.77667199999999</c:v>
                </c:pt>
                <c:pt idx="8671">
                  <c:v>138.77637200000001</c:v>
                </c:pt>
                <c:pt idx="8672">
                  <c:v>138.77637200000001</c:v>
                </c:pt>
                <c:pt idx="8673">
                  <c:v>138.776073</c:v>
                </c:pt>
                <c:pt idx="8674">
                  <c:v>138.77547300000001</c:v>
                </c:pt>
                <c:pt idx="8675">
                  <c:v>138.77517499999999</c:v>
                </c:pt>
                <c:pt idx="8676">
                  <c:v>138.77487500000001</c:v>
                </c:pt>
                <c:pt idx="8677">
                  <c:v>138.77487500000001</c:v>
                </c:pt>
                <c:pt idx="8678">
                  <c:v>138.77457000000001</c:v>
                </c:pt>
                <c:pt idx="8679">
                  <c:v>138.77396200000001</c:v>
                </c:pt>
                <c:pt idx="8680">
                  <c:v>138.77365800000001</c:v>
                </c:pt>
                <c:pt idx="8681">
                  <c:v>138.773357</c:v>
                </c:pt>
                <c:pt idx="8682">
                  <c:v>138.773357</c:v>
                </c:pt>
                <c:pt idx="8683">
                  <c:v>138.773055</c:v>
                </c:pt>
                <c:pt idx="8684">
                  <c:v>138.772447</c:v>
                </c:pt>
                <c:pt idx="8685">
                  <c:v>138.772143</c:v>
                </c:pt>
                <c:pt idx="8686">
                  <c:v>138.771837</c:v>
                </c:pt>
                <c:pt idx="8687">
                  <c:v>138.771837</c:v>
                </c:pt>
                <c:pt idx="8688">
                  <c:v>138.77152799999999</c:v>
                </c:pt>
                <c:pt idx="8689">
                  <c:v>138.77091200000001</c:v>
                </c:pt>
                <c:pt idx="8690">
                  <c:v>138.770602</c:v>
                </c:pt>
                <c:pt idx="8691">
                  <c:v>138.77028999999999</c:v>
                </c:pt>
                <c:pt idx="8692">
                  <c:v>138.77028999999999</c:v>
                </c:pt>
                <c:pt idx="8693">
                  <c:v>138.76998</c:v>
                </c:pt>
                <c:pt idx="8694">
                  <c:v>138.76935800000001</c:v>
                </c:pt>
                <c:pt idx="8695">
                  <c:v>138.769048</c:v>
                </c:pt>
                <c:pt idx="8696">
                  <c:v>138.76873800000001</c:v>
                </c:pt>
                <c:pt idx="8697">
                  <c:v>138.76873800000001</c:v>
                </c:pt>
                <c:pt idx="8698">
                  <c:v>138.76843</c:v>
                </c:pt>
                <c:pt idx="8699">
                  <c:v>138.76781700000001</c:v>
                </c:pt>
                <c:pt idx="8700">
                  <c:v>138.76751200000001</c:v>
                </c:pt>
                <c:pt idx="8701">
                  <c:v>138.76720800000001</c:v>
                </c:pt>
                <c:pt idx="8702">
                  <c:v>138.76720800000001</c:v>
                </c:pt>
                <c:pt idx="8703">
                  <c:v>138.76690500000001</c:v>
                </c:pt>
                <c:pt idx="8704">
                  <c:v>138.76629500000001</c:v>
                </c:pt>
                <c:pt idx="8705">
                  <c:v>138.76599200000001</c:v>
                </c:pt>
                <c:pt idx="8706">
                  <c:v>138.76568700000001</c:v>
                </c:pt>
                <c:pt idx="8707">
                  <c:v>138.76568700000001</c:v>
                </c:pt>
                <c:pt idx="8708">
                  <c:v>138.76538500000001</c:v>
                </c:pt>
                <c:pt idx="8709">
                  <c:v>138.764782</c:v>
                </c:pt>
                <c:pt idx="8710">
                  <c:v>138.764478</c:v>
                </c:pt>
                <c:pt idx="8711">
                  <c:v>138.76417799999999</c:v>
                </c:pt>
                <c:pt idx="8712">
                  <c:v>138.76417799999999</c:v>
                </c:pt>
                <c:pt idx="8713">
                  <c:v>138.76387800000001</c:v>
                </c:pt>
                <c:pt idx="8714">
                  <c:v>138.763282</c:v>
                </c:pt>
                <c:pt idx="8715">
                  <c:v>138.76298</c:v>
                </c:pt>
                <c:pt idx="8716">
                  <c:v>138.76268200000001</c:v>
                </c:pt>
                <c:pt idx="8717">
                  <c:v>138.76268200000001</c:v>
                </c:pt>
                <c:pt idx="8718">
                  <c:v>138.762382</c:v>
                </c:pt>
                <c:pt idx="8719">
                  <c:v>138.761785</c:v>
                </c:pt>
                <c:pt idx="8720">
                  <c:v>138.76149000000001</c:v>
                </c:pt>
                <c:pt idx="8721">
                  <c:v>138.76119700000001</c:v>
                </c:pt>
                <c:pt idx="8722">
                  <c:v>138.76119700000001</c:v>
                </c:pt>
                <c:pt idx="8723">
                  <c:v>138.76090500000001</c:v>
                </c:pt>
                <c:pt idx="8724">
                  <c:v>138.76031699999999</c:v>
                </c:pt>
                <c:pt idx="8725">
                  <c:v>138.76002500000001</c:v>
                </c:pt>
                <c:pt idx="8726">
                  <c:v>138.75973500000001</c:v>
                </c:pt>
                <c:pt idx="8727">
                  <c:v>138.75973500000001</c:v>
                </c:pt>
                <c:pt idx="8728">
                  <c:v>138.75944200000001</c:v>
                </c:pt>
                <c:pt idx="8729">
                  <c:v>138.758858</c:v>
                </c:pt>
                <c:pt idx="8730">
                  <c:v>138.758568</c:v>
                </c:pt>
                <c:pt idx="8731">
                  <c:v>138.75828000000001</c:v>
                </c:pt>
                <c:pt idx="8732">
                  <c:v>138.75828000000001</c:v>
                </c:pt>
                <c:pt idx="8733">
                  <c:v>138.757992</c:v>
                </c:pt>
                <c:pt idx="8734">
                  <c:v>138.75741300000001</c:v>
                </c:pt>
                <c:pt idx="8735">
                  <c:v>138.757125</c:v>
                </c:pt>
                <c:pt idx="8736">
                  <c:v>138.75683799999999</c:v>
                </c:pt>
                <c:pt idx="8737">
                  <c:v>138.75683799999999</c:v>
                </c:pt>
                <c:pt idx="8738">
                  <c:v>138.75655</c:v>
                </c:pt>
                <c:pt idx="8739">
                  <c:v>138.755978</c:v>
                </c:pt>
                <c:pt idx="8740">
                  <c:v>138.755695</c:v>
                </c:pt>
                <c:pt idx="8741">
                  <c:v>138.75541000000001</c:v>
                </c:pt>
                <c:pt idx="8742">
                  <c:v>138.75541000000001</c:v>
                </c:pt>
                <c:pt idx="8743">
                  <c:v>138.75512499999999</c:v>
                </c:pt>
                <c:pt idx="8744">
                  <c:v>138.75455700000001</c:v>
                </c:pt>
                <c:pt idx="8745">
                  <c:v>138.75427199999999</c:v>
                </c:pt>
                <c:pt idx="8746">
                  <c:v>138.75398799999999</c:v>
                </c:pt>
                <c:pt idx="8747">
                  <c:v>138.75398799999999</c:v>
                </c:pt>
                <c:pt idx="8748">
                  <c:v>138.753703</c:v>
                </c:pt>
                <c:pt idx="8749">
                  <c:v>138.75313499999999</c:v>
                </c:pt>
                <c:pt idx="8750">
                  <c:v>138.75285</c:v>
                </c:pt>
                <c:pt idx="8751">
                  <c:v>138.752567</c:v>
                </c:pt>
                <c:pt idx="8752">
                  <c:v>138.752567</c:v>
                </c:pt>
                <c:pt idx="8753">
                  <c:v>138.752287</c:v>
                </c:pt>
                <c:pt idx="8754">
                  <c:v>138.75172699999999</c:v>
                </c:pt>
                <c:pt idx="8755">
                  <c:v>138.75144700000001</c:v>
                </c:pt>
                <c:pt idx="8756">
                  <c:v>138.75116800000001</c:v>
                </c:pt>
                <c:pt idx="8757">
                  <c:v>138.75116800000001</c:v>
                </c:pt>
                <c:pt idx="8758">
                  <c:v>138.75089</c:v>
                </c:pt>
                <c:pt idx="8759">
                  <c:v>138.750338</c:v>
                </c:pt>
                <c:pt idx="8760">
                  <c:v>138.75006200000001</c:v>
                </c:pt>
                <c:pt idx="8761">
                  <c:v>138.749785</c:v>
                </c:pt>
                <c:pt idx="8762">
                  <c:v>138.749785</c:v>
                </c:pt>
                <c:pt idx="8763">
                  <c:v>138.74950999999999</c:v>
                </c:pt>
                <c:pt idx="8764">
                  <c:v>138.74896000000001</c:v>
                </c:pt>
                <c:pt idx="8765">
                  <c:v>138.748683</c:v>
                </c:pt>
                <c:pt idx="8766">
                  <c:v>138.74840699999999</c:v>
                </c:pt>
                <c:pt idx="8767">
                  <c:v>138.74840699999999</c:v>
                </c:pt>
                <c:pt idx="8768">
                  <c:v>138.74813</c:v>
                </c:pt>
                <c:pt idx="8769">
                  <c:v>138.74758299999999</c:v>
                </c:pt>
                <c:pt idx="8770">
                  <c:v>138.74731299999999</c:v>
                </c:pt>
                <c:pt idx="8771">
                  <c:v>138.747038</c:v>
                </c:pt>
                <c:pt idx="8772">
                  <c:v>138.747038</c:v>
                </c:pt>
                <c:pt idx="8773">
                  <c:v>138.74676700000001</c:v>
                </c:pt>
                <c:pt idx="8774">
                  <c:v>138.746228</c:v>
                </c:pt>
                <c:pt idx="8775">
                  <c:v>138.745958</c:v>
                </c:pt>
                <c:pt idx="8776">
                  <c:v>138.74569299999999</c:v>
                </c:pt>
                <c:pt idx="8777">
                  <c:v>138.74569299999999</c:v>
                </c:pt>
                <c:pt idx="8778">
                  <c:v>138.74542500000001</c:v>
                </c:pt>
                <c:pt idx="8779">
                  <c:v>138.74489199999999</c:v>
                </c:pt>
                <c:pt idx="8780">
                  <c:v>138.74462500000001</c:v>
                </c:pt>
                <c:pt idx="8781">
                  <c:v>138.74435500000001</c:v>
                </c:pt>
                <c:pt idx="8782">
                  <c:v>138.74435500000001</c:v>
                </c:pt>
                <c:pt idx="8783">
                  <c:v>138.74408700000001</c:v>
                </c:pt>
                <c:pt idx="8784">
                  <c:v>138.74355299999999</c:v>
                </c:pt>
                <c:pt idx="8785">
                  <c:v>138.74328700000001</c:v>
                </c:pt>
                <c:pt idx="8786">
                  <c:v>138.74302</c:v>
                </c:pt>
                <c:pt idx="8787">
                  <c:v>138.74302</c:v>
                </c:pt>
                <c:pt idx="8788">
                  <c:v>138.74275499999999</c:v>
                </c:pt>
                <c:pt idx="8789">
                  <c:v>138.74222</c:v>
                </c:pt>
                <c:pt idx="8790">
                  <c:v>138.741953</c:v>
                </c:pt>
                <c:pt idx="8791">
                  <c:v>138.74169000000001</c:v>
                </c:pt>
                <c:pt idx="8792">
                  <c:v>138.74169000000001</c:v>
                </c:pt>
                <c:pt idx="8793">
                  <c:v>138.74142699999999</c:v>
                </c:pt>
                <c:pt idx="8794">
                  <c:v>138.74089799999999</c:v>
                </c:pt>
                <c:pt idx="8795">
                  <c:v>138.74063200000001</c:v>
                </c:pt>
                <c:pt idx="8796">
                  <c:v>138.740365</c:v>
                </c:pt>
                <c:pt idx="8797">
                  <c:v>138.740365</c:v>
                </c:pt>
                <c:pt idx="8798">
                  <c:v>138.74009699999999</c:v>
                </c:pt>
                <c:pt idx="8799">
                  <c:v>138.739555</c:v>
                </c:pt>
                <c:pt idx="8800">
                  <c:v>138.73927800000001</c:v>
                </c:pt>
                <c:pt idx="8801">
                  <c:v>138.739</c:v>
                </c:pt>
                <c:pt idx="8802">
                  <c:v>138.739</c:v>
                </c:pt>
                <c:pt idx="8803">
                  <c:v>138.73871800000001</c:v>
                </c:pt>
                <c:pt idx="8804">
                  <c:v>138.738145</c:v>
                </c:pt>
                <c:pt idx="8805">
                  <c:v>138.737853</c:v>
                </c:pt>
                <c:pt idx="8806">
                  <c:v>138.73756</c:v>
                </c:pt>
                <c:pt idx="8807">
                  <c:v>138.73756</c:v>
                </c:pt>
                <c:pt idx="8808">
                  <c:v>138.73726500000001</c:v>
                </c:pt>
                <c:pt idx="8809">
                  <c:v>138.73666299999999</c:v>
                </c:pt>
                <c:pt idx="8810">
                  <c:v>138.73635999999999</c:v>
                </c:pt>
                <c:pt idx="8811">
                  <c:v>138.73605499999999</c:v>
                </c:pt>
                <c:pt idx="8812">
                  <c:v>138.73605499999999</c:v>
                </c:pt>
                <c:pt idx="8813">
                  <c:v>138.73575</c:v>
                </c:pt>
                <c:pt idx="8814">
                  <c:v>138.73513500000001</c:v>
                </c:pt>
                <c:pt idx="8815">
                  <c:v>138.734827</c:v>
                </c:pt>
                <c:pt idx="8816">
                  <c:v>138.73451800000001</c:v>
                </c:pt>
                <c:pt idx="8817">
                  <c:v>138.73451800000001</c:v>
                </c:pt>
                <c:pt idx="8818">
                  <c:v>138.73421200000001</c:v>
                </c:pt>
                <c:pt idx="8819">
                  <c:v>138.73359300000001</c:v>
                </c:pt>
                <c:pt idx="8820">
                  <c:v>138.733285</c:v>
                </c:pt>
                <c:pt idx="8821">
                  <c:v>138.73297700000001</c:v>
                </c:pt>
                <c:pt idx="8822">
                  <c:v>138.73297700000001</c:v>
                </c:pt>
                <c:pt idx="8823">
                  <c:v>138.73266799999999</c:v>
                </c:pt>
                <c:pt idx="8824">
                  <c:v>138.73205200000001</c:v>
                </c:pt>
                <c:pt idx="8825">
                  <c:v>138.73174299999999</c:v>
                </c:pt>
                <c:pt idx="8826">
                  <c:v>138.731437</c:v>
                </c:pt>
                <c:pt idx="8827">
                  <c:v>138.731437</c:v>
                </c:pt>
                <c:pt idx="8828">
                  <c:v>138.731132</c:v>
                </c:pt>
                <c:pt idx="8829">
                  <c:v>138.73051799999999</c:v>
                </c:pt>
                <c:pt idx="8830">
                  <c:v>138.730208</c:v>
                </c:pt>
                <c:pt idx="8831">
                  <c:v>138.72989999999999</c:v>
                </c:pt>
                <c:pt idx="8832">
                  <c:v>138.72989999999999</c:v>
                </c:pt>
                <c:pt idx="8833">
                  <c:v>138.72959299999999</c:v>
                </c:pt>
                <c:pt idx="8834">
                  <c:v>138.728982</c:v>
                </c:pt>
                <c:pt idx="8835">
                  <c:v>138.72867500000001</c:v>
                </c:pt>
                <c:pt idx="8836">
                  <c:v>138.72837000000001</c:v>
                </c:pt>
                <c:pt idx="8837">
                  <c:v>138.72837000000001</c:v>
                </c:pt>
                <c:pt idx="8838">
                  <c:v>138.72806499999999</c:v>
                </c:pt>
                <c:pt idx="8839">
                  <c:v>138.72745499999999</c:v>
                </c:pt>
                <c:pt idx="8840">
                  <c:v>138.72715199999999</c:v>
                </c:pt>
                <c:pt idx="8841">
                  <c:v>138.72684699999999</c:v>
                </c:pt>
                <c:pt idx="8842">
                  <c:v>138.72684699999999</c:v>
                </c:pt>
                <c:pt idx="8843">
                  <c:v>138.72654299999999</c:v>
                </c:pt>
                <c:pt idx="8844">
                  <c:v>138.72593499999999</c:v>
                </c:pt>
                <c:pt idx="8845">
                  <c:v>138.72563299999999</c:v>
                </c:pt>
                <c:pt idx="8846">
                  <c:v>138.72533200000001</c:v>
                </c:pt>
                <c:pt idx="8847">
                  <c:v>138.72533200000001</c:v>
                </c:pt>
                <c:pt idx="8848">
                  <c:v>138.72503</c:v>
                </c:pt>
                <c:pt idx="8849">
                  <c:v>138.724425</c:v>
                </c:pt>
                <c:pt idx="8850">
                  <c:v>138.72412700000001</c:v>
                </c:pt>
                <c:pt idx="8851">
                  <c:v>138.723827</c:v>
                </c:pt>
                <c:pt idx="8852">
                  <c:v>138.723827</c:v>
                </c:pt>
                <c:pt idx="8853">
                  <c:v>138.72352699999999</c:v>
                </c:pt>
                <c:pt idx="8854">
                  <c:v>138.722927</c:v>
                </c:pt>
                <c:pt idx="8855">
                  <c:v>138.72262699999999</c:v>
                </c:pt>
                <c:pt idx="8856">
                  <c:v>138.722328</c:v>
                </c:pt>
                <c:pt idx="8857">
                  <c:v>138.722328</c:v>
                </c:pt>
                <c:pt idx="8858">
                  <c:v>138.72203200000001</c:v>
                </c:pt>
                <c:pt idx="8859">
                  <c:v>138.72143500000001</c:v>
                </c:pt>
                <c:pt idx="8860">
                  <c:v>138.721137</c:v>
                </c:pt>
                <c:pt idx="8861">
                  <c:v>138.72084000000001</c:v>
                </c:pt>
                <c:pt idx="8862">
                  <c:v>138.72084000000001</c:v>
                </c:pt>
                <c:pt idx="8863">
                  <c:v>138.72054299999999</c:v>
                </c:pt>
                <c:pt idx="8864">
                  <c:v>138.71995799999999</c:v>
                </c:pt>
                <c:pt idx="8865">
                  <c:v>138.71966499999999</c:v>
                </c:pt>
                <c:pt idx="8866">
                  <c:v>138.71937199999999</c:v>
                </c:pt>
                <c:pt idx="8867">
                  <c:v>138.71937199999999</c:v>
                </c:pt>
                <c:pt idx="8868">
                  <c:v>138.71907999999999</c:v>
                </c:pt>
                <c:pt idx="8869">
                  <c:v>138.71849700000001</c:v>
                </c:pt>
                <c:pt idx="8870">
                  <c:v>138.71820700000001</c:v>
                </c:pt>
                <c:pt idx="8871">
                  <c:v>138.717915</c:v>
                </c:pt>
                <c:pt idx="8872">
                  <c:v>138.717915</c:v>
                </c:pt>
                <c:pt idx="8873">
                  <c:v>138.71762200000001</c:v>
                </c:pt>
                <c:pt idx="8874">
                  <c:v>138.71704</c:v>
                </c:pt>
                <c:pt idx="8875">
                  <c:v>138.716748</c:v>
                </c:pt>
                <c:pt idx="8876">
                  <c:v>138.71645799999999</c:v>
                </c:pt>
                <c:pt idx="8877">
                  <c:v>138.71645799999999</c:v>
                </c:pt>
                <c:pt idx="8878">
                  <c:v>138.71616700000001</c:v>
                </c:pt>
                <c:pt idx="8879">
                  <c:v>138.71558999999999</c:v>
                </c:pt>
                <c:pt idx="8880">
                  <c:v>138.715305</c:v>
                </c:pt>
                <c:pt idx="8881">
                  <c:v>138.715022</c:v>
                </c:pt>
                <c:pt idx="8882">
                  <c:v>138.715022</c:v>
                </c:pt>
                <c:pt idx="8883">
                  <c:v>138.71473800000001</c:v>
                </c:pt>
                <c:pt idx="8884">
                  <c:v>138.71417199999999</c:v>
                </c:pt>
                <c:pt idx="8885">
                  <c:v>138.71388999999999</c:v>
                </c:pt>
                <c:pt idx="8886">
                  <c:v>138.71361200000001</c:v>
                </c:pt>
                <c:pt idx="8887">
                  <c:v>138.71361200000001</c:v>
                </c:pt>
                <c:pt idx="8888">
                  <c:v>138.71333200000001</c:v>
                </c:pt>
                <c:pt idx="8889">
                  <c:v>138.71276499999999</c:v>
                </c:pt>
                <c:pt idx="8890">
                  <c:v>138.71248199999999</c:v>
                </c:pt>
                <c:pt idx="8891">
                  <c:v>138.71220199999999</c:v>
                </c:pt>
                <c:pt idx="8892">
                  <c:v>138.71220199999999</c:v>
                </c:pt>
                <c:pt idx="8893">
                  <c:v>138.71192199999999</c:v>
                </c:pt>
                <c:pt idx="8894">
                  <c:v>138.71135799999999</c:v>
                </c:pt>
                <c:pt idx="8895">
                  <c:v>138.71107499999999</c:v>
                </c:pt>
                <c:pt idx="8896">
                  <c:v>138.71079700000001</c:v>
                </c:pt>
                <c:pt idx="8897">
                  <c:v>138.71079700000001</c:v>
                </c:pt>
                <c:pt idx="8898">
                  <c:v>138.71051499999999</c:v>
                </c:pt>
                <c:pt idx="8899">
                  <c:v>138.70996</c:v>
                </c:pt>
                <c:pt idx="8900">
                  <c:v>138.70967999999999</c:v>
                </c:pt>
                <c:pt idx="8901">
                  <c:v>138.70939999999999</c:v>
                </c:pt>
                <c:pt idx="8902">
                  <c:v>138.70939999999999</c:v>
                </c:pt>
                <c:pt idx="8903">
                  <c:v>138.70912000000001</c:v>
                </c:pt>
                <c:pt idx="8904">
                  <c:v>138.708562</c:v>
                </c:pt>
                <c:pt idx="8905">
                  <c:v>138.70828299999999</c:v>
                </c:pt>
                <c:pt idx="8906">
                  <c:v>138.708</c:v>
                </c:pt>
                <c:pt idx="8907">
                  <c:v>138.708</c:v>
                </c:pt>
                <c:pt idx="8908">
                  <c:v>138.707718</c:v>
                </c:pt>
                <c:pt idx="8909">
                  <c:v>138.707155</c:v>
                </c:pt>
                <c:pt idx="8910">
                  <c:v>138.70687699999999</c:v>
                </c:pt>
                <c:pt idx="8911">
                  <c:v>138.70658</c:v>
                </c:pt>
                <c:pt idx="8912">
                  <c:v>138.70658</c:v>
                </c:pt>
                <c:pt idx="8913">
                  <c:v>138.706298</c:v>
                </c:pt>
                <c:pt idx="8914">
                  <c:v>138.705748</c:v>
                </c:pt>
                <c:pt idx="8915">
                  <c:v>138.705467</c:v>
                </c:pt>
                <c:pt idx="8916">
                  <c:v>138.70518799999999</c:v>
                </c:pt>
                <c:pt idx="8917">
                  <c:v>138.70518799999999</c:v>
                </c:pt>
                <c:pt idx="8918">
                  <c:v>138.70491200000001</c:v>
                </c:pt>
                <c:pt idx="8919">
                  <c:v>138.70436000000001</c:v>
                </c:pt>
                <c:pt idx="8920">
                  <c:v>138.704082</c:v>
                </c:pt>
                <c:pt idx="8921">
                  <c:v>138.7038</c:v>
                </c:pt>
                <c:pt idx="8922">
                  <c:v>138.7038</c:v>
                </c:pt>
                <c:pt idx="8923">
                  <c:v>138.70352</c:v>
                </c:pt>
                <c:pt idx="8924">
                  <c:v>138.702977</c:v>
                </c:pt>
                <c:pt idx="8925">
                  <c:v>138.70271</c:v>
                </c:pt>
                <c:pt idx="8926">
                  <c:v>138.702437</c:v>
                </c:pt>
                <c:pt idx="8927">
                  <c:v>138.702437</c:v>
                </c:pt>
                <c:pt idx="8928">
                  <c:v>138.70216500000001</c:v>
                </c:pt>
                <c:pt idx="8929">
                  <c:v>138.70162199999999</c:v>
                </c:pt>
                <c:pt idx="8930">
                  <c:v>138.70134999999999</c:v>
                </c:pt>
                <c:pt idx="8931">
                  <c:v>138.70108200000001</c:v>
                </c:pt>
                <c:pt idx="8932">
                  <c:v>138.70108200000001</c:v>
                </c:pt>
                <c:pt idx="8933">
                  <c:v>138.70081200000001</c:v>
                </c:pt>
                <c:pt idx="8934">
                  <c:v>138.700277</c:v>
                </c:pt>
                <c:pt idx="8935">
                  <c:v>138.70001199999999</c:v>
                </c:pt>
                <c:pt idx="8936">
                  <c:v>138.699747</c:v>
                </c:pt>
                <c:pt idx="8937">
                  <c:v>138.699747</c:v>
                </c:pt>
                <c:pt idx="8938">
                  <c:v>138.69948299999999</c:v>
                </c:pt>
                <c:pt idx="8939">
                  <c:v>138.698948</c:v>
                </c:pt>
                <c:pt idx="8940">
                  <c:v>138.69868299999999</c:v>
                </c:pt>
                <c:pt idx="8941">
                  <c:v>138.69841299999999</c:v>
                </c:pt>
                <c:pt idx="8942">
                  <c:v>138.69841299999999</c:v>
                </c:pt>
                <c:pt idx="8943">
                  <c:v>138.69814500000001</c:v>
                </c:pt>
                <c:pt idx="8944">
                  <c:v>138.697622</c:v>
                </c:pt>
                <c:pt idx="8945">
                  <c:v>138.69735800000001</c:v>
                </c:pt>
                <c:pt idx="8946">
                  <c:v>138.697092</c:v>
                </c:pt>
                <c:pt idx="8947">
                  <c:v>138.697092</c:v>
                </c:pt>
                <c:pt idx="8948">
                  <c:v>138.69682299999999</c:v>
                </c:pt>
                <c:pt idx="8949">
                  <c:v>138.69628299999999</c:v>
                </c:pt>
                <c:pt idx="8950">
                  <c:v>138.69601</c:v>
                </c:pt>
                <c:pt idx="8951">
                  <c:v>138.69573299999999</c:v>
                </c:pt>
                <c:pt idx="8952">
                  <c:v>138.69573299999999</c:v>
                </c:pt>
                <c:pt idx="8953">
                  <c:v>138.695447</c:v>
                </c:pt>
                <c:pt idx="8954">
                  <c:v>138.69487699999999</c:v>
                </c:pt>
                <c:pt idx="8955">
                  <c:v>138.69458800000001</c:v>
                </c:pt>
                <c:pt idx="8956">
                  <c:v>138.694298</c:v>
                </c:pt>
                <c:pt idx="8957">
                  <c:v>138.694298</c:v>
                </c:pt>
                <c:pt idx="8958">
                  <c:v>138.694007</c:v>
                </c:pt>
                <c:pt idx="8959">
                  <c:v>138.69341</c:v>
                </c:pt>
                <c:pt idx="8960">
                  <c:v>138.693107</c:v>
                </c:pt>
                <c:pt idx="8961">
                  <c:v>138.69280000000001</c:v>
                </c:pt>
                <c:pt idx="8962">
                  <c:v>138.69280000000001</c:v>
                </c:pt>
                <c:pt idx="8963">
                  <c:v>138.69249300000001</c:v>
                </c:pt>
                <c:pt idx="8964">
                  <c:v>138.69187299999999</c:v>
                </c:pt>
                <c:pt idx="8965">
                  <c:v>138.691562</c:v>
                </c:pt>
                <c:pt idx="8966">
                  <c:v>138.69125</c:v>
                </c:pt>
                <c:pt idx="8967">
                  <c:v>138.69125</c:v>
                </c:pt>
                <c:pt idx="8968">
                  <c:v>138.69093799999999</c:v>
                </c:pt>
                <c:pt idx="8969">
                  <c:v>138.69031200000001</c:v>
                </c:pt>
                <c:pt idx="8970">
                  <c:v>138.689998</c:v>
                </c:pt>
                <c:pt idx="8971">
                  <c:v>138.68969000000001</c:v>
                </c:pt>
                <c:pt idx="8972">
                  <c:v>138.68969000000001</c:v>
                </c:pt>
                <c:pt idx="8973">
                  <c:v>138.68938</c:v>
                </c:pt>
                <c:pt idx="8974">
                  <c:v>138.68876</c:v>
                </c:pt>
                <c:pt idx="8975">
                  <c:v>138.68845300000001</c:v>
                </c:pt>
                <c:pt idx="8976">
                  <c:v>138.68814800000001</c:v>
                </c:pt>
                <c:pt idx="8977">
                  <c:v>138.68814800000001</c:v>
                </c:pt>
                <c:pt idx="8978">
                  <c:v>138.68784500000001</c:v>
                </c:pt>
                <c:pt idx="8979">
                  <c:v>138.68723299999999</c:v>
                </c:pt>
                <c:pt idx="8980">
                  <c:v>138.68692799999999</c:v>
                </c:pt>
                <c:pt idx="8981">
                  <c:v>138.68662499999999</c:v>
                </c:pt>
                <c:pt idx="8982">
                  <c:v>138.68662499999999</c:v>
                </c:pt>
                <c:pt idx="8983">
                  <c:v>138.68631999999999</c:v>
                </c:pt>
                <c:pt idx="8984">
                  <c:v>138.68573499999999</c:v>
                </c:pt>
                <c:pt idx="8985">
                  <c:v>138.68543500000001</c:v>
                </c:pt>
                <c:pt idx="8986">
                  <c:v>138.68512999999999</c:v>
                </c:pt>
                <c:pt idx="8987">
                  <c:v>138.68512999999999</c:v>
                </c:pt>
                <c:pt idx="8988">
                  <c:v>138.68483000000001</c:v>
                </c:pt>
                <c:pt idx="8989">
                  <c:v>138.684235</c:v>
                </c:pt>
                <c:pt idx="8990">
                  <c:v>138.68394000000001</c:v>
                </c:pt>
                <c:pt idx="8991">
                  <c:v>138.68362500000001</c:v>
                </c:pt>
                <c:pt idx="8992">
                  <c:v>138.68362500000001</c:v>
                </c:pt>
                <c:pt idx="8993">
                  <c:v>138.68331000000001</c:v>
                </c:pt>
                <c:pt idx="8994">
                  <c:v>138.68270200000001</c:v>
                </c:pt>
                <c:pt idx="8995">
                  <c:v>138.68239800000001</c:v>
                </c:pt>
                <c:pt idx="8996">
                  <c:v>138.68208799999999</c:v>
                </c:pt>
                <c:pt idx="8997">
                  <c:v>138.68208799999999</c:v>
                </c:pt>
                <c:pt idx="8998">
                  <c:v>138.68178</c:v>
                </c:pt>
                <c:pt idx="8999">
                  <c:v>138.68115800000001</c:v>
                </c:pt>
                <c:pt idx="9000">
                  <c:v>138.68084999999999</c:v>
                </c:pt>
                <c:pt idx="9001">
                  <c:v>138.68054000000001</c:v>
                </c:pt>
                <c:pt idx="9002">
                  <c:v>138.68054000000001</c:v>
                </c:pt>
                <c:pt idx="9003">
                  <c:v>138.68022999999999</c:v>
                </c:pt>
                <c:pt idx="9004">
                  <c:v>138.67962199999999</c:v>
                </c:pt>
                <c:pt idx="9005">
                  <c:v>138.67932500000001</c:v>
                </c:pt>
                <c:pt idx="9006">
                  <c:v>138.679023</c:v>
                </c:pt>
                <c:pt idx="9007">
                  <c:v>138.679023</c:v>
                </c:pt>
                <c:pt idx="9008">
                  <c:v>138.67872499999999</c:v>
                </c:pt>
                <c:pt idx="9009">
                  <c:v>138.67812799999999</c:v>
                </c:pt>
                <c:pt idx="9010">
                  <c:v>138.677832</c:v>
                </c:pt>
                <c:pt idx="9011">
                  <c:v>138.67753500000001</c:v>
                </c:pt>
                <c:pt idx="9012">
                  <c:v>138.67753500000001</c:v>
                </c:pt>
                <c:pt idx="9013">
                  <c:v>138.67723699999999</c:v>
                </c:pt>
                <c:pt idx="9014">
                  <c:v>138.676635</c:v>
                </c:pt>
                <c:pt idx="9015">
                  <c:v>138.676333</c:v>
                </c:pt>
                <c:pt idx="9016">
                  <c:v>138.67603299999999</c:v>
                </c:pt>
                <c:pt idx="9017">
                  <c:v>138.67603299999999</c:v>
                </c:pt>
                <c:pt idx="9018">
                  <c:v>138.675735</c:v>
                </c:pt>
                <c:pt idx="9019">
                  <c:v>138.675138</c:v>
                </c:pt>
                <c:pt idx="9020">
                  <c:v>138.674845</c:v>
                </c:pt>
                <c:pt idx="9021">
                  <c:v>138.67456200000001</c:v>
                </c:pt>
                <c:pt idx="9022">
                  <c:v>138.67456200000001</c:v>
                </c:pt>
                <c:pt idx="9023">
                  <c:v>138.674285</c:v>
                </c:pt>
                <c:pt idx="9024">
                  <c:v>138.67375999999999</c:v>
                </c:pt>
                <c:pt idx="9025">
                  <c:v>138.673508</c:v>
                </c:pt>
                <c:pt idx="9026">
                  <c:v>138.67326299999999</c:v>
                </c:pt>
                <c:pt idx="9027">
                  <c:v>138.67326299999999</c:v>
                </c:pt>
                <c:pt idx="9028">
                  <c:v>138.67302799999999</c:v>
                </c:pt>
                <c:pt idx="9029">
                  <c:v>138.672573</c:v>
                </c:pt>
                <c:pt idx="9030">
                  <c:v>138.67235500000001</c:v>
                </c:pt>
                <c:pt idx="9031">
                  <c:v>138.672145</c:v>
                </c:pt>
                <c:pt idx="9032">
                  <c:v>138.672145</c:v>
                </c:pt>
                <c:pt idx="9033">
                  <c:v>138.67193499999999</c:v>
                </c:pt>
                <c:pt idx="9034">
                  <c:v>138.671515</c:v>
                </c:pt>
                <c:pt idx="9035">
                  <c:v>138.671302</c:v>
                </c:pt>
                <c:pt idx="9036">
                  <c:v>138.671088</c:v>
                </c:pt>
                <c:pt idx="9037">
                  <c:v>138.671088</c:v>
                </c:pt>
                <c:pt idx="9038">
                  <c:v>138.670872</c:v>
                </c:pt>
                <c:pt idx="9039">
                  <c:v>138.67044300000001</c:v>
                </c:pt>
                <c:pt idx="9040">
                  <c:v>138.670232</c:v>
                </c:pt>
                <c:pt idx="9041">
                  <c:v>138.67002199999999</c:v>
                </c:pt>
                <c:pt idx="9042">
                  <c:v>138.67002199999999</c:v>
                </c:pt>
                <c:pt idx="9043">
                  <c:v>138.66981200000001</c:v>
                </c:pt>
                <c:pt idx="9044">
                  <c:v>138.669388</c:v>
                </c:pt>
                <c:pt idx="9045">
                  <c:v>138.66917699999999</c:v>
                </c:pt>
                <c:pt idx="9046">
                  <c:v>138.66896700000001</c:v>
                </c:pt>
                <c:pt idx="9047">
                  <c:v>138.66896700000001</c:v>
                </c:pt>
                <c:pt idx="9048">
                  <c:v>138.668758</c:v>
                </c:pt>
                <c:pt idx="9049">
                  <c:v>138.66834299999999</c:v>
                </c:pt>
                <c:pt idx="9050">
                  <c:v>138.66813999999999</c:v>
                </c:pt>
                <c:pt idx="9051">
                  <c:v>138.667935</c:v>
                </c:pt>
                <c:pt idx="9052">
                  <c:v>138.667935</c:v>
                </c:pt>
                <c:pt idx="9053">
                  <c:v>138.66773000000001</c:v>
                </c:pt>
                <c:pt idx="9054">
                  <c:v>138.66732300000001</c:v>
                </c:pt>
                <c:pt idx="9055">
                  <c:v>138.66712000000001</c:v>
                </c:pt>
                <c:pt idx="9056">
                  <c:v>138.66691499999999</c:v>
                </c:pt>
                <c:pt idx="9057">
                  <c:v>138.66691499999999</c:v>
                </c:pt>
                <c:pt idx="9058">
                  <c:v>138.66671299999999</c:v>
                </c:pt>
                <c:pt idx="9059">
                  <c:v>138.66631000000001</c:v>
                </c:pt>
                <c:pt idx="9060">
                  <c:v>138.66610800000001</c:v>
                </c:pt>
                <c:pt idx="9061">
                  <c:v>138.66590500000001</c:v>
                </c:pt>
                <c:pt idx="9062">
                  <c:v>138.66590500000001</c:v>
                </c:pt>
                <c:pt idx="9063">
                  <c:v>138.66569999999999</c:v>
                </c:pt>
                <c:pt idx="9064">
                  <c:v>138.66529700000001</c:v>
                </c:pt>
                <c:pt idx="9065">
                  <c:v>138.66509500000001</c:v>
                </c:pt>
                <c:pt idx="9066">
                  <c:v>138.664897</c:v>
                </c:pt>
                <c:pt idx="9067">
                  <c:v>138.664897</c:v>
                </c:pt>
                <c:pt idx="9068">
                  <c:v>138.664705</c:v>
                </c:pt>
                <c:pt idx="9069">
                  <c:v>138.66431299999999</c:v>
                </c:pt>
                <c:pt idx="9070">
                  <c:v>138.66411500000001</c:v>
                </c:pt>
                <c:pt idx="9071">
                  <c:v>138.663918</c:v>
                </c:pt>
                <c:pt idx="9072">
                  <c:v>138.663918</c:v>
                </c:pt>
                <c:pt idx="9073">
                  <c:v>138.663723</c:v>
                </c:pt>
                <c:pt idx="9074">
                  <c:v>138.66331299999999</c:v>
                </c:pt>
                <c:pt idx="9075">
                  <c:v>138.663118</c:v>
                </c:pt>
                <c:pt idx="9076">
                  <c:v>138.662937</c:v>
                </c:pt>
                <c:pt idx="9077">
                  <c:v>138.662937</c:v>
                </c:pt>
                <c:pt idx="9078">
                  <c:v>138.66275999999999</c:v>
                </c:pt>
                <c:pt idx="9079">
                  <c:v>138.66243</c:v>
                </c:pt>
                <c:pt idx="9080">
                  <c:v>138.66227000000001</c:v>
                </c:pt>
                <c:pt idx="9081">
                  <c:v>138.66211300000001</c:v>
                </c:pt>
                <c:pt idx="9082">
                  <c:v>138.66211300000001</c:v>
                </c:pt>
                <c:pt idx="9083">
                  <c:v>138.661957</c:v>
                </c:pt>
                <c:pt idx="9084">
                  <c:v>138.66164499999999</c:v>
                </c:pt>
                <c:pt idx="9085">
                  <c:v>138.66149200000001</c:v>
                </c:pt>
                <c:pt idx="9086">
                  <c:v>138.66134</c:v>
                </c:pt>
                <c:pt idx="9087">
                  <c:v>138.66134</c:v>
                </c:pt>
                <c:pt idx="9088">
                  <c:v>138.66119</c:v>
                </c:pt>
                <c:pt idx="9089">
                  <c:v>138.66088500000001</c:v>
                </c:pt>
                <c:pt idx="9090">
                  <c:v>138.66073499999999</c:v>
                </c:pt>
                <c:pt idx="9091">
                  <c:v>138.66058200000001</c:v>
                </c:pt>
                <c:pt idx="9092">
                  <c:v>138.66058200000001</c:v>
                </c:pt>
                <c:pt idx="9093">
                  <c:v>138.660428</c:v>
                </c:pt>
                <c:pt idx="9094">
                  <c:v>138.660123</c:v>
                </c:pt>
                <c:pt idx="9095">
                  <c:v>138.65997200000001</c:v>
                </c:pt>
                <c:pt idx="9096">
                  <c:v>138.65982199999999</c:v>
                </c:pt>
                <c:pt idx="9097">
                  <c:v>138.65982199999999</c:v>
                </c:pt>
                <c:pt idx="9098">
                  <c:v>138.659672</c:v>
                </c:pt>
                <c:pt idx="9099">
                  <c:v>138.65937500000001</c:v>
                </c:pt>
                <c:pt idx="9100">
                  <c:v>138.65923000000001</c:v>
                </c:pt>
                <c:pt idx="9101">
                  <c:v>138.65907799999999</c:v>
                </c:pt>
                <c:pt idx="9102">
                  <c:v>138.65907799999999</c:v>
                </c:pt>
                <c:pt idx="9103">
                  <c:v>138.65893199999999</c:v>
                </c:pt>
                <c:pt idx="9104">
                  <c:v>138.658637</c:v>
                </c:pt>
                <c:pt idx="9105">
                  <c:v>138.65849</c:v>
                </c:pt>
                <c:pt idx="9106">
                  <c:v>138.658345</c:v>
                </c:pt>
                <c:pt idx="9107">
                  <c:v>138.658345</c:v>
                </c:pt>
                <c:pt idx="9108">
                  <c:v>138.658197</c:v>
                </c:pt>
                <c:pt idx="9109">
                  <c:v>138.65790999999999</c:v>
                </c:pt>
                <c:pt idx="9110">
                  <c:v>138.65776700000001</c:v>
                </c:pt>
                <c:pt idx="9111">
                  <c:v>138.657625</c:v>
                </c:pt>
                <c:pt idx="9112">
                  <c:v>138.657625</c:v>
                </c:pt>
                <c:pt idx="9113">
                  <c:v>138.65748199999999</c:v>
                </c:pt>
                <c:pt idx="9114">
                  <c:v>138.65719999999999</c:v>
                </c:pt>
                <c:pt idx="9115">
                  <c:v>138.65705800000001</c:v>
                </c:pt>
                <c:pt idx="9116">
                  <c:v>138.65691799999999</c:v>
                </c:pt>
                <c:pt idx="9117">
                  <c:v>138.65691799999999</c:v>
                </c:pt>
                <c:pt idx="9118">
                  <c:v>138.656778</c:v>
                </c:pt>
                <c:pt idx="9119">
                  <c:v>138.65650199999999</c:v>
                </c:pt>
                <c:pt idx="9120">
                  <c:v>138.65636499999999</c:v>
                </c:pt>
                <c:pt idx="9121">
                  <c:v>138.656227</c:v>
                </c:pt>
                <c:pt idx="9122">
                  <c:v>138.656227</c:v>
                </c:pt>
                <c:pt idx="9123">
                  <c:v>138.656092</c:v>
                </c:pt>
                <c:pt idx="9124">
                  <c:v>138.655822</c:v>
                </c:pt>
                <c:pt idx="9125">
                  <c:v>138.655687</c:v>
                </c:pt>
                <c:pt idx="9126">
                  <c:v>138.655553</c:v>
                </c:pt>
                <c:pt idx="9127">
                  <c:v>138.655553</c:v>
                </c:pt>
                <c:pt idx="9128">
                  <c:v>138.655418</c:v>
                </c:pt>
                <c:pt idx="9129">
                  <c:v>138.65515300000001</c:v>
                </c:pt>
                <c:pt idx="9130">
                  <c:v>138.655022</c:v>
                </c:pt>
                <c:pt idx="9131">
                  <c:v>138.65489199999999</c:v>
                </c:pt>
                <c:pt idx="9132">
                  <c:v>138.65489199999999</c:v>
                </c:pt>
                <c:pt idx="9133">
                  <c:v>138.65476000000001</c:v>
                </c:pt>
                <c:pt idx="9134">
                  <c:v>138.65449799999999</c:v>
                </c:pt>
                <c:pt idx="9135">
                  <c:v>138.65437</c:v>
                </c:pt>
                <c:pt idx="9136">
                  <c:v>138.65423999999999</c:v>
                </c:pt>
                <c:pt idx="9137">
                  <c:v>138.65423999999999</c:v>
                </c:pt>
                <c:pt idx="9138">
                  <c:v>138.65411</c:v>
                </c:pt>
                <c:pt idx="9139">
                  <c:v>138.653852</c:v>
                </c:pt>
                <c:pt idx="9140">
                  <c:v>138.65372300000001</c:v>
                </c:pt>
                <c:pt idx="9141">
                  <c:v>138.65359699999999</c:v>
                </c:pt>
                <c:pt idx="9142">
                  <c:v>138.65359699999999</c:v>
                </c:pt>
                <c:pt idx="9143">
                  <c:v>138.65347</c:v>
                </c:pt>
                <c:pt idx="9144">
                  <c:v>138.65322</c:v>
                </c:pt>
                <c:pt idx="9145">
                  <c:v>138.65309500000001</c:v>
                </c:pt>
                <c:pt idx="9146">
                  <c:v>138.65296799999999</c:v>
                </c:pt>
                <c:pt idx="9147">
                  <c:v>138.65296799999999</c:v>
                </c:pt>
                <c:pt idx="9148">
                  <c:v>138.65284</c:v>
                </c:pt>
                <c:pt idx="9149">
                  <c:v>138.65258800000001</c:v>
                </c:pt>
                <c:pt idx="9150">
                  <c:v>138.65247199999999</c:v>
                </c:pt>
                <c:pt idx="9151">
                  <c:v>138.65236300000001</c:v>
                </c:pt>
                <c:pt idx="9152">
                  <c:v>138.65236300000001</c:v>
                </c:pt>
                <c:pt idx="9153">
                  <c:v>138.652263</c:v>
                </c:pt>
                <c:pt idx="9154">
                  <c:v>138.652075</c:v>
                </c:pt>
                <c:pt idx="9155">
                  <c:v>138.65198699999999</c:v>
                </c:pt>
                <c:pt idx="9156">
                  <c:v>138.651905</c:v>
                </c:pt>
                <c:pt idx="9157">
                  <c:v>138.651905</c:v>
                </c:pt>
                <c:pt idx="9158">
                  <c:v>138.65183300000001</c:v>
                </c:pt>
                <c:pt idx="9159">
                  <c:v>138.651703</c:v>
                </c:pt>
                <c:pt idx="9160">
                  <c:v>138.651645</c:v>
                </c:pt>
                <c:pt idx="9161">
                  <c:v>138.65159299999999</c:v>
                </c:pt>
                <c:pt idx="9162">
                  <c:v>138.65159299999999</c:v>
                </c:pt>
                <c:pt idx="9163">
                  <c:v>138.65154699999999</c:v>
                </c:pt>
                <c:pt idx="9164">
                  <c:v>138.651465</c:v>
                </c:pt>
                <c:pt idx="9165">
                  <c:v>138.65142700000001</c:v>
                </c:pt>
                <c:pt idx="9166">
                  <c:v>138.651397</c:v>
                </c:pt>
                <c:pt idx="9167">
                  <c:v>138.651397</c:v>
                </c:pt>
                <c:pt idx="9168">
                  <c:v>138.65136999999999</c:v>
                </c:pt>
                <c:pt idx="9169">
                  <c:v>138.65132800000001</c:v>
                </c:pt>
                <c:pt idx="9170">
                  <c:v>138.65131500000001</c:v>
                </c:pt>
                <c:pt idx="9171">
                  <c:v>138.65130500000001</c:v>
                </c:pt>
                <c:pt idx="9172">
                  <c:v>138.65130500000001</c:v>
                </c:pt>
                <c:pt idx="9173">
                  <c:v>138.651297</c:v>
                </c:pt>
                <c:pt idx="9174">
                  <c:v>138.65127799999999</c:v>
                </c:pt>
                <c:pt idx="9175">
                  <c:v>138.65128200000001</c:v>
                </c:pt>
                <c:pt idx="9176">
                  <c:v>138.65127799999999</c:v>
                </c:pt>
                <c:pt idx="9177">
                  <c:v>138.65127799999999</c:v>
                </c:pt>
                <c:pt idx="9178">
                  <c:v>138.65127799999999</c:v>
                </c:pt>
                <c:pt idx="9179">
                  <c:v>138.65127799999999</c:v>
                </c:pt>
                <c:pt idx="9180">
                  <c:v>138.65127799999999</c:v>
                </c:pt>
                <c:pt idx="9181">
                  <c:v>138.65127799999999</c:v>
                </c:pt>
                <c:pt idx="9182">
                  <c:v>138.65127799999999</c:v>
                </c:pt>
                <c:pt idx="9183">
                  <c:v>138.65127799999999</c:v>
                </c:pt>
                <c:pt idx="9184">
                  <c:v>138.65127799999999</c:v>
                </c:pt>
                <c:pt idx="9185">
                  <c:v>138.65127699999999</c:v>
                </c:pt>
                <c:pt idx="9186">
                  <c:v>138.651275</c:v>
                </c:pt>
                <c:pt idx="9187">
                  <c:v>138.651275</c:v>
                </c:pt>
                <c:pt idx="9188">
                  <c:v>138.65127699999999</c:v>
                </c:pt>
                <c:pt idx="9189">
                  <c:v>138.651273</c:v>
                </c:pt>
                <c:pt idx="9190">
                  <c:v>138.651275</c:v>
                </c:pt>
                <c:pt idx="9191">
                  <c:v>138.651275</c:v>
                </c:pt>
                <c:pt idx="9192">
                  <c:v>138.651275</c:v>
                </c:pt>
                <c:pt idx="9193">
                  <c:v>138.651273</c:v>
                </c:pt>
                <c:pt idx="9194">
                  <c:v>138.651273</c:v>
                </c:pt>
                <c:pt idx="9195">
                  <c:v>138.65127200000001</c:v>
                </c:pt>
                <c:pt idx="9196">
                  <c:v>138.65126799999999</c:v>
                </c:pt>
                <c:pt idx="9197">
                  <c:v>138.65126799999999</c:v>
                </c:pt>
                <c:pt idx="9198">
                  <c:v>138.651265</c:v>
                </c:pt>
                <c:pt idx="9199">
                  <c:v>138.651263</c:v>
                </c:pt>
                <c:pt idx="9200">
                  <c:v>138.651262</c:v>
                </c:pt>
                <c:pt idx="9201">
                  <c:v>138.651262</c:v>
                </c:pt>
                <c:pt idx="9202">
                  <c:v>138.651262</c:v>
                </c:pt>
                <c:pt idx="9203">
                  <c:v>138.651262</c:v>
                </c:pt>
                <c:pt idx="9204">
                  <c:v>138.651262</c:v>
                </c:pt>
                <c:pt idx="9205">
                  <c:v>138.651262</c:v>
                </c:pt>
                <c:pt idx="9206">
                  <c:v>138.651262</c:v>
                </c:pt>
                <c:pt idx="9207">
                  <c:v>138.651262</c:v>
                </c:pt>
                <c:pt idx="9208">
                  <c:v>138.651262</c:v>
                </c:pt>
                <c:pt idx="9209">
                  <c:v>138.651263</c:v>
                </c:pt>
                <c:pt idx="9210">
                  <c:v>138.651263</c:v>
                </c:pt>
                <c:pt idx="9211">
                  <c:v>138.651263</c:v>
                </c:pt>
                <c:pt idx="9212">
                  <c:v>138.651263</c:v>
                </c:pt>
                <c:pt idx="9213">
                  <c:v>138.651263</c:v>
                </c:pt>
                <c:pt idx="9214">
                  <c:v>138.65125</c:v>
                </c:pt>
                <c:pt idx="9215">
                  <c:v>138.65124299999999</c:v>
                </c:pt>
                <c:pt idx="9216">
                  <c:v>138.65122199999999</c:v>
                </c:pt>
                <c:pt idx="9217">
                  <c:v>138.65122199999999</c:v>
                </c:pt>
                <c:pt idx="9218">
                  <c:v>138.65117000000001</c:v>
                </c:pt>
                <c:pt idx="9219">
                  <c:v>138.65105</c:v>
                </c:pt>
                <c:pt idx="9220">
                  <c:v>138.65096700000001</c:v>
                </c:pt>
                <c:pt idx="9221">
                  <c:v>138.650892</c:v>
                </c:pt>
                <c:pt idx="9222">
                  <c:v>138.650892</c:v>
                </c:pt>
                <c:pt idx="9223">
                  <c:v>138.650812</c:v>
                </c:pt>
                <c:pt idx="9224">
                  <c:v>138.65062800000001</c:v>
                </c:pt>
                <c:pt idx="9225">
                  <c:v>138.65052800000001</c:v>
                </c:pt>
                <c:pt idx="9226">
                  <c:v>138.65042199999999</c:v>
                </c:pt>
                <c:pt idx="9227">
                  <c:v>138.65042199999999</c:v>
                </c:pt>
                <c:pt idx="9228">
                  <c:v>138.650307</c:v>
                </c:pt>
                <c:pt idx="9229">
                  <c:v>138.650047</c:v>
                </c:pt>
                <c:pt idx="9230">
                  <c:v>138.649913</c:v>
                </c:pt>
                <c:pt idx="9231">
                  <c:v>138.64976999999999</c:v>
                </c:pt>
                <c:pt idx="9232">
                  <c:v>138.64976999999999</c:v>
                </c:pt>
                <c:pt idx="9233">
                  <c:v>138.64962199999999</c:v>
                </c:pt>
                <c:pt idx="9234">
                  <c:v>138.649303</c:v>
                </c:pt>
                <c:pt idx="9235">
                  <c:v>138.649135</c:v>
                </c:pt>
                <c:pt idx="9236">
                  <c:v>138.64896200000001</c:v>
                </c:pt>
                <c:pt idx="9237">
                  <c:v>138.64896200000001</c:v>
                </c:pt>
                <c:pt idx="9238">
                  <c:v>138.648787</c:v>
                </c:pt>
                <c:pt idx="9239">
                  <c:v>138.64842200000001</c:v>
                </c:pt>
                <c:pt idx="9240">
                  <c:v>138.64823200000001</c:v>
                </c:pt>
                <c:pt idx="9241">
                  <c:v>138.64803499999999</c:v>
                </c:pt>
                <c:pt idx="9242">
                  <c:v>138.64803499999999</c:v>
                </c:pt>
                <c:pt idx="9243">
                  <c:v>138.647828</c:v>
                </c:pt>
                <c:pt idx="9244">
                  <c:v>138.647402</c:v>
                </c:pt>
                <c:pt idx="9245">
                  <c:v>138.64718500000001</c:v>
                </c:pt>
                <c:pt idx="9246">
                  <c:v>138.64695800000001</c:v>
                </c:pt>
                <c:pt idx="9247">
                  <c:v>138.64695800000001</c:v>
                </c:pt>
                <c:pt idx="9248">
                  <c:v>138.64671799999999</c:v>
                </c:pt>
                <c:pt idx="9249">
                  <c:v>138.64623700000001</c:v>
                </c:pt>
                <c:pt idx="9250">
                  <c:v>138.64599200000001</c:v>
                </c:pt>
                <c:pt idx="9251">
                  <c:v>138.645747</c:v>
                </c:pt>
                <c:pt idx="9252">
                  <c:v>138.645747</c:v>
                </c:pt>
                <c:pt idx="9253">
                  <c:v>138.645498</c:v>
                </c:pt>
                <c:pt idx="9254">
                  <c:v>138.64499000000001</c:v>
                </c:pt>
                <c:pt idx="9255">
                  <c:v>138.64473000000001</c:v>
                </c:pt>
                <c:pt idx="9256">
                  <c:v>138.64446799999999</c:v>
                </c:pt>
                <c:pt idx="9257">
                  <c:v>138.64446799999999</c:v>
                </c:pt>
                <c:pt idx="9258">
                  <c:v>138.644205</c:v>
                </c:pt>
                <c:pt idx="9259">
                  <c:v>138.643665</c:v>
                </c:pt>
                <c:pt idx="9260">
                  <c:v>138.64339000000001</c:v>
                </c:pt>
                <c:pt idx="9261">
                  <c:v>138.64311499999999</c:v>
                </c:pt>
                <c:pt idx="9262">
                  <c:v>138.64311499999999</c:v>
                </c:pt>
                <c:pt idx="9263">
                  <c:v>138.642822</c:v>
                </c:pt>
                <c:pt idx="9264">
                  <c:v>138.642248</c:v>
                </c:pt>
                <c:pt idx="9265">
                  <c:v>138.64195699999999</c:v>
                </c:pt>
                <c:pt idx="9266">
                  <c:v>138.64166299999999</c:v>
                </c:pt>
                <c:pt idx="9267">
                  <c:v>138.64166299999999</c:v>
                </c:pt>
                <c:pt idx="9268">
                  <c:v>138.64136500000001</c:v>
                </c:pt>
                <c:pt idx="9269">
                  <c:v>138.64075800000001</c:v>
                </c:pt>
                <c:pt idx="9270">
                  <c:v>138.64045200000001</c:v>
                </c:pt>
                <c:pt idx="9271">
                  <c:v>138.640142</c:v>
                </c:pt>
                <c:pt idx="9272">
                  <c:v>138.640142</c:v>
                </c:pt>
                <c:pt idx="9273">
                  <c:v>138.63982999999999</c:v>
                </c:pt>
                <c:pt idx="9274">
                  <c:v>138.63920300000001</c:v>
                </c:pt>
                <c:pt idx="9275">
                  <c:v>138.63888700000001</c:v>
                </c:pt>
                <c:pt idx="9276">
                  <c:v>138.63856699999999</c:v>
                </c:pt>
                <c:pt idx="9277">
                  <c:v>138.63856699999999</c:v>
                </c:pt>
                <c:pt idx="9278">
                  <c:v>138.638248</c:v>
                </c:pt>
                <c:pt idx="9279">
                  <c:v>138.63761199999999</c:v>
                </c:pt>
                <c:pt idx="9280">
                  <c:v>138.63729699999999</c:v>
                </c:pt>
                <c:pt idx="9281">
                  <c:v>138.63697999999999</c:v>
                </c:pt>
                <c:pt idx="9282">
                  <c:v>138.63697999999999</c:v>
                </c:pt>
                <c:pt idx="9283">
                  <c:v>138.63666499999999</c:v>
                </c:pt>
                <c:pt idx="9284">
                  <c:v>138.63604000000001</c:v>
                </c:pt>
                <c:pt idx="9285">
                  <c:v>138.63573</c:v>
                </c:pt>
                <c:pt idx="9286">
                  <c:v>138.63542000000001</c:v>
                </c:pt>
                <c:pt idx="9287">
                  <c:v>138.63542000000001</c:v>
                </c:pt>
                <c:pt idx="9288">
                  <c:v>138.63511500000001</c:v>
                </c:pt>
                <c:pt idx="9289">
                  <c:v>138.63451699999999</c:v>
                </c:pt>
                <c:pt idx="9290">
                  <c:v>138.63422199999999</c:v>
                </c:pt>
                <c:pt idx="9291">
                  <c:v>138.633927</c:v>
                </c:pt>
                <c:pt idx="9292">
                  <c:v>138.633927</c:v>
                </c:pt>
                <c:pt idx="9293">
                  <c:v>138.633633</c:v>
                </c:pt>
                <c:pt idx="9294">
                  <c:v>138.63305199999999</c:v>
                </c:pt>
                <c:pt idx="9295">
                  <c:v>138.63276200000001</c:v>
                </c:pt>
                <c:pt idx="9296">
                  <c:v>138.63247000000001</c:v>
                </c:pt>
                <c:pt idx="9297">
                  <c:v>138.63247000000001</c:v>
                </c:pt>
                <c:pt idx="9298">
                  <c:v>138.63217700000001</c:v>
                </c:pt>
                <c:pt idx="9299">
                  <c:v>138.63158999999999</c:v>
                </c:pt>
                <c:pt idx="9300">
                  <c:v>138.63129799999999</c:v>
                </c:pt>
                <c:pt idx="9301">
                  <c:v>138.63100700000001</c:v>
                </c:pt>
                <c:pt idx="9302">
                  <c:v>138.63100700000001</c:v>
                </c:pt>
                <c:pt idx="9303">
                  <c:v>138.630717</c:v>
                </c:pt>
                <c:pt idx="9304">
                  <c:v>138.63013799999999</c:v>
                </c:pt>
                <c:pt idx="9305">
                  <c:v>138.62984800000001</c:v>
                </c:pt>
                <c:pt idx="9306">
                  <c:v>138.62956</c:v>
                </c:pt>
                <c:pt idx="9307">
                  <c:v>138.62956</c:v>
                </c:pt>
                <c:pt idx="9308">
                  <c:v>138.62927300000001</c:v>
                </c:pt>
                <c:pt idx="9309">
                  <c:v>138.628703</c:v>
                </c:pt>
                <c:pt idx="9310">
                  <c:v>138.62841700000001</c:v>
                </c:pt>
                <c:pt idx="9311">
                  <c:v>138.62813</c:v>
                </c:pt>
                <c:pt idx="9312">
                  <c:v>138.62813</c:v>
                </c:pt>
                <c:pt idx="9313">
                  <c:v>138.62783999999999</c:v>
                </c:pt>
                <c:pt idx="9314">
                  <c:v>138.627263</c:v>
                </c:pt>
                <c:pt idx="9315">
                  <c:v>138.62698</c:v>
                </c:pt>
                <c:pt idx="9316">
                  <c:v>138.6267</c:v>
                </c:pt>
                <c:pt idx="9317">
                  <c:v>138.6267</c:v>
                </c:pt>
                <c:pt idx="9318">
                  <c:v>138.626428</c:v>
                </c:pt>
                <c:pt idx="9319">
                  <c:v>138.62589800000001</c:v>
                </c:pt>
                <c:pt idx="9320">
                  <c:v>138.62564</c:v>
                </c:pt>
                <c:pt idx="9321">
                  <c:v>138.62538699999999</c:v>
                </c:pt>
                <c:pt idx="9322">
                  <c:v>138.62538699999999</c:v>
                </c:pt>
                <c:pt idx="9323">
                  <c:v>138.62513999999999</c:v>
                </c:pt>
                <c:pt idx="9324">
                  <c:v>138.62465499999999</c:v>
                </c:pt>
                <c:pt idx="9325">
                  <c:v>138.624415</c:v>
                </c:pt>
                <c:pt idx="9326">
                  <c:v>138.62417500000001</c:v>
                </c:pt>
                <c:pt idx="9327">
                  <c:v>138.62417500000001</c:v>
                </c:pt>
                <c:pt idx="9328">
                  <c:v>138.62393499999999</c:v>
                </c:pt>
                <c:pt idx="9329">
                  <c:v>138.62345999999999</c:v>
                </c:pt>
                <c:pt idx="9330">
                  <c:v>138.623223</c:v>
                </c:pt>
                <c:pt idx="9331">
                  <c:v>138.62298799999999</c:v>
                </c:pt>
                <c:pt idx="9332">
                  <c:v>138.62298799999999</c:v>
                </c:pt>
                <c:pt idx="9333">
                  <c:v>138.62275199999999</c:v>
                </c:pt>
                <c:pt idx="9334">
                  <c:v>138.62228500000001</c:v>
                </c:pt>
                <c:pt idx="9335">
                  <c:v>138.62205499999999</c:v>
                </c:pt>
                <c:pt idx="9336">
                  <c:v>138.62182999999999</c:v>
                </c:pt>
                <c:pt idx="9337">
                  <c:v>138.62182999999999</c:v>
                </c:pt>
                <c:pt idx="9338">
                  <c:v>138.62161</c:v>
                </c:pt>
                <c:pt idx="9339">
                  <c:v>138.621183</c:v>
                </c:pt>
                <c:pt idx="9340">
                  <c:v>138.62097800000001</c:v>
                </c:pt>
                <c:pt idx="9341">
                  <c:v>138.62078</c:v>
                </c:pt>
                <c:pt idx="9342">
                  <c:v>138.62078</c:v>
                </c:pt>
                <c:pt idx="9343">
                  <c:v>138.62058999999999</c:v>
                </c:pt>
                <c:pt idx="9344">
                  <c:v>138.62023199999999</c:v>
                </c:pt>
                <c:pt idx="9345">
                  <c:v>138.62006700000001</c:v>
                </c:pt>
                <c:pt idx="9346">
                  <c:v>138.619912</c:v>
                </c:pt>
                <c:pt idx="9347">
                  <c:v>138.619912</c:v>
                </c:pt>
                <c:pt idx="9348">
                  <c:v>138.61976999999999</c:v>
                </c:pt>
                <c:pt idx="9349">
                  <c:v>138.61950999999999</c:v>
                </c:pt>
                <c:pt idx="9350">
                  <c:v>138.619395</c:v>
                </c:pt>
                <c:pt idx="9351">
                  <c:v>138.619292</c:v>
                </c:pt>
                <c:pt idx="9352">
                  <c:v>138.619292</c:v>
                </c:pt>
                <c:pt idx="9353">
                  <c:v>138.61920000000001</c:v>
                </c:pt>
                <c:pt idx="9354">
                  <c:v>138.61904699999999</c:v>
                </c:pt>
                <c:pt idx="9355">
                  <c:v>138.61898199999999</c:v>
                </c:pt>
                <c:pt idx="9356">
                  <c:v>138.61893000000001</c:v>
                </c:pt>
                <c:pt idx="9357">
                  <c:v>138.61893000000001</c:v>
                </c:pt>
                <c:pt idx="9358">
                  <c:v>138.618887</c:v>
                </c:pt>
                <c:pt idx="9359">
                  <c:v>138.61881</c:v>
                </c:pt>
                <c:pt idx="9360">
                  <c:v>138.61877000000001</c:v>
                </c:pt>
                <c:pt idx="9361">
                  <c:v>138.61873199999999</c:v>
                </c:pt>
                <c:pt idx="9362">
                  <c:v>138.61873199999999</c:v>
                </c:pt>
                <c:pt idx="9363">
                  <c:v>138.618697</c:v>
                </c:pt>
                <c:pt idx="9364">
                  <c:v>138.618618</c:v>
                </c:pt>
                <c:pt idx="9365">
                  <c:v>138.618572</c:v>
                </c:pt>
                <c:pt idx="9366">
                  <c:v>138.61852500000001</c:v>
                </c:pt>
                <c:pt idx="9367">
                  <c:v>138.61852500000001</c:v>
                </c:pt>
                <c:pt idx="9368">
                  <c:v>138.61847800000001</c:v>
                </c:pt>
                <c:pt idx="9369">
                  <c:v>138.618393</c:v>
                </c:pt>
                <c:pt idx="9370">
                  <c:v>138.618348</c:v>
                </c:pt>
                <c:pt idx="9371">
                  <c:v>138.61829800000001</c:v>
                </c:pt>
                <c:pt idx="9372">
                  <c:v>138.61829800000001</c:v>
                </c:pt>
                <c:pt idx="9373">
                  <c:v>138.61825200000001</c:v>
                </c:pt>
                <c:pt idx="9374">
                  <c:v>138.61815200000001</c:v>
                </c:pt>
                <c:pt idx="9375">
                  <c:v>138.618098</c:v>
                </c:pt>
                <c:pt idx="9376">
                  <c:v>138.618043</c:v>
                </c:pt>
                <c:pt idx="9377">
                  <c:v>138.618043</c:v>
                </c:pt>
                <c:pt idx="9378">
                  <c:v>138.617988</c:v>
                </c:pt>
                <c:pt idx="9379">
                  <c:v>138.61788799999999</c:v>
                </c:pt>
                <c:pt idx="9380">
                  <c:v>138.61783299999999</c:v>
                </c:pt>
                <c:pt idx="9381">
                  <c:v>138.61778000000001</c:v>
                </c:pt>
                <c:pt idx="9382">
                  <c:v>138.61778000000001</c:v>
                </c:pt>
                <c:pt idx="9383">
                  <c:v>138.61772500000001</c:v>
                </c:pt>
                <c:pt idx="9384">
                  <c:v>138.617617</c:v>
                </c:pt>
                <c:pt idx="9385">
                  <c:v>138.61756800000001</c:v>
                </c:pt>
                <c:pt idx="9386">
                  <c:v>138.617527</c:v>
                </c:pt>
                <c:pt idx="9387">
                  <c:v>138.617527</c:v>
                </c:pt>
                <c:pt idx="9388">
                  <c:v>138.61749499999999</c:v>
                </c:pt>
                <c:pt idx="9389">
                  <c:v>138.617458</c:v>
                </c:pt>
                <c:pt idx="9390">
                  <c:v>138.617458</c:v>
                </c:pt>
                <c:pt idx="9391">
                  <c:v>138.617468</c:v>
                </c:pt>
                <c:pt idx="9392">
                  <c:v>138.617468</c:v>
                </c:pt>
                <c:pt idx="9393">
                  <c:v>138.61749</c:v>
                </c:pt>
                <c:pt idx="9394">
                  <c:v>138.61756299999999</c:v>
                </c:pt>
                <c:pt idx="9395">
                  <c:v>138.61761799999999</c:v>
                </c:pt>
                <c:pt idx="9396">
                  <c:v>138.617682</c:v>
                </c:pt>
                <c:pt idx="9397">
                  <c:v>138.617682</c:v>
                </c:pt>
                <c:pt idx="9398">
                  <c:v>138.61774800000001</c:v>
                </c:pt>
                <c:pt idx="9399">
                  <c:v>138.61788300000001</c:v>
                </c:pt>
                <c:pt idx="9400">
                  <c:v>138.617952</c:v>
                </c:pt>
                <c:pt idx="9401">
                  <c:v>138.61801800000001</c:v>
                </c:pt>
                <c:pt idx="9402">
                  <c:v>138.61801800000001</c:v>
                </c:pt>
                <c:pt idx="9403">
                  <c:v>138.61808500000001</c:v>
                </c:pt>
                <c:pt idx="9404">
                  <c:v>138.618223</c:v>
                </c:pt>
                <c:pt idx="9405">
                  <c:v>138.61829</c:v>
                </c:pt>
                <c:pt idx="9406">
                  <c:v>138.618357</c:v>
                </c:pt>
                <c:pt idx="9407">
                  <c:v>138.618357</c:v>
                </c:pt>
                <c:pt idx="9408">
                  <c:v>138.618425</c:v>
                </c:pt>
                <c:pt idx="9409">
                  <c:v>138.61855800000001</c:v>
                </c:pt>
                <c:pt idx="9410">
                  <c:v>138.61862199999999</c:v>
                </c:pt>
                <c:pt idx="9411">
                  <c:v>138.61868699999999</c:v>
                </c:pt>
                <c:pt idx="9412">
                  <c:v>138.61868699999999</c:v>
                </c:pt>
                <c:pt idx="9413">
                  <c:v>138.618753</c:v>
                </c:pt>
                <c:pt idx="9414">
                  <c:v>138.61888200000001</c:v>
                </c:pt>
                <c:pt idx="9415">
                  <c:v>138.618945</c:v>
                </c:pt>
                <c:pt idx="9416">
                  <c:v>138.619</c:v>
                </c:pt>
                <c:pt idx="9417">
                  <c:v>138.619</c:v>
                </c:pt>
                <c:pt idx="9418">
                  <c:v>138.619045</c:v>
                </c:pt>
                <c:pt idx="9419">
                  <c:v>138.619112</c:v>
                </c:pt>
                <c:pt idx="9420">
                  <c:v>138.61912799999999</c:v>
                </c:pt>
                <c:pt idx="9421">
                  <c:v>138.61912699999999</c:v>
                </c:pt>
                <c:pt idx="9422">
                  <c:v>138.61912699999999</c:v>
                </c:pt>
                <c:pt idx="9423">
                  <c:v>138.61911699999999</c:v>
                </c:pt>
                <c:pt idx="9424">
                  <c:v>138.619057</c:v>
                </c:pt>
                <c:pt idx="9425">
                  <c:v>138.61900800000001</c:v>
                </c:pt>
                <c:pt idx="9426">
                  <c:v>138.61895000000001</c:v>
                </c:pt>
                <c:pt idx="9427">
                  <c:v>138.61895000000001</c:v>
                </c:pt>
                <c:pt idx="9428">
                  <c:v>138.618877</c:v>
                </c:pt>
                <c:pt idx="9429">
                  <c:v>138.618708</c:v>
                </c:pt>
                <c:pt idx="9430">
                  <c:v>138.61860999999999</c:v>
                </c:pt>
                <c:pt idx="9431">
                  <c:v>138.61851200000001</c:v>
                </c:pt>
                <c:pt idx="9432">
                  <c:v>138.61851200000001</c:v>
                </c:pt>
                <c:pt idx="9433">
                  <c:v>138.618393</c:v>
                </c:pt>
                <c:pt idx="9434">
                  <c:v>138.618145</c:v>
                </c:pt>
                <c:pt idx="9435">
                  <c:v>138.61802</c:v>
                </c:pt>
                <c:pt idx="9436">
                  <c:v>138.617895</c:v>
                </c:pt>
                <c:pt idx="9437">
                  <c:v>138.617895</c:v>
                </c:pt>
                <c:pt idx="9438">
                  <c:v>138.61776800000001</c:v>
                </c:pt>
                <c:pt idx="9439">
                  <c:v>138.617512</c:v>
                </c:pt>
                <c:pt idx="9440">
                  <c:v>138.61738199999999</c:v>
                </c:pt>
                <c:pt idx="9441">
                  <c:v>138.617242</c:v>
                </c:pt>
                <c:pt idx="9442">
                  <c:v>138.617242</c:v>
                </c:pt>
                <c:pt idx="9443">
                  <c:v>138.61710199999999</c:v>
                </c:pt>
                <c:pt idx="9444">
                  <c:v>138.61678800000001</c:v>
                </c:pt>
                <c:pt idx="9445">
                  <c:v>138.61661799999999</c:v>
                </c:pt>
                <c:pt idx="9446">
                  <c:v>138.61644200000001</c:v>
                </c:pt>
                <c:pt idx="9447">
                  <c:v>138.61644200000001</c:v>
                </c:pt>
                <c:pt idx="9448">
                  <c:v>138.616263</c:v>
                </c:pt>
                <c:pt idx="9449">
                  <c:v>138.61588699999999</c:v>
                </c:pt>
                <c:pt idx="9450">
                  <c:v>138.61569299999999</c:v>
                </c:pt>
                <c:pt idx="9451">
                  <c:v>138.61549500000001</c:v>
                </c:pt>
                <c:pt idx="9452">
                  <c:v>138.61549500000001</c:v>
                </c:pt>
                <c:pt idx="9453">
                  <c:v>138.61530200000001</c:v>
                </c:pt>
                <c:pt idx="9454">
                  <c:v>138.61490800000001</c:v>
                </c:pt>
                <c:pt idx="9455">
                  <c:v>138.61471299999999</c:v>
                </c:pt>
                <c:pt idx="9456">
                  <c:v>138.61451700000001</c:v>
                </c:pt>
                <c:pt idx="9457">
                  <c:v>138.61451700000001</c:v>
                </c:pt>
                <c:pt idx="9458">
                  <c:v>138.614318</c:v>
                </c:pt>
                <c:pt idx="9459">
                  <c:v>138.61391</c:v>
                </c:pt>
                <c:pt idx="9460">
                  <c:v>138.61369500000001</c:v>
                </c:pt>
                <c:pt idx="9461">
                  <c:v>138.61348000000001</c:v>
                </c:pt>
                <c:pt idx="9462">
                  <c:v>138.61348000000001</c:v>
                </c:pt>
                <c:pt idx="9463">
                  <c:v>138.61326700000001</c:v>
                </c:pt>
                <c:pt idx="9464">
                  <c:v>138.61283299999999</c:v>
                </c:pt>
                <c:pt idx="9465">
                  <c:v>138.612617</c:v>
                </c:pt>
                <c:pt idx="9466">
                  <c:v>138.61240000000001</c:v>
                </c:pt>
                <c:pt idx="9467">
                  <c:v>138.61240000000001</c:v>
                </c:pt>
                <c:pt idx="9468">
                  <c:v>138.612178</c:v>
                </c:pt>
                <c:pt idx="9469">
                  <c:v>138.61174700000001</c:v>
                </c:pt>
                <c:pt idx="9470">
                  <c:v>138.61153200000001</c:v>
                </c:pt>
                <c:pt idx="9471">
                  <c:v>138.61131800000001</c:v>
                </c:pt>
                <c:pt idx="9472">
                  <c:v>138.61131800000001</c:v>
                </c:pt>
                <c:pt idx="9473">
                  <c:v>138.61110300000001</c:v>
                </c:pt>
                <c:pt idx="9474">
                  <c:v>138.61067499999999</c:v>
                </c:pt>
                <c:pt idx="9475">
                  <c:v>138.61045999999999</c:v>
                </c:pt>
                <c:pt idx="9476">
                  <c:v>138.61024499999999</c:v>
                </c:pt>
                <c:pt idx="9477">
                  <c:v>138.61024499999999</c:v>
                </c:pt>
                <c:pt idx="9478">
                  <c:v>138.61002300000001</c:v>
                </c:pt>
                <c:pt idx="9479">
                  <c:v>138.609578</c:v>
                </c:pt>
                <c:pt idx="9480">
                  <c:v>138.60934700000001</c:v>
                </c:pt>
                <c:pt idx="9481">
                  <c:v>138.60910799999999</c:v>
                </c:pt>
                <c:pt idx="9482">
                  <c:v>138.60910799999999</c:v>
                </c:pt>
                <c:pt idx="9483">
                  <c:v>138.608868</c:v>
                </c:pt>
                <c:pt idx="9484">
                  <c:v>138.608373</c:v>
                </c:pt>
                <c:pt idx="9485">
                  <c:v>138.60812200000001</c:v>
                </c:pt>
                <c:pt idx="9486">
                  <c:v>138.607868</c:v>
                </c:pt>
                <c:pt idx="9487">
                  <c:v>138.607868</c:v>
                </c:pt>
                <c:pt idx="9488">
                  <c:v>138.60761199999999</c:v>
                </c:pt>
                <c:pt idx="9489">
                  <c:v>138.60709800000001</c:v>
                </c:pt>
                <c:pt idx="9490">
                  <c:v>138.60684699999999</c:v>
                </c:pt>
                <c:pt idx="9491">
                  <c:v>138.606595</c:v>
                </c:pt>
                <c:pt idx="9492">
                  <c:v>138.606595</c:v>
                </c:pt>
                <c:pt idx="9493">
                  <c:v>138.606347</c:v>
                </c:pt>
                <c:pt idx="9494">
                  <c:v>138.60584499999999</c:v>
                </c:pt>
                <c:pt idx="9495">
                  <c:v>138.605593</c:v>
                </c:pt>
                <c:pt idx="9496">
                  <c:v>138.60534200000001</c:v>
                </c:pt>
                <c:pt idx="9497">
                  <c:v>138.60534200000001</c:v>
                </c:pt>
                <c:pt idx="9498">
                  <c:v>138.60508799999999</c:v>
                </c:pt>
                <c:pt idx="9499">
                  <c:v>138.60457299999999</c:v>
                </c:pt>
                <c:pt idx="9500">
                  <c:v>138.60431</c:v>
                </c:pt>
                <c:pt idx="9501">
                  <c:v>138.60404299999999</c:v>
                </c:pt>
                <c:pt idx="9502">
                  <c:v>138.60404299999999</c:v>
                </c:pt>
                <c:pt idx="9503">
                  <c:v>138.60377700000001</c:v>
                </c:pt>
                <c:pt idx="9504">
                  <c:v>138.60323299999999</c:v>
                </c:pt>
                <c:pt idx="9505">
                  <c:v>138.60296199999999</c:v>
                </c:pt>
                <c:pt idx="9506">
                  <c:v>138.60269</c:v>
                </c:pt>
                <c:pt idx="9507">
                  <c:v>138.60269</c:v>
                </c:pt>
                <c:pt idx="9508">
                  <c:v>138.602417</c:v>
                </c:pt>
                <c:pt idx="9509">
                  <c:v>138.60187199999999</c:v>
                </c:pt>
                <c:pt idx="9510">
                  <c:v>138.601597</c:v>
                </c:pt>
                <c:pt idx="9511">
                  <c:v>138.60132999999999</c:v>
                </c:pt>
                <c:pt idx="9512">
                  <c:v>138.60132999999999</c:v>
                </c:pt>
                <c:pt idx="9513">
                  <c:v>138.60105799999999</c:v>
                </c:pt>
                <c:pt idx="9514">
                  <c:v>138.60052200000001</c:v>
                </c:pt>
                <c:pt idx="9515">
                  <c:v>138.60025300000001</c:v>
                </c:pt>
                <c:pt idx="9516">
                  <c:v>138.599987</c:v>
                </c:pt>
                <c:pt idx="9517">
                  <c:v>138.599987</c:v>
                </c:pt>
                <c:pt idx="9518">
                  <c:v>138.599717</c:v>
                </c:pt>
                <c:pt idx="9519">
                  <c:v>138.59917999999999</c:v>
                </c:pt>
                <c:pt idx="9520">
                  <c:v>138.598907</c:v>
                </c:pt>
                <c:pt idx="9521">
                  <c:v>138.59863000000001</c:v>
                </c:pt>
                <c:pt idx="9522">
                  <c:v>138.59863000000001</c:v>
                </c:pt>
                <c:pt idx="9523">
                  <c:v>138.598353</c:v>
                </c:pt>
                <c:pt idx="9524">
                  <c:v>138.597792</c:v>
                </c:pt>
                <c:pt idx="9525">
                  <c:v>138.59750700000001</c:v>
                </c:pt>
                <c:pt idx="9526">
                  <c:v>138.59721999999999</c:v>
                </c:pt>
                <c:pt idx="9527">
                  <c:v>138.59721999999999</c:v>
                </c:pt>
                <c:pt idx="9528">
                  <c:v>138.59693300000001</c:v>
                </c:pt>
                <c:pt idx="9529">
                  <c:v>138.596352</c:v>
                </c:pt>
                <c:pt idx="9530">
                  <c:v>138.596057</c:v>
                </c:pt>
                <c:pt idx="9531">
                  <c:v>138.595765</c:v>
                </c:pt>
                <c:pt idx="9532">
                  <c:v>138.595765</c:v>
                </c:pt>
                <c:pt idx="9533">
                  <c:v>138.59547699999999</c:v>
                </c:pt>
                <c:pt idx="9534">
                  <c:v>138.5949</c:v>
                </c:pt>
                <c:pt idx="9535">
                  <c:v>138.59461200000001</c:v>
                </c:pt>
                <c:pt idx="9536">
                  <c:v>138.594323</c:v>
                </c:pt>
                <c:pt idx="9537">
                  <c:v>138.594323</c:v>
                </c:pt>
                <c:pt idx="9538">
                  <c:v>138.59403499999999</c:v>
                </c:pt>
                <c:pt idx="9539">
                  <c:v>138.59346500000001</c:v>
                </c:pt>
                <c:pt idx="9540">
                  <c:v>138.593175</c:v>
                </c:pt>
                <c:pt idx="9541">
                  <c:v>138.592885</c:v>
                </c:pt>
                <c:pt idx="9542">
                  <c:v>138.592885</c:v>
                </c:pt>
                <c:pt idx="9543">
                  <c:v>138.59261699999999</c:v>
                </c:pt>
                <c:pt idx="9544">
                  <c:v>138.592052</c:v>
                </c:pt>
                <c:pt idx="9545">
                  <c:v>138.59177</c:v>
                </c:pt>
                <c:pt idx="9546">
                  <c:v>138.59149500000001</c:v>
                </c:pt>
                <c:pt idx="9547">
                  <c:v>138.59149500000001</c:v>
                </c:pt>
                <c:pt idx="9548">
                  <c:v>138.591217</c:v>
                </c:pt>
                <c:pt idx="9549">
                  <c:v>138.59065200000001</c:v>
                </c:pt>
                <c:pt idx="9550">
                  <c:v>138.59036800000001</c:v>
                </c:pt>
                <c:pt idx="9551">
                  <c:v>138.59008</c:v>
                </c:pt>
                <c:pt idx="9552">
                  <c:v>138.59008</c:v>
                </c:pt>
                <c:pt idx="9553">
                  <c:v>138.58979299999999</c:v>
                </c:pt>
                <c:pt idx="9554">
                  <c:v>138.58922200000001</c:v>
                </c:pt>
                <c:pt idx="9555">
                  <c:v>138.58893699999999</c:v>
                </c:pt>
                <c:pt idx="9556">
                  <c:v>138.58865</c:v>
                </c:pt>
                <c:pt idx="9557">
                  <c:v>138.58865</c:v>
                </c:pt>
                <c:pt idx="9558">
                  <c:v>138.58836700000001</c:v>
                </c:pt>
                <c:pt idx="9559">
                  <c:v>138.58779799999999</c:v>
                </c:pt>
                <c:pt idx="9560">
                  <c:v>138.587513</c:v>
                </c:pt>
                <c:pt idx="9561">
                  <c:v>138.587232</c:v>
                </c:pt>
                <c:pt idx="9562">
                  <c:v>138.587232</c:v>
                </c:pt>
                <c:pt idx="9563">
                  <c:v>138.586952</c:v>
                </c:pt>
                <c:pt idx="9564">
                  <c:v>138.58639500000001</c:v>
                </c:pt>
                <c:pt idx="9565">
                  <c:v>138.58611300000001</c:v>
                </c:pt>
                <c:pt idx="9566">
                  <c:v>138.58582999999999</c:v>
                </c:pt>
                <c:pt idx="9567">
                  <c:v>138.58582999999999</c:v>
                </c:pt>
                <c:pt idx="9568">
                  <c:v>138.58554799999999</c:v>
                </c:pt>
                <c:pt idx="9569">
                  <c:v>138.58498700000001</c:v>
                </c:pt>
                <c:pt idx="9570">
                  <c:v>138.58470700000001</c:v>
                </c:pt>
                <c:pt idx="9571">
                  <c:v>138.584428</c:v>
                </c:pt>
                <c:pt idx="9572">
                  <c:v>138.584428</c:v>
                </c:pt>
                <c:pt idx="9573">
                  <c:v>138.584148</c:v>
                </c:pt>
                <c:pt idx="9574">
                  <c:v>138.58359300000001</c:v>
                </c:pt>
                <c:pt idx="9575">
                  <c:v>138.583325</c:v>
                </c:pt>
                <c:pt idx="9576">
                  <c:v>138.58305999999999</c:v>
                </c:pt>
                <c:pt idx="9577">
                  <c:v>138.58305999999999</c:v>
                </c:pt>
                <c:pt idx="9578">
                  <c:v>138.582795</c:v>
                </c:pt>
                <c:pt idx="9579">
                  <c:v>138.58227199999999</c:v>
                </c:pt>
                <c:pt idx="9580">
                  <c:v>138.58200199999999</c:v>
                </c:pt>
                <c:pt idx="9581">
                  <c:v>138.581737</c:v>
                </c:pt>
                <c:pt idx="9582">
                  <c:v>138.581737</c:v>
                </c:pt>
                <c:pt idx="9583">
                  <c:v>138.58147500000001</c:v>
                </c:pt>
                <c:pt idx="9584">
                  <c:v>138.580952</c:v>
                </c:pt>
                <c:pt idx="9585">
                  <c:v>138.58069</c:v>
                </c:pt>
                <c:pt idx="9586">
                  <c:v>138.58043000000001</c:v>
                </c:pt>
                <c:pt idx="9587">
                  <c:v>138.58043000000001</c:v>
                </c:pt>
                <c:pt idx="9588">
                  <c:v>138.580172</c:v>
                </c:pt>
                <c:pt idx="9589">
                  <c:v>138.57965999999999</c:v>
                </c:pt>
                <c:pt idx="9590">
                  <c:v>138.579407</c:v>
                </c:pt>
                <c:pt idx="9591">
                  <c:v>138.57915299999999</c:v>
                </c:pt>
                <c:pt idx="9592">
                  <c:v>138.57915299999999</c:v>
                </c:pt>
                <c:pt idx="9593">
                  <c:v>138.578902</c:v>
                </c:pt>
                <c:pt idx="9594">
                  <c:v>138.578405</c:v>
                </c:pt>
                <c:pt idx="9595">
                  <c:v>138.578148</c:v>
                </c:pt>
                <c:pt idx="9596">
                  <c:v>138.57788500000001</c:v>
                </c:pt>
                <c:pt idx="9597">
                  <c:v>138.57788500000001</c:v>
                </c:pt>
                <c:pt idx="9598">
                  <c:v>138.57762299999999</c:v>
                </c:pt>
                <c:pt idx="9599">
                  <c:v>138.57710700000001</c:v>
                </c:pt>
                <c:pt idx="9600">
                  <c:v>138.57686699999999</c:v>
                </c:pt>
                <c:pt idx="9601">
                  <c:v>138.576615</c:v>
                </c:pt>
                <c:pt idx="9602">
                  <c:v>138.576615</c:v>
                </c:pt>
                <c:pt idx="9603">
                  <c:v>138.576367</c:v>
                </c:pt>
                <c:pt idx="9604">
                  <c:v>138.57586000000001</c:v>
                </c:pt>
                <c:pt idx="9605">
                  <c:v>138.57560699999999</c:v>
                </c:pt>
                <c:pt idx="9606">
                  <c:v>138.575355</c:v>
                </c:pt>
                <c:pt idx="9607">
                  <c:v>138.575355</c:v>
                </c:pt>
                <c:pt idx="9608">
                  <c:v>138.57510300000001</c:v>
                </c:pt>
                <c:pt idx="9609">
                  <c:v>138.57461000000001</c:v>
                </c:pt>
                <c:pt idx="9610">
                  <c:v>138.57436799999999</c:v>
                </c:pt>
                <c:pt idx="9611">
                  <c:v>138.57411500000001</c:v>
                </c:pt>
                <c:pt idx="9612">
                  <c:v>138.57411500000001</c:v>
                </c:pt>
                <c:pt idx="9613">
                  <c:v>138.57387499999999</c:v>
                </c:pt>
                <c:pt idx="9614">
                  <c:v>138.57342</c:v>
                </c:pt>
                <c:pt idx="9615">
                  <c:v>138.573205</c:v>
                </c:pt>
                <c:pt idx="9616">
                  <c:v>138.57299499999999</c:v>
                </c:pt>
                <c:pt idx="9617">
                  <c:v>138.57299499999999</c:v>
                </c:pt>
                <c:pt idx="9618">
                  <c:v>138.572788</c:v>
                </c:pt>
                <c:pt idx="9619">
                  <c:v>138.57238699999999</c:v>
                </c:pt>
                <c:pt idx="9620">
                  <c:v>138.572192</c:v>
                </c:pt>
                <c:pt idx="9621">
                  <c:v>138.57199800000001</c:v>
                </c:pt>
                <c:pt idx="9622">
                  <c:v>138.57199800000001</c:v>
                </c:pt>
                <c:pt idx="9623">
                  <c:v>138.57180500000001</c:v>
                </c:pt>
                <c:pt idx="9624">
                  <c:v>138.57141300000001</c:v>
                </c:pt>
                <c:pt idx="9625">
                  <c:v>138.571212</c:v>
                </c:pt>
                <c:pt idx="9626">
                  <c:v>138.57101700000001</c:v>
                </c:pt>
                <c:pt idx="9627">
                  <c:v>138.57101700000001</c:v>
                </c:pt>
                <c:pt idx="9628">
                  <c:v>138.57080999999999</c:v>
                </c:pt>
                <c:pt idx="9629">
                  <c:v>138.57037500000001</c:v>
                </c:pt>
                <c:pt idx="9630">
                  <c:v>138.57015200000001</c:v>
                </c:pt>
                <c:pt idx="9631">
                  <c:v>138.56992199999999</c:v>
                </c:pt>
                <c:pt idx="9632">
                  <c:v>138.56992199999999</c:v>
                </c:pt>
                <c:pt idx="9633">
                  <c:v>138.56968000000001</c:v>
                </c:pt>
                <c:pt idx="9634">
                  <c:v>138.56918999999999</c:v>
                </c:pt>
                <c:pt idx="9635">
                  <c:v>138.56894299999999</c:v>
                </c:pt>
                <c:pt idx="9636">
                  <c:v>138.568693</c:v>
                </c:pt>
                <c:pt idx="9637">
                  <c:v>138.568693</c:v>
                </c:pt>
                <c:pt idx="9638">
                  <c:v>138.568443</c:v>
                </c:pt>
                <c:pt idx="9639">
                  <c:v>138.56792799999999</c:v>
                </c:pt>
                <c:pt idx="9640">
                  <c:v>138.567667</c:v>
                </c:pt>
                <c:pt idx="9641">
                  <c:v>138.56740199999999</c:v>
                </c:pt>
                <c:pt idx="9642">
                  <c:v>138.56740199999999</c:v>
                </c:pt>
                <c:pt idx="9643">
                  <c:v>138.56713199999999</c:v>
                </c:pt>
                <c:pt idx="9644">
                  <c:v>138.566587</c:v>
                </c:pt>
                <c:pt idx="9645">
                  <c:v>138.56631200000001</c:v>
                </c:pt>
                <c:pt idx="9646">
                  <c:v>138.56603699999999</c:v>
                </c:pt>
                <c:pt idx="9647">
                  <c:v>138.56603699999999</c:v>
                </c:pt>
                <c:pt idx="9648">
                  <c:v>138.56575799999999</c:v>
                </c:pt>
                <c:pt idx="9649">
                  <c:v>138.56520499999999</c:v>
                </c:pt>
                <c:pt idx="9650">
                  <c:v>138.56492700000001</c:v>
                </c:pt>
                <c:pt idx="9651">
                  <c:v>138.564652</c:v>
                </c:pt>
                <c:pt idx="9652">
                  <c:v>138.564652</c:v>
                </c:pt>
                <c:pt idx="9653">
                  <c:v>138.56437700000001</c:v>
                </c:pt>
                <c:pt idx="9654">
                  <c:v>138.56383</c:v>
                </c:pt>
                <c:pt idx="9655">
                  <c:v>138.563557</c:v>
                </c:pt>
                <c:pt idx="9656">
                  <c:v>138.56328300000001</c:v>
                </c:pt>
                <c:pt idx="9657">
                  <c:v>138.56328300000001</c:v>
                </c:pt>
                <c:pt idx="9658">
                  <c:v>138.56300999999999</c:v>
                </c:pt>
                <c:pt idx="9659">
                  <c:v>138.562465</c:v>
                </c:pt>
                <c:pt idx="9660">
                  <c:v>138.562195</c:v>
                </c:pt>
                <c:pt idx="9661">
                  <c:v>138.56192999999999</c:v>
                </c:pt>
                <c:pt idx="9662">
                  <c:v>138.56192999999999</c:v>
                </c:pt>
                <c:pt idx="9663">
                  <c:v>138.56167300000001</c:v>
                </c:pt>
                <c:pt idx="9664">
                  <c:v>138.56118799999999</c:v>
                </c:pt>
                <c:pt idx="9665">
                  <c:v>138.560957</c:v>
                </c:pt>
                <c:pt idx="9666">
                  <c:v>138.560733</c:v>
                </c:pt>
                <c:pt idx="9667">
                  <c:v>138.560733</c:v>
                </c:pt>
                <c:pt idx="9668">
                  <c:v>138.56051500000001</c:v>
                </c:pt>
                <c:pt idx="9669">
                  <c:v>138.56009700000001</c:v>
                </c:pt>
                <c:pt idx="9670">
                  <c:v>138.559888</c:v>
                </c:pt>
                <c:pt idx="9671">
                  <c:v>138.55967999999999</c:v>
                </c:pt>
                <c:pt idx="9672">
                  <c:v>138.55967999999999</c:v>
                </c:pt>
                <c:pt idx="9673">
                  <c:v>138.559472</c:v>
                </c:pt>
                <c:pt idx="9674">
                  <c:v>138.559055</c:v>
                </c:pt>
                <c:pt idx="9675">
                  <c:v>138.55884499999999</c:v>
                </c:pt>
                <c:pt idx="9676">
                  <c:v>138.558638</c:v>
                </c:pt>
                <c:pt idx="9677">
                  <c:v>138.558638</c:v>
                </c:pt>
                <c:pt idx="9678">
                  <c:v>138.55842999999999</c:v>
                </c:pt>
                <c:pt idx="9679">
                  <c:v>138.558018</c:v>
                </c:pt>
                <c:pt idx="9680">
                  <c:v>138.55781300000001</c:v>
                </c:pt>
                <c:pt idx="9681">
                  <c:v>138.55760699999999</c:v>
                </c:pt>
                <c:pt idx="9682">
                  <c:v>138.55760699999999</c:v>
                </c:pt>
                <c:pt idx="9683">
                  <c:v>138.55739</c:v>
                </c:pt>
                <c:pt idx="9684">
                  <c:v>138.55700200000001</c:v>
                </c:pt>
                <c:pt idx="9685">
                  <c:v>138.55681000000001</c:v>
                </c:pt>
                <c:pt idx="9686">
                  <c:v>138.556622</c:v>
                </c:pt>
                <c:pt idx="9687">
                  <c:v>138.556622</c:v>
                </c:pt>
                <c:pt idx="9688">
                  <c:v>138.556442</c:v>
                </c:pt>
                <c:pt idx="9689">
                  <c:v>138.556107</c:v>
                </c:pt>
                <c:pt idx="9690">
                  <c:v>138.55595500000001</c:v>
                </c:pt>
                <c:pt idx="9691">
                  <c:v>138.55580699999999</c:v>
                </c:pt>
                <c:pt idx="9692">
                  <c:v>138.55580699999999</c:v>
                </c:pt>
                <c:pt idx="9693">
                  <c:v>138.55568299999999</c:v>
                </c:pt>
                <c:pt idx="9694">
                  <c:v>138.555418</c:v>
                </c:pt>
                <c:pt idx="9695">
                  <c:v>138.55529300000001</c:v>
                </c:pt>
                <c:pt idx="9696">
                  <c:v>138.55517499999999</c:v>
                </c:pt>
                <c:pt idx="9697">
                  <c:v>138.55517499999999</c:v>
                </c:pt>
                <c:pt idx="9698">
                  <c:v>138.55495999999999</c:v>
                </c:pt>
                <c:pt idx="9699">
                  <c:v>138.55484300000001</c:v>
                </c:pt>
                <c:pt idx="9700">
                  <c:v>138.55474000000001</c:v>
                </c:pt>
                <c:pt idx="9701">
                  <c:v>138.55462700000001</c:v>
                </c:pt>
                <c:pt idx="9702">
                  <c:v>138.55462700000001</c:v>
                </c:pt>
                <c:pt idx="9703">
                  <c:v>138.55439699999999</c:v>
                </c:pt>
                <c:pt idx="9704">
                  <c:v>138.55428000000001</c:v>
                </c:pt>
                <c:pt idx="9705">
                  <c:v>138.55416700000001</c:v>
                </c:pt>
                <c:pt idx="9706">
                  <c:v>138.554045</c:v>
                </c:pt>
                <c:pt idx="9707">
                  <c:v>138.554045</c:v>
                </c:pt>
                <c:pt idx="9708">
                  <c:v>138.553832</c:v>
                </c:pt>
                <c:pt idx="9709">
                  <c:v>138.55372</c:v>
                </c:pt>
                <c:pt idx="9710">
                  <c:v>138.553617</c:v>
                </c:pt>
                <c:pt idx="9711">
                  <c:v>138.553518</c:v>
                </c:pt>
                <c:pt idx="9712">
                  <c:v>138.553518</c:v>
                </c:pt>
                <c:pt idx="9713">
                  <c:v>138.55330699999999</c:v>
                </c:pt>
                <c:pt idx="9714">
                  <c:v>138.553203</c:v>
                </c:pt>
                <c:pt idx="9715">
                  <c:v>138.55309</c:v>
                </c:pt>
                <c:pt idx="9716">
                  <c:v>138.55298999999999</c:v>
                </c:pt>
                <c:pt idx="9717">
                  <c:v>138.55298999999999</c:v>
                </c:pt>
                <c:pt idx="9718">
                  <c:v>138.55276499999999</c:v>
                </c:pt>
                <c:pt idx="9719">
                  <c:v>138.552672</c:v>
                </c:pt>
                <c:pt idx="9720">
                  <c:v>138.55255700000001</c:v>
                </c:pt>
                <c:pt idx="9721">
                  <c:v>138.55244999999999</c:v>
                </c:pt>
                <c:pt idx="9722">
                  <c:v>138.55244999999999</c:v>
                </c:pt>
                <c:pt idx="9723">
                  <c:v>138.55219500000001</c:v>
                </c:pt>
                <c:pt idx="9724">
                  <c:v>138.55209500000001</c:v>
                </c:pt>
                <c:pt idx="9725">
                  <c:v>138.55197200000001</c:v>
                </c:pt>
                <c:pt idx="9726">
                  <c:v>138.55184499999999</c:v>
                </c:pt>
                <c:pt idx="9727">
                  <c:v>138.55184499999999</c:v>
                </c:pt>
                <c:pt idx="9728">
                  <c:v>138.55161699999999</c:v>
                </c:pt>
                <c:pt idx="9729">
                  <c:v>138.551492</c:v>
                </c:pt>
                <c:pt idx="9730">
                  <c:v>138.55138500000001</c:v>
                </c:pt>
                <c:pt idx="9731">
                  <c:v>138.551278</c:v>
                </c:pt>
                <c:pt idx="9732">
                  <c:v>138.551278</c:v>
                </c:pt>
                <c:pt idx="9733">
                  <c:v>138.55108200000001</c:v>
                </c:pt>
                <c:pt idx="9734">
                  <c:v>138.550982</c:v>
                </c:pt>
                <c:pt idx="9735">
                  <c:v>138.55088799999999</c:v>
                </c:pt>
                <c:pt idx="9736">
                  <c:v>138.55077199999999</c:v>
                </c:pt>
                <c:pt idx="9737">
                  <c:v>138.55077199999999</c:v>
                </c:pt>
                <c:pt idx="9738">
                  <c:v>138.550577</c:v>
                </c:pt>
                <c:pt idx="9739">
                  <c:v>138.55045999999999</c:v>
                </c:pt>
                <c:pt idx="9740">
                  <c:v>138.55036699999999</c:v>
                </c:pt>
                <c:pt idx="9741">
                  <c:v>138.55029300000001</c:v>
                </c:pt>
                <c:pt idx="9742">
                  <c:v>138.55029300000001</c:v>
                </c:pt>
                <c:pt idx="9743">
                  <c:v>138.55014499999999</c:v>
                </c:pt>
                <c:pt idx="9744">
                  <c:v>138.550073</c:v>
                </c:pt>
                <c:pt idx="9745">
                  <c:v>138.550005</c:v>
                </c:pt>
                <c:pt idx="9746">
                  <c:v>138.54992999999999</c:v>
                </c:pt>
                <c:pt idx="9747">
                  <c:v>138.54992999999999</c:v>
                </c:pt>
                <c:pt idx="9748">
                  <c:v>138.549845</c:v>
                </c:pt>
                <c:pt idx="9749">
                  <c:v>138.549702</c:v>
                </c:pt>
                <c:pt idx="9750">
                  <c:v>138.54961700000001</c:v>
                </c:pt>
                <c:pt idx="9751">
                  <c:v>138.54952299999999</c:v>
                </c:pt>
                <c:pt idx="9752">
                  <c:v>138.54952299999999</c:v>
                </c:pt>
                <c:pt idx="9753">
                  <c:v>138.54945000000001</c:v>
                </c:pt>
                <c:pt idx="9754">
                  <c:v>138.549297</c:v>
                </c:pt>
                <c:pt idx="9755">
                  <c:v>138.54920999999999</c:v>
                </c:pt>
                <c:pt idx="9756">
                  <c:v>138.549115</c:v>
                </c:pt>
                <c:pt idx="9757">
                  <c:v>138.549115</c:v>
                </c:pt>
                <c:pt idx="9758">
                  <c:v>138.54901799999999</c:v>
                </c:pt>
                <c:pt idx="9759">
                  <c:v>138.548855</c:v>
                </c:pt>
                <c:pt idx="9760">
                  <c:v>138.548778</c:v>
                </c:pt>
                <c:pt idx="9761">
                  <c:v>138.548697</c:v>
                </c:pt>
                <c:pt idx="9762">
                  <c:v>138.548697</c:v>
                </c:pt>
                <c:pt idx="9763">
                  <c:v>138.54858999999999</c:v>
                </c:pt>
                <c:pt idx="9764">
                  <c:v>138.54837000000001</c:v>
                </c:pt>
                <c:pt idx="9765">
                  <c:v>138.54825700000001</c:v>
                </c:pt>
                <c:pt idx="9766">
                  <c:v>138.54815500000001</c:v>
                </c:pt>
                <c:pt idx="9767">
                  <c:v>138.54815500000001</c:v>
                </c:pt>
                <c:pt idx="9768">
                  <c:v>138.548102</c:v>
                </c:pt>
                <c:pt idx="9769">
                  <c:v>138.54793000000001</c:v>
                </c:pt>
                <c:pt idx="9770">
                  <c:v>138.54787300000001</c:v>
                </c:pt>
                <c:pt idx="9771">
                  <c:v>138.547822</c:v>
                </c:pt>
                <c:pt idx="9772">
                  <c:v>138.547822</c:v>
                </c:pt>
                <c:pt idx="9773">
                  <c:v>138.54775699999999</c:v>
                </c:pt>
                <c:pt idx="9774">
                  <c:v>138.54763199999999</c:v>
                </c:pt>
                <c:pt idx="9775">
                  <c:v>138.547583</c:v>
                </c:pt>
                <c:pt idx="9776">
                  <c:v>138.54753500000001</c:v>
                </c:pt>
                <c:pt idx="9777">
                  <c:v>138.54753500000001</c:v>
                </c:pt>
                <c:pt idx="9778">
                  <c:v>138.54748000000001</c:v>
                </c:pt>
                <c:pt idx="9779">
                  <c:v>138.54736299999999</c:v>
                </c:pt>
                <c:pt idx="9780">
                  <c:v>138.547302</c:v>
                </c:pt>
                <c:pt idx="9781">
                  <c:v>138.547245</c:v>
                </c:pt>
                <c:pt idx="9782">
                  <c:v>138.547245</c:v>
                </c:pt>
                <c:pt idx="9783">
                  <c:v>138.547192</c:v>
                </c:pt>
                <c:pt idx="9784">
                  <c:v>138.54707200000001</c:v>
                </c:pt>
                <c:pt idx="9785">
                  <c:v>138.54701800000001</c:v>
                </c:pt>
                <c:pt idx="9786">
                  <c:v>138.54698200000001</c:v>
                </c:pt>
                <c:pt idx="9787">
                  <c:v>138.54698200000001</c:v>
                </c:pt>
                <c:pt idx="9788">
                  <c:v>138.54693800000001</c:v>
                </c:pt>
                <c:pt idx="9789">
                  <c:v>138.54683700000001</c:v>
                </c:pt>
                <c:pt idx="9790">
                  <c:v>138.546797</c:v>
                </c:pt>
                <c:pt idx="9791">
                  <c:v>138.54675499999999</c:v>
                </c:pt>
                <c:pt idx="9792">
                  <c:v>138.54675499999999</c:v>
                </c:pt>
                <c:pt idx="9793">
                  <c:v>138.54671200000001</c:v>
                </c:pt>
                <c:pt idx="9794">
                  <c:v>138.54664</c:v>
                </c:pt>
                <c:pt idx="9795">
                  <c:v>138.54661999999999</c:v>
                </c:pt>
                <c:pt idx="9796">
                  <c:v>138.546572</c:v>
                </c:pt>
                <c:pt idx="9797">
                  <c:v>138.546572</c:v>
                </c:pt>
                <c:pt idx="9798">
                  <c:v>138.54651799999999</c:v>
                </c:pt>
                <c:pt idx="9799">
                  <c:v>138.546447</c:v>
                </c:pt>
                <c:pt idx="9800">
                  <c:v>138.546413</c:v>
                </c:pt>
                <c:pt idx="9801">
                  <c:v>138.546367</c:v>
                </c:pt>
                <c:pt idx="9802">
                  <c:v>138.546367</c:v>
                </c:pt>
                <c:pt idx="9803">
                  <c:v>138.546312</c:v>
                </c:pt>
                <c:pt idx="9804">
                  <c:v>138.54617500000001</c:v>
                </c:pt>
                <c:pt idx="9805">
                  <c:v>138.54609199999999</c:v>
                </c:pt>
                <c:pt idx="9806">
                  <c:v>138.54603</c:v>
                </c:pt>
                <c:pt idx="9807">
                  <c:v>138.54603</c:v>
                </c:pt>
                <c:pt idx="9808">
                  <c:v>138.545952</c:v>
                </c:pt>
                <c:pt idx="9809">
                  <c:v>138.545737</c:v>
                </c:pt>
                <c:pt idx="9810">
                  <c:v>138.54563300000001</c:v>
                </c:pt>
                <c:pt idx="9811">
                  <c:v>138.545525</c:v>
                </c:pt>
                <c:pt idx="9812">
                  <c:v>138.545525</c:v>
                </c:pt>
                <c:pt idx="9813">
                  <c:v>138.54547700000001</c:v>
                </c:pt>
                <c:pt idx="9814">
                  <c:v>138.54518200000001</c:v>
                </c:pt>
                <c:pt idx="9815">
                  <c:v>138.545062</c:v>
                </c:pt>
                <c:pt idx="9816">
                  <c:v>138.54490999999999</c:v>
                </c:pt>
                <c:pt idx="9817">
                  <c:v>138.54490999999999</c:v>
                </c:pt>
                <c:pt idx="9818">
                  <c:v>138.54479499999999</c:v>
                </c:pt>
                <c:pt idx="9819">
                  <c:v>138.54451299999999</c:v>
                </c:pt>
                <c:pt idx="9820">
                  <c:v>138.544387</c:v>
                </c:pt>
                <c:pt idx="9821">
                  <c:v>138.54421300000001</c:v>
                </c:pt>
                <c:pt idx="9822">
                  <c:v>138.54421300000001</c:v>
                </c:pt>
                <c:pt idx="9823">
                  <c:v>138.54408699999999</c:v>
                </c:pt>
                <c:pt idx="9824">
                  <c:v>138.54383200000001</c:v>
                </c:pt>
                <c:pt idx="9825">
                  <c:v>138.543678</c:v>
                </c:pt>
                <c:pt idx="9826">
                  <c:v>138.54355000000001</c:v>
                </c:pt>
                <c:pt idx="9827">
                  <c:v>138.54355000000001</c:v>
                </c:pt>
                <c:pt idx="9828">
                  <c:v>138.543418</c:v>
                </c:pt>
                <c:pt idx="9829">
                  <c:v>138.543127</c:v>
                </c:pt>
                <c:pt idx="9830">
                  <c:v>138.542993</c:v>
                </c:pt>
                <c:pt idx="9831">
                  <c:v>138.54288700000001</c:v>
                </c:pt>
                <c:pt idx="9832">
                  <c:v>138.54288700000001</c:v>
                </c:pt>
                <c:pt idx="9833">
                  <c:v>138.54279299999999</c:v>
                </c:pt>
                <c:pt idx="9834">
                  <c:v>138.54263</c:v>
                </c:pt>
                <c:pt idx="9835">
                  <c:v>138.54256699999999</c:v>
                </c:pt>
                <c:pt idx="9836">
                  <c:v>138.54249799999999</c:v>
                </c:pt>
                <c:pt idx="9837">
                  <c:v>138.54249799999999</c:v>
                </c:pt>
                <c:pt idx="9838">
                  <c:v>138.54244299999999</c:v>
                </c:pt>
                <c:pt idx="9839">
                  <c:v>138.54234700000001</c:v>
                </c:pt>
                <c:pt idx="9840">
                  <c:v>138.54232200000001</c:v>
                </c:pt>
                <c:pt idx="9841">
                  <c:v>138.542303</c:v>
                </c:pt>
                <c:pt idx="9842">
                  <c:v>138.542303</c:v>
                </c:pt>
                <c:pt idx="9843">
                  <c:v>138.542293</c:v>
                </c:pt>
                <c:pt idx="9844">
                  <c:v>138.542305</c:v>
                </c:pt>
                <c:pt idx="9845">
                  <c:v>138.542292</c:v>
                </c:pt>
                <c:pt idx="9846">
                  <c:v>138.54226299999999</c:v>
                </c:pt>
                <c:pt idx="9847">
                  <c:v>138.54226299999999</c:v>
                </c:pt>
                <c:pt idx="9848">
                  <c:v>138.54222999999999</c:v>
                </c:pt>
                <c:pt idx="9849">
                  <c:v>138.542115</c:v>
                </c:pt>
                <c:pt idx="9850">
                  <c:v>138.54204799999999</c:v>
                </c:pt>
                <c:pt idx="9851">
                  <c:v>138.54198199999999</c:v>
                </c:pt>
                <c:pt idx="9852">
                  <c:v>138.54198199999999</c:v>
                </c:pt>
                <c:pt idx="9853">
                  <c:v>138.541875</c:v>
                </c:pt>
                <c:pt idx="9854">
                  <c:v>138.54163500000001</c:v>
                </c:pt>
                <c:pt idx="9855">
                  <c:v>138.54149699999999</c:v>
                </c:pt>
                <c:pt idx="9856">
                  <c:v>138.54137299999999</c:v>
                </c:pt>
                <c:pt idx="9857">
                  <c:v>138.54137299999999</c:v>
                </c:pt>
                <c:pt idx="9858">
                  <c:v>138.54124200000001</c:v>
                </c:pt>
                <c:pt idx="9859">
                  <c:v>138.54098500000001</c:v>
                </c:pt>
                <c:pt idx="9860">
                  <c:v>138.540898</c:v>
                </c:pt>
                <c:pt idx="9861">
                  <c:v>138.540808</c:v>
                </c:pt>
                <c:pt idx="9862">
                  <c:v>138.540808</c:v>
                </c:pt>
                <c:pt idx="9863">
                  <c:v>138.54070200000001</c:v>
                </c:pt>
                <c:pt idx="9864">
                  <c:v>138.54053500000001</c:v>
                </c:pt>
                <c:pt idx="9865">
                  <c:v>138.54045300000001</c:v>
                </c:pt>
                <c:pt idx="9866">
                  <c:v>138.54039700000001</c:v>
                </c:pt>
                <c:pt idx="9867">
                  <c:v>138.54039700000001</c:v>
                </c:pt>
                <c:pt idx="9868">
                  <c:v>138.54034300000001</c:v>
                </c:pt>
                <c:pt idx="9869">
                  <c:v>138.54022800000001</c:v>
                </c:pt>
                <c:pt idx="9870">
                  <c:v>138.54016999999999</c:v>
                </c:pt>
                <c:pt idx="9871">
                  <c:v>138.54011</c:v>
                </c:pt>
                <c:pt idx="9872">
                  <c:v>138.54011</c:v>
                </c:pt>
                <c:pt idx="9873">
                  <c:v>138.54006699999999</c:v>
                </c:pt>
                <c:pt idx="9874">
                  <c:v>138.53994800000001</c:v>
                </c:pt>
                <c:pt idx="9875">
                  <c:v>138.53994800000001</c:v>
                </c:pt>
                <c:pt idx="9876">
                  <c:v>138.53994800000001</c:v>
                </c:pt>
                <c:pt idx="9877">
                  <c:v>138.53994800000001</c:v>
                </c:pt>
                <c:pt idx="9878">
                  <c:v>138.53979799999999</c:v>
                </c:pt>
                <c:pt idx="9879">
                  <c:v>138.53978799999999</c:v>
                </c:pt>
                <c:pt idx="9880">
                  <c:v>138.539782</c:v>
                </c:pt>
                <c:pt idx="9881">
                  <c:v>138.53975299999999</c:v>
                </c:pt>
                <c:pt idx="9882">
                  <c:v>138.53975299999999</c:v>
                </c:pt>
                <c:pt idx="9883">
                  <c:v>138.53963200000001</c:v>
                </c:pt>
                <c:pt idx="9884">
                  <c:v>138.53963200000001</c:v>
                </c:pt>
                <c:pt idx="9885">
                  <c:v>138.53963200000001</c:v>
                </c:pt>
                <c:pt idx="9886">
                  <c:v>138.53963200000001</c:v>
                </c:pt>
                <c:pt idx="9887">
                  <c:v>138.53856200000001</c:v>
                </c:pt>
                <c:pt idx="9888">
                  <c:v>138.538433</c:v>
                </c:pt>
                <c:pt idx="9889">
                  <c:v>138.53834800000001</c:v>
                </c:pt>
                <c:pt idx="9890">
                  <c:v>138.53823</c:v>
                </c:pt>
                <c:pt idx="9891">
                  <c:v>138.53810999999999</c:v>
                </c:pt>
                <c:pt idx="9892">
                  <c:v>138.53810999999999</c:v>
                </c:pt>
                <c:pt idx="9893">
                  <c:v>138.53799000000001</c:v>
                </c:pt>
                <c:pt idx="9894">
                  <c:v>138.537677</c:v>
                </c:pt>
                <c:pt idx="9895">
                  <c:v>138.53750500000001</c:v>
                </c:pt>
                <c:pt idx="9896">
                  <c:v>138.53731999999999</c:v>
                </c:pt>
                <c:pt idx="9897">
                  <c:v>138.53731999999999</c:v>
                </c:pt>
                <c:pt idx="9898">
                  <c:v>138.537128</c:v>
                </c:pt>
                <c:pt idx="9899">
                  <c:v>138.53672700000001</c:v>
                </c:pt>
                <c:pt idx="9900">
                  <c:v>138.536518</c:v>
                </c:pt>
                <c:pt idx="9901">
                  <c:v>138.536305</c:v>
                </c:pt>
                <c:pt idx="9902">
                  <c:v>138.536305</c:v>
                </c:pt>
                <c:pt idx="9903">
                  <c:v>138.53609299999999</c:v>
                </c:pt>
                <c:pt idx="9904">
                  <c:v>138.535662</c:v>
                </c:pt>
                <c:pt idx="9905">
                  <c:v>138.535448</c:v>
                </c:pt>
                <c:pt idx="9906">
                  <c:v>138.53523799999999</c:v>
                </c:pt>
                <c:pt idx="9907">
                  <c:v>138.53523799999999</c:v>
                </c:pt>
                <c:pt idx="9908">
                  <c:v>138.53502499999999</c:v>
                </c:pt>
                <c:pt idx="9909">
                  <c:v>138.53459699999999</c:v>
                </c:pt>
                <c:pt idx="9910">
                  <c:v>138.53438299999999</c:v>
                </c:pt>
                <c:pt idx="9911">
                  <c:v>138.53416999999999</c:v>
                </c:pt>
                <c:pt idx="9912">
                  <c:v>138.53416999999999</c:v>
                </c:pt>
                <c:pt idx="9913">
                  <c:v>138.53395499999999</c:v>
                </c:pt>
                <c:pt idx="9914">
                  <c:v>138.533547</c:v>
                </c:pt>
                <c:pt idx="9915">
                  <c:v>138.53332700000001</c:v>
                </c:pt>
                <c:pt idx="9916">
                  <c:v>138.53309200000001</c:v>
                </c:pt>
                <c:pt idx="9917">
                  <c:v>138.53309200000001</c:v>
                </c:pt>
                <c:pt idx="9918">
                  <c:v>138.53286299999999</c:v>
                </c:pt>
                <c:pt idx="9919">
                  <c:v>138.53239500000001</c:v>
                </c:pt>
                <c:pt idx="9920">
                  <c:v>138.53215800000001</c:v>
                </c:pt>
                <c:pt idx="9921">
                  <c:v>138.53191699999999</c:v>
                </c:pt>
                <c:pt idx="9922">
                  <c:v>138.53191699999999</c:v>
                </c:pt>
                <c:pt idx="9923">
                  <c:v>138.531665</c:v>
                </c:pt>
                <c:pt idx="9924">
                  <c:v>138.53116700000001</c:v>
                </c:pt>
                <c:pt idx="9925">
                  <c:v>138.53091499999999</c:v>
                </c:pt>
                <c:pt idx="9926">
                  <c:v>138.530642</c:v>
                </c:pt>
                <c:pt idx="9927">
                  <c:v>138.530642</c:v>
                </c:pt>
                <c:pt idx="9928">
                  <c:v>138.53038799999999</c:v>
                </c:pt>
                <c:pt idx="9929">
                  <c:v>138.52988300000001</c:v>
                </c:pt>
                <c:pt idx="9930">
                  <c:v>138.52963500000001</c:v>
                </c:pt>
                <c:pt idx="9931">
                  <c:v>138.529372</c:v>
                </c:pt>
                <c:pt idx="9932">
                  <c:v>138.529372</c:v>
                </c:pt>
                <c:pt idx="9933">
                  <c:v>138.52911700000001</c:v>
                </c:pt>
                <c:pt idx="9934">
                  <c:v>138.52860000000001</c:v>
                </c:pt>
                <c:pt idx="9935">
                  <c:v>138.52834999999999</c:v>
                </c:pt>
                <c:pt idx="9936">
                  <c:v>138.528098</c:v>
                </c:pt>
                <c:pt idx="9937">
                  <c:v>138.528098</c:v>
                </c:pt>
                <c:pt idx="9938">
                  <c:v>138.52784500000001</c:v>
                </c:pt>
                <c:pt idx="9939">
                  <c:v>138.52733699999999</c:v>
                </c:pt>
                <c:pt idx="9940">
                  <c:v>138.52708000000001</c:v>
                </c:pt>
                <c:pt idx="9941">
                  <c:v>138.526838</c:v>
                </c:pt>
                <c:pt idx="9942">
                  <c:v>138.526838</c:v>
                </c:pt>
                <c:pt idx="9943">
                  <c:v>138.52660299999999</c:v>
                </c:pt>
                <c:pt idx="9944">
                  <c:v>138.52614199999999</c:v>
                </c:pt>
                <c:pt idx="9945">
                  <c:v>138.52589499999999</c:v>
                </c:pt>
                <c:pt idx="9946">
                  <c:v>138.52568299999999</c:v>
                </c:pt>
                <c:pt idx="9947">
                  <c:v>138.52568299999999</c:v>
                </c:pt>
                <c:pt idx="9948">
                  <c:v>138.525477</c:v>
                </c:pt>
                <c:pt idx="9949">
                  <c:v>138.525058</c:v>
                </c:pt>
                <c:pt idx="9950">
                  <c:v>138.52484200000001</c:v>
                </c:pt>
                <c:pt idx="9951">
                  <c:v>138.52462199999999</c:v>
                </c:pt>
                <c:pt idx="9952">
                  <c:v>138.52462199999999</c:v>
                </c:pt>
                <c:pt idx="9953">
                  <c:v>138.52438699999999</c:v>
                </c:pt>
                <c:pt idx="9954">
                  <c:v>138.523967</c:v>
                </c:pt>
                <c:pt idx="9955">
                  <c:v>138.52375799999999</c:v>
                </c:pt>
                <c:pt idx="9956">
                  <c:v>138.52354700000001</c:v>
                </c:pt>
                <c:pt idx="9957">
                  <c:v>138.52354700000001</c:v>
                </c:pt>
                <c:pt idx="9958">
                  <c:v>138.52332999999999</c:v>
                </c:pt>
                <c:pt idx="9959">
                  <c:v>138.52291</c:v>
                </c:pt>
                <c:pt idx="9960">
                  <c:v>138.522682</c:v>
                </c:pt>
                <c:pt idx="9961">
                  <c:v>138.52247199999999</c:v>
                </c:pt>
                <c:pt idx="9962">
                  <c:v>138.52247199999999</c:v>
                </c:pt>
                <c:pt idx="9963">
                  <c:v>138.52226200000001</c:v>
                </c:pt>
                <c:pt idx="9964">
                  <c:v>138.52184299999999</c:v>
                </c:pt>
                <c:pt idx="9965">
                  <c:v>138.52163300000001</c:v>
                </c:pt>
                <c:pt idx="9966">
                  <c:v>138.52142699999999</c:v>
                </c:pt>
                <c:pt idx="9967">
                  <c:v>138.52142699999999</c:v>
                </c:pt>
                <c:pt idx="9968">
                  <c:v>138.52122299999999</c:v>
                </c:pt>
                <c:pt idx="9969">
                  <c:v>138.520827</c:v>
                </c:pt>
                <c:pt idx="9970">
                  <c:v>138.52060800000001</c:v>
                </c:pt>
                <c:pt idx="9971">
                  <c:v>138.520385</c:v>
                </c:pt>
                <c:pt idx="9972">
                  <c:v>138.520385</c:v>
                </c:pt>
                <c:pt idx="9973">
                  <c:v>138.52019000000001</c:v>
                </c:pt>
                <c:pt idx="9974">
                  <c:v>138.51978299999999</c:v>
                </c:pt>
                <c:pt idx="9975">
                  <c:v>138.519578</c:v>
                </c:pt>
                <c:pt idx="9976">
                  <c:v>138.51937799999999</c:v>
                </c:pt>
                <c:pt idx="9977">
                  <c:v>138.51937799999999</c:v>
                </c:pt>
                <c:pt idx="9978">
                  <c:v>138.51918000000001</c:v>
                </c:pt>
                <c:pt idx="9979">
                  <c:v>138.51879500000001</c:v>
                </c:pt>
                <c:pt idx="9980">
                  <c:v>138.51860500000001</c:v>
                </c:pt>
                <c:pt idx="9981">
                  <c:v>138.51841999999999</c:v>
                </c:pt>
                <c:pt idx="9982">
                  <c:v>138.51841999999999</c:v>
                </c:pt>
                <c:pt idx="9983">
                  <c:v>138.51823999999999</c:v>
                </c:pt>
                <c:pt idx="9984">
                  <c:v>138.51787999999999</c:v>
                </c:pt>
                <c:pt idx="9985">
                  <c:v>138.51769300000001</c:v>
                </c:pt>
                <c:pt idx="9986">
                  <c:v>138.51752200000001</c:v>
                </c:pt>
                <c:pt idx="9987">
                  <c:v>138.51752200000001</c:v>
                </c:pt>
                <c:pt idx="9988">
                  <c:v>138.517348</c:v>
                </c:pt>
                <c:pt idx="9989">
                  <c:v>138.51701</c:v>
                </c:pt>
                <c:pt idx="9990">
                  <c:v>138.516818</c:v>
                </c:pt>
                <c:pt idx="9991">
                  <c:v>138.516638</c:v>
                </c:pt>
                <c:pt idx="9992">
                  <c:v>138.516638</c:v>
                </c:pt>
                <c:pt idx="9993">
                  <c:v>138.51645199999999</c:v>
                </c:pt>
                <c:pt idx="9994">
                  <c:v>138.51612700000001</c:v>
                </c:pt>
                <c:pt idx="9995">
                  <c:v>138.515952</c:v>
                </c:pt>
                <c:pt idx="9996">
                  <c:v>138.51577</c:v>
                </c:pt>
                <c:pt idx="9997">
                  <c:v>138.51577</c:v>
                </c:pt>
                <c:pt idx="9998">
                  <c:v>138.515578</c:v>
                </c:pt>
                <c:pt idx="9999">
                  <c:v>138.515198</c:v>
                </c:pt>
                <c:pt idx="10000">
                  <c:v>138.51500300000001</c:v>
                </c:pt>
                <c:pt idx="10001">
                  <c:v>138.51480699999999</c:v>
                </c:pt>
                <c:pt idx="10002">
                  <c:v>138.51480699999999</c:v>
                </c:pt>
                <c:pt idx="10003">
                  <c:v>138.514602</c:v>
                </c:pt>
                <c:pt idx="10004">
                  <c:v>138.51419200000001</c:v>
                </c:pt>
                <c:pt idx="10005">
                  <c:v>138.513983</c:v>
                </c:pt>
                <c:pt idx="10006">
                  <c:v>138.51376999999999</c:v>
                </c:pt>
                <c:pt idx="10007">
                  <c:v>138.51376999999999</c:v>
                </c:pt>
                <c:pt idx="10008">
                  <c:v>138.51355000000001</c:v>
                </c:pt>
                <c:pt idx="10009">
                  <c:v>138.513138</c:v>
                </c:pt>
                <c:pt idx="10010">
                  <c:v>138.512923</c:v>
                </c:pt>
                <c:pt idx="10011">
                  <c:v>138.51270199999999</c:v>
                </c:pt>
                <c:pt idx="10012">
                  <c:v>138.51270199999999</c:v>
                </c:pt>
                <c:pt idx="10013">
                  <c:v>138.51248000000001</c:v>
                </c:pt>
                <c:pt idx="10014">
                  <c:v>138.51199700000001</c:v>
                </c:pt>
                <c:pt idx="10015">
                  <c:v>138.51176799999999</c:v>
                </c:pt>
                <c:pt idx="10016">
                  <c:v>138.511538</c:v>
                </c:pt>
                <c:pt idx="10017">
                  <c:v>138.511538</c:v>
                </c:pt>
                <c:pt idx="10018">
                  <c:v>138.511303</c:v>
                </c:pt>
                <c:pt idx="10019">
                  <c:v>138.51083800000001</c:v>
                </c:pt>
                <c:pt idx="10020">
                  <c:v>138.51061300000001</c:v>
                </c:pt>
                <c:pt idx="10021">
                  <c:v>138.51037299999999</c:v>
                </c:pt>
                <c:pt idx="10022">
                  <c:v>138.51037299999999</c:v>
                </c:pt>
                <c:pt idx="10023">
                  <c:v>138.51015200000001</c:v>
                </c:pt>
                <c:pt idx="10024">
                  <c:v>138.509682</c:v>
                </c:pt>
                <c:pt idx="10025">
                  <c:v>138.50944999999999</c:v>
                </c:pt>
                <c:pt idx="10026">
                  <c:v>138.50921700000001</c:v>
                </c:pt>
                <c:pt idx="10027">
                  <c:v>138.50921700000001</c:v>
                </c:pt>
                <c:pt idx="10028">
                  <c:v>138.508983</c:v>
                </c:pt>
                <c:pt idx="10029">
                  <c:v>138.50851700000001</c:v>
                </c:pt>
                <c:pt idx="10030">
                  <c:v>138.50829200000001</c:v>
                </c:pt>
                <c:pt idx="10031">
                  <c:v>138.50805700000001</c:v>
                </c:pt>
                <c:pt idx="10032">
                  <c:v>138.50805700000001</c:v>
                </c:pt>
                <c:pt idx="10033">
                  <c:v>138.507813</c:v>
                </c:pt>
                <c:pt idx="10034">
                  <c:v>138.50734299999999</c:v>
                </c:pt>
                <c:pt idx="10035">
                  <c:v>138.50710799999999</c:v>
                </c:pt>
                <c:pt idx="10036">
                  <c:v>138.50688</c:v>
                </c:pt>
                <c:pt idx="10037">
                  <c:v>138.50688</c:v>
                </c:pt>
                <c:pt idx="10038">
                  <c:v>138.50665799999999</c:v>
                </c:pt>
                <c:pt idx="10039">
                  <c:v>138.506237</c:v>
                </c:pt>
                <c:pt idx="10040">
                  <c:v>138.50604300000001</c:v>
                </c:pt>
                <c:pt idx="10041">
                  <c:v>138.505843</c:v>
                </c:pt>
                <c:pt idx="10042">
                  <c:v>138.505843</c:v>
                </c:pt>
                <c:pt idx="10043">
                  <c:v>138.50567699999999</c:v>
                </c:pt>
                <c:pt idx="10044">
                  <c:v>138.50534500000001</c:v>
                </c:pt>
                <c:pt idx="10045">
                  <c:v>138.50517199999999</c:v>
                </c:pt>
                <c:pt idx="10046">
                  <c:v>138.50500700000001</c:v>
                </c:pt>
                <c:pt idx="10047">
                  <c:v>138.50500700000001</c:v>
                </c:pt>
                <c:pt idx="10048">
                  <c:v>138.50486000000001</c:v>
                </c:pt>
                <c:pt idx="10049">
                  <c:v>138.50452999999999</c:v>
                </c:pt>
                <c:pt idx="10050">
                  <c:v>138.50438700000001</c:v>
                </c:pt>
                <c:pt idx="10051">
                  <c:v>138.50421700000001</c:v>
                </c:pt>
                <c:pt idx="10052">
                  <c:v>138.50421700000001</c:v>
                </c:pt>
                <c:pt idx="10053">
                  <c:v>138.504062</c:v>
                </c:pt>
                <c:pt idx="10054">
                  <c:v>138.503738</c:v>
                </c:pt>
                <c:pt idx="10055">
                  <c:v>138.50357299999999</c:v>
                </c:pt>
                <c:pt idx="10056">
                  <c:v>138.50340499999999</c:v>
                </c:pt>
                <c:pt idx="10057">
                  <c:v>138.50340499999999</c:v>
                </c:pt>
                <c:pt idx="10058">
                  <c:v>138.50322499999999</c:v>
                </c:pt>
                <c:pt idx="10059">
                  <c:v>138.502872</c:v>
                </c:pt>
                <c:pt idx="10060">
                  <c:v>138.50270800000001</c:v>
                </c:pt>
                <c:pt idx="10061">
                  <c:v>138.50253000000001</c:v>
                </c:pt>
                <c:pt idx="10062">
                  <c:v>138.50253000000001</c:v>
                </c:pt>
                <c:pt idx="10063">
                  <c:v>138.50236000000001</c:v>
                </c:pt>
                <c:pt idx="10064">
                  <c:v>138.50197499999999</c:v>
                </c:pt>
                <c:pt idx="10065">
                  <c:v>138.50176300000001</c:v>
                </c:pt>
                <c:pt idx="10066">
                  <c:v>138.50157799999999</c:v>
                </c:pt>
                <c:pt idx="10067">
                  <c:v>138.50157799999999</c:v>
                </c:pt>
                <c:pt idx="10068">
                  <c:v>138.50139300000001</c:v>
                </c:pt>
                <c:pt idx="10069">
                  <c:v>138.500992</c:v>
                </c:pt>
                <c:pt idx="10070">
                  <c:v>138.50080299999999</c:v>
                </c:pt>
                <c:pt idx="10071">
                  <c:v>138.50061299999999</c:v>
                </c:pt>
                <c:pt idx="10072">
                  <c:v>138.50061299999999</c:v>
                </c:pt>
                <c:pt idx="10073">
                  <c:v>138.50040799999999</c:v>
                </c:pt>
                <c:pt idx="10074">
                  <c:v>138.500012</c:v>
                </c:pt>
                <c:pt idx="10075">
                  <c:v>138.49982499999999</c:v>
                </c:pt>
                <c:pt idx="10076">
                  <c:v>138.49960999999999</c:v>
                </c:pt>
                <c:pt idx="10077">
                  <c:v>138.49960999999999</c:v>
                </c:pt>
                <c:pt idx="10078">
                  <c:v>138.49938299999999</c:v>
                </c:pt>
                <c:pt idx="10079">
                  <c:v>138.49893700000001</c:v>
                </c:pt>
                <c:pt idx="10080">
                  <c:v>138.498738</c:v>
                </c:pt>
                <c:pt idx="10081">
                  <c:v>138.49852799999999</c:v>
                </c:pt>
                <c:pt idx="10082">
                  <c:v>138.49852799999999</c:v>
                </c:pt>
                <c:pt idx="10083">
                  <c:v>138.498332</c:v>
                </c:pt>
                <c:pt idx="10084">
                  <c:v>138.49790200000001</c:v>
                </c:pt>
                <c:pt idx="10085">
                  <c:v>138.49768700000001</c:v>
                </c:pt>
                <c:pt idx="10086">
                  <c:v>138.49746999999999</c:v>
                </c:pt>
                <c:pt idx="10087">
                  <c:v>138.49746999999999</c:v>
                </c:pt>
                <c:pt idx="10088">
                  <c:v>138.49724000000001</c:v>
                </c:pt>
                <c:pt idx="10089">
                  <c:v>138.49682799999999</c:v>
                </c:pt>
                <c:pt idx="10090">
                  <c:v>138.496622</c:v>
                </c:pt>
                <c:pt idx="10091">
                  <c:v>138.49640500000001</c:v>
                </c:pt>
                <c:pt idx="10092">
                  <c:v>138.49640500000001</c:v>
                </c:pt>
                <c:pt idx="10093">
                  <c:v>138.49619799999999</c:v>
                </c:pt>
                <c:pt idx="10094">
                  <c:v>138.49578</c:v>
                </c:pt>
                <c:pt idx="10095">
                  <c:v>138.49557799999999</c:v>
                </c:pt>
                <c:pt idx="10096">
                  <c:v>138.495372</c:v>
                </c:pt>
                <c:pt idx="10097">
                  <c:v>138.495372</c:v>
                </c:pt>
                <c:pt idx="10098">
                  <c:v>138.495147</c:v>
                </c:pt>
                <c:pt idx="10099">
                  <c:v>138.49470700000001</c:v>
                </c:pt>
                <c:pt idx="10100">
                  <c:v>138.494505</c:v>
                </c:pt>
                <c:pt idx="10101">
                  <c:v>138.49431200000001</c:v>
                </c:pt>
                <c:pt idx="10102">
                  <c:v>138.49431200000001</c:v>
                </c:pt>
                <c:pt idx="10103">
                  <c:v>138.494123</c:v>
                </c:pt>
                <c:pt idx="10104">
                  <c:v>138.49375699999999</c:v>
                </c:pt>
                <c:pt idx="10105">
                  <c:v>138.49359200000001</c:v>
                </c:pt>
                <c:pt idx="10106">
                  <c:v>138.493403</c:v>
                </c:pt>
                <c:pt idx="10107">
                  <c:v>138.493403</c:v>
                </c:pt>
                <c:pt idx="10108">
                  <c:v>138.49323999999999</c:v>
                </c:pt>
                <c:pt idx="10109">
                  <c:v>138.49288999999999</c:v>
                </c:pt>
                <c:pt idx="10110">
                  <c:v>138.49273500000001</c:v>
                </c:pt>
                <c:pt idx="10111">
                  <c:v>138.49256500000001</c:v>
                </c:pt>
                <c:pt idx="10112">
                  <c:v>138.49256500000001</c:v>
                </c:pt>
                <c:pt idx="10113">
                  <c:v>138.492402</c:v>
                </c:pt>
                <c:pt idx="10114">
                  <c:v>138.49207699999999</c:v>
                </c:pt>
                <c:pt idx="10115">
                  <c:v>138.49189799999999</c:v>
                </c:pt>
                <c:pt idx="10116">
                  <c:v>138.49172999999999</c:v>
                </c:pt>
                <c:pt idx="10117">
                  <c:v>138.49172999999999</c:v>
                </c:pt>
                <c:pt idx="10118">
                  <c:v>138.49154799999999</c:v>
                </c:pt>
                <c:pt idx="10119">
                  <c:v>138.491243</c:v>
                </c:pt>
                <c:pt idx="10120">
                  <c:v>138.491072</c:v>
                </c:pt>
                <c:pt idx="10121">
                  <c:v>138.49089799999999</c:v>
                </c:pt>
                <c:pt idx="10122">
                  <c:v>138.49089799999999</c:v>
                </c:pt>
                <c:pt idx="10123">
                  <c:v>138.49073799999999</c:v>
                </c:pt>
                <c:pt idx="10124">
                  <c:v>138.49042800000001</c:v>
                </c:pt>
                <c:pt idx="10125">
                  <c:v>138.49029300000001</c:v>
                </c:pt>
                <c:pt idx="10126">
                  <c:v>138.49014</c:v>
                </c:pt>
                <c:pt idx="10127">
                  <c:v>138.49014</c:v>
                </c:pt>
                <c:pt idx="10128">
                  <c:v>138.49003200000001</c:v>
                </c:pt>
                <c:pt idx="10129">
                  <c:v>138.48980499999999</c:v>
                </c:pt>
                <c:pt idx="10130">
                  <c:v>138.48971</c:v>
                </c:pt>
                <c:pt idx="10131">
                  <c:v>138.48962</c:v>
                </c:pt>
                <c:pt idx="10132">
                  <c:v>138.48962</c:v>
                </c:pt>
                <c:pt idx="10133">
                  <c:v>138.48954499999999</c:v>
                </c:pt>
                <c:pt idx="10134">
                  <c:v>138.489417</c:v>
                </c:pt>
                <c:pt idx="10135">
                  <c:v>138.48936699999999</c:v>
                </c:pt>
                <c:pt idx="10136">
                  <c:v>138.48935</c:v>
                </c:pt>
                <c:pt idx="10137">
                  <c:v>138.48935</c:v>
                </c:pt>
                <c:pt idx="10138">
                  <c:v>138.48933199999999</c:v>
                </c:pt>
                <c:pt idx="10139">
                  <c:v>138.48925500000001</c:v>
                </c:pt>
                <c:pt idx="10140">
                  <c:v>138.489227</c:v>
                </c:pt>
                <c:pt idx="10141">
                  <c:v>138.489183</c:v>
                </c:pt>
                <c:pt idx="10142">
                  <c:v>138.489183</c:v>
                </c:pt>
                <c:pt idx="10143">
                  <c:v>138.48916500000001</c:v>
                </c:pt>
                <c:pt idx="10144">
                  <c:v>138.48917800000001</c:v>
                </c:pt>
                <c:pt idx="10145">
                  <c:v>138.48915299999999</c:v>
                </c:pt>
                <c:pt idx="10146">
                  <c:v>138.489125</c:v>
                </c:pt>
                <c:pt idx="10147">
                  <c:v>138.489125</c:v>
                </c:pt>
                <c:pt idx="10148">
                  <c:v>138.48909</c:v>
                </c:pt>
                <c:pt idx="10149">
                  <c:v>138.48908700000001</c:v>
                </c:pt>
                <c:pt idx="10150">
                  <c:v>138.48907500000001</c:v>
                </c:pt>
                <c:pt idx="10151">
                  <c:v>138.48905500000001</c:v>
                </c:pt>
                <c:pt idx="10152">
                  <c:v>138.48905500000001</c:v>
                </c:pt>
                <c:pt idx="10153">
                  <c:v>138.489045</c:v>
                </c:pt>
                <c:pt idx="10154">
                  <c:v>138.489037</c:v>
                </c:pt>
                <c:pt idx="10155">
                  <c:v>138.489037</c:v>
                </c:pt>
                <c:pt idx="10156">
                  <c:v>138.48902699999999</c:v>
                </c:pt>
                <c:pt idx="10157">
                  <c:v>138.48902699999999</c:v>
                </c:pt>
                <c:pt idx="10158">
                  <c:v>138.48902000000001</c:v>
                </c:pt>
                <c:pt idx="10159">
                  <c:v>138.48903200000001</c:v>
                </c:pt>
                <c:pt idx="10160">
                  <c:v>138.48903300000001</c:v>
                </c:pt>
                <c:pt idx="10161">
                  <c:v>138.489047</c:v>
                </c:pt>
                <c:pt idx="10162">
                  <c:v>138.489047</c:v>
                </c:pt>
                <c:pt idx="10163">
                  <c:v>138.489048</c:v>
                </c:pt>
                <c:pt idx="10164">
                  <c:v>138.48904200000001</c:v>
                </c:pt>
                <c:pt idx="10165">
                  <c:v>138.48903300000001</c:v>
                </c:pt>
                <c:pt idx="10166">
                  <c:v>138.489012</c:v>
                </c:pt>
                <c:pt idx="10167">
                  <c:v>138.489012</c:v>
                </c:pt>
                <c:pt idx="10168">
                  <c:v>138.489013</c:v>
                </c:pt>
                <c:pt idx="10169">
                  <c:v>138.48902799999999</c:v>
                </c:pt>
                <c:pt idx="10170">
                  <c:v>138.48903300000001</c:v>
                </c:pt>
                <c:pt idx="10171">
                  <c:v>138.48903200000001</c:v>
                </c:pt>
                <c:pt idx="10172">
                  <c:v>138.48903200000001</c:v>
                </c:pt>
                <c:pt idx="10173">
                  <c:v>138.489023</c:v>
                </c:pt>
                <c:pt idx="10174">
                  <c:v>138.489037</c:v>
                </c:pt>
                <c:pt idx="10175">
                  <c:v>138.48903799999999</c:v>
                </c:pt>
                <c:pt idx="10176">
                  <c:v>138.48901699999999</c:v>
                </c:pt>
                <c:pt idx="10177">
                  <c:v>138.48901699999999</c:v>
                </c:pt>
                <c:pt idx="10178">
                  <c:v>138.48900499999999</c:v>
                </c:pt>
                <c:pt idx="10179">
                  <c:v>138.48902000000001</c:v>
                </c:pt>
                <c:pt idx="10180">
                  <c:v>138.48903999999999</c:v>
                </c:pt>
                <c:pt idx="10181">
                  <c:v>138.48904300000001</c:v>
                </c:pt>
                <c:pt idx="10182">
                  <c:v>138.48904300000001</c:v>
                </c:pt>
                <c:pt idx="10183">
                  <c:v>138.48904999999999</c:v>
                </c:pt>
                <c:pt idx="10184">
                  <c:v>138.489047</c:v>
                </c:pt>
                <c:pt idx="10185">
                  <c:v>138.48907</c:v>
                </c:pt>
                <c:pt idx="10186">
                  <c:v>138.489057</c:v>
                </c:pt>
                <c:pt idx="10187">
                  <c:v>138.489057</c:v>
                </c:pt>
                <c:pt idx="10188">
                  <c:v>138.48904200000001</c:v>
                </c:pt>
                <c:pt idx="10189">
                  <c:v>138.489037</c:v>
                </c:pt>
                <c:pt idx="10190">
                  <c:v>138.48903200000001</c:v>
                </c:pt>
                <c:pt idx="10191">
                  <c:v>138.48903000000001</c:v>
                </c:pt>
                <c:pt idx="10192">
                  <c:v>138.48903000000001</c:v>
                </c:pt>
                <c:pt idx="10193">
                  <c:v>138.48903200000001</c:v>
                </c:pt>
                <c:pt idx="10194">
                  <c:v>138.48903200000001</c:v>
                </c:pt>
                <c:pt idx="10195">
                  <c:v>138.48903300000001</c:v>
                </c:pt>
                <c:pt idx="10196">
                  <c:v>138.489035</c:v>
                </c:pt>
                <c:pt idx="10197">
                  <c:v>138.489035</c:v>
                </c:pt>
                <c:pt idx="10198">
                  <c:v>138.489035</c:v>
                </c:pt>
                <c:pt idx="10199">
                  <c:v>138.489035</c:v>
                </c:pt>
                <c:pt idx="10200">
                  <c:v>138.489035</c:v>
                </c:pt>
                <c:pt idx="10201">
                  <c:v>138.489035</c:v>
                </c:pt>
                <c:pt idx="10202">
                  <c:v>138.489035</c:v>
                </c:pt>
                <c:pt idx="10203">
                  <c:v>138.48903300000001</c:v>
                </c:pt>
                <c:pt idx="10204">
                  <c:v>138.48903300000001</c:v>
                </c:pt>
                <c:pt idx="10205">
                  <c:v>138.48903300000001</c:v>
                </c:pt>
                <c:pt idx="10206">
                  <c:v>138.48903300000001</c:v>
                </c:pt>
                <c:pt idx="10207">
                  <c:v>138.48903300000001</c:v>
                </c:pt>
                <c:pt idx="10208">
                  <c:v>138.48903300000001</c:v>
                </c:pt>
                <c:pt idx="10209">
                  <c:v>138.48903300000001</c:v>
                </c:pt>
                <c:pt idx="10210">
                  <c:v>138.48903300000001</c:v>
                </c:pt>
                <c:pt idx="10211">
                  <c:v>138.48903300000001</c:v>
                </c:pt>
                <c:pt idx="10212">
                  <c:v>138.48903300000001</c:v>
                </c:pt>
                <c:pt idx="10213">
                  <c:v>138.48903300000001</c:v>
                </c:pt>
                <c:pt idx="10214">
                  <c:v>138.48903300000001</c:v>
                </c:pt>
                <c:pt idx="10215">
                  <c:v>138.48903300000001</c:v>
                </c:pt>
                <c:pt idx="10216">
                  <c:v>138.48903300000001</c:v>
                </c:pt>
                <c:pt idx="10217">
                  <c:v>138.48903300000001</c:v>
                </c:pt>
                <c:pt idx="10218">
                  <c:v>138.48903300000001</c:v>
                </c:pt>
                <c:pt idx="10219">
                  <c:v>138.48903300000001</c:v>
                </c:pt>
                <c:pt idx="10220">
                  <c:v>138.48903300000001</c:v>
                </c:pt>
                <c:pt idx="10221">
                  <c:v>138.48903300000001</c:v>
                </c:pt>
                <c:pt idx="10222">
                  <c:v>138.48903300000001</c:v>
                </c:pt>
                <c:pt idx="10223">
                  <c:v>138.48903300000001</c:v>
                </c:pt>
                <c:pt idx="10224">
                  <c:v>138.48903300000001</c:v>
                </c:pt>
                <c:pt idx="10225">
                  <c:v>138.48903300000001</c:v>
                </c:pt>
                <c:pt idx="10226">
                  <c:v>138.48903300000001</c:v>
                </c:pt>
                <c:pt idx="10227">
                  <c:v>138.48903300000001</c:v>
                </c:pt>
                <c:pt idx="10228">
                  <c:v>138.48903300000001</c:v>
                </c:pt>
                <c:pt idx="10229">
                  <c:v>138.48903300000001</c:v>
                </c:pt>
                <c:pt idx="10230">
                  <c:v>138.48903300000001</c:v>
                </c:pt>
                <c:pt idx="10231">
                  <c:v>138.48903200000001</c:v>
                </c:pt>
                <c:pt idx="10232">
                  <c:v>138.48903200000001</c:v>
                </c:pt>
                <c:pt idx="10233">
                  <c:v>138.48902799999999</c:v>
                </c:pt>
                <c:pt idx="10234">
                  <c:v>138.48901499999999</c:v>
                </c:pt>
                <c:pt idx="10235">
                  <c:v>138.48901000000001</c:v>
                </c:pt>
                <c:pt idx="10236">
                  <c:v>138.489013</c:v>
                </c:pt>
                <c:pt idx="10237">
                  <c:v>138.489013</c:v>
                </c:pt>
                <c:pt idx="10238">
                  <c:v>138.48902000000001</c:v>
                </c:pt>
                <c:pt idx="10239">
                  <c:v>138.48902799999999</c:v>
                </c:pt>
                <c:pt idx="10240">
                  <c:v>138.489037</c:v>
                </c:pt>
                <c:pt idx="10241">
                  <c:v>138.48899700000001</c:v>
                </c:pt>
                <c:pt idx="10242">
                  <c:v>138.48899700000001</c:v>
                </c:pt>
                <c:pt idx="10243">
                  <c:v>138.488992</c:v>
                </c:pt>
                <c:pt idx="10244">
                  <c:v>138.48897700000001</c:v>
                </c:pt>
                <c:pt idx="10245">
                  <c:v>138.48896999999999</c:v>
                </c:pt>
                <c:pt idx="10246">
                  <c:v>138.48896199999999</c:v>
                </c:pt>
                <c:pt idx="10247">
                  <c:v>138.48896199999999</c:v>
                </c:pt>
                <c:pt idx="10248">
                  <c:v>138.488945</c:v>
                </c:pt>
                <c:pt idx="10249">
                  <c:v>138.48889700000001</c:v>
                </c:pt>
                <c:pt idx="10250">
                  <c:v>138.48885999999999</c:v>
                </c:pt>
                <c:pt idx="10251">
                  <c:v>138.48884000000001</c:v>
                </c:pt>
                <c:pt idx="10252">
                  <c:v>138.48884000000001</c:v>
                </c:pt>
                <c:pt idx="10253">
                  <c:v>138.48881299999999</c:v>
                </c:pt>
                <c:pt idx="10254">
                  <c:v>138.488742</c:v>
                </c:pt>
                <c:pt idx="10255">
                  <c:v>138.488598</c:v>
                </c:pt>
                <c:pt idx="10256">
                  <c:v>138.488585</c:v>
                </c:pt>
                <c:pt idx="10257">
                  <c:v>138.488585</c:v>
                </c:pt>
                <c:pt idx="10258">
                  <c:v>138.488517</c:v>
                </c:pt>
                <c:pt idx="10259">
                  <c:v>138.48834500000001</c:v>
                </c:pt>
                <c:pt idx="10260">
                  <c:v>138.48826800000001</c:v>
                </c:pt>
                <c:pt idx="10261">
                  <c:v>138.48817500000001</c:v>
                </c:pt>
                <c:pt idx="10262">
                  <c:v>138.48817500000001</c:v>
                </c:pt>
                <c:pt idx="10263">
                  <c:v>138.48806200000001</c:v>
                </c:pt>
                <c:pt idx="10264">
                  <c:v>138.48782299999999</c:v>
                </c:pt>
                <c:pt idx="10265">
                  <c:v>138.487707</c:v>
                </c:pt>
                <c:pt idx="10266">
                  <c:v>138.48754</c:v>
                </c:pt>
                <c:pt idx="10267">
                  <c:v>138.48754</c:v>
                </c:pt>
                <c:pt idx="10268">
                  <c:v>138.48735500000001</c:v>
                </c:pt>
                <c:pt idx="10269">
                  <c:v>138.48699500000001</c:v>
                </c:pt>
                <c:pt idx="10270">
                  <c:v>138.48682299999999</c:v>
                </c:pt>
                <c:pt idx="10271">
                  <c:v>138.48661999999999</c:v>
                </c:pt>
                <c:pt idx="10272">
                  <c:v>138.48661999999999</c:v>
                </c:pt>
                <c:pt idx="10273">
                  <c:v>138.48643999999999</c:v>
                </c:pt>
                <c:pt idx="10274">
                  <c:v>138.486063</c:v>
                </c:pt>
                <c:pt idx="10275">
                  <c:v>138.48587800000001</c:v>
                </c:pt>
                <c:pt idx="10276">
                  <c:v>138.48569000000001</c:v>
                </c:pt>
                <c:pt idx="10277">
                  <c:v>138.48569000000001</c:v>
                </c:pt>
                <c:pt idx="10278">
                  <c:v>138.4855</c:v>
                </c:pt>
                <c:pt idx="10279">
                  <c:v>138.485108</c:v>
                </c:pt>
                <c:pt idx="10280">
                  <c:v>138.484915</c:v>
                </c:pt>
                <c:pt idx="10281">
                  <c:v>138.484722</c:v>
                </c:pt>
                <c:pt idx="10282">
                  <c:v>138.484722</c:v>
                </c:pt>
                <c:pt idx="10283">
                  <c:v>138.48453499999999</c:v>
                </c:pt>
                <c:pt idx="10284">
                  <c:v>138.48412300000001</c:v>
                </c:pt>
                <c:pt idx="10285">
                  <c:v>138.48391000000001</c:v>
                </c:pt>
                <c:pt idx="10286">
                  <c:v>138.48369199999999</c:v>
                </c:pt>
                <c:pt idx="10287">
                  <c:v>138.48369199999999</c:v>
                </c:pt>
                <c:pt idx="10288">
                  <c:v>138.48347200000001</c:v>
                </c:pt>
                <c:pt idx="10289">
                  <c:v>138.48303000000001</c:v>
                </c:pt>
                <c:pt idx="10290">
                  <c:v>138.48280199999999</c:v>
                </c:pt>
                <c:pt idx="10291">
                  <c:v>138.482575</c:v>
                </c:pt>
                <c:pt idx="10292">
                  <c:v>138.482575</c:v>
                </c:pt>
                <c:pt idx="10293">
                  <c:v>138.482338</c:v>
                </c:pt>
                <c:pt idx="10294">
                  <c:v>138.48185699999999</c:v>
                </c:pt>
                <c:pt idx="10295">
                  <c:v>138.48163299999999</c:v>
                </c:pt>
                <c:pt idx="10296">
                  <c:v>138.481392</c:v>
                </c:pt>
                <c:pt idx="10297">
                  <c:v>138.481392</c:v>
                </c:pt>
                <c:pt idx="10298">
                  <c:v>138.481132</c:v>
                </c:pt>
                <c:pt idx="10299">
                  <c:v>138.480647</c:v>
                </c:pt>
                <c:pt idx="10300">
                  <c:v>138.48037199999999</c:v>
                </c:pt>
                <c:pt idx="10301">
                  <c:v>138.48011700000001</c:v>
                </c:pt>
                <c:pt idx="10302">
                  <c:v>138.48011700000001</c:v>
                </c:pt>
                <c:pt idx="10303">
                  <c:v>138.47985499999999</c:v>
                </c:pt>
                <c:pt idx="10304">
                  <c:v>138.47935799999999</c:v>
                </c:pt>
                <c:pt idx="10305">
                  <c:v>138.479105</c:v>
                </c:pt>
                <c:pt idx="10306">
                  <c:v>138.47886</c:v>
                </c:pt>
                <c:pt idx="10307">
                  <c:v>138.47886</c:v>
                </c:pt>
                <c:pt idx="10308">
                  <c:v>138.47858299999999</c:v>
                </c:pt>
                <c:pt idx="10309">
                  <c:v>138.47806499999999</c:v>
                </c:pt>
                <c:pt idx="10310">
                  <c:v>138.47779299999999</c:v>
                </c:pt>
                <c:pt idx="10311">
                  <c:v>138.477542</c:v>
                </c:pt>
                <c:pt idx="10312">
                  <c:v>138.477542</c:v>
                </c:pt>
                <c:pt idx="10313">
                  <c:v>138.47727699999999</c:v>
                </c:pt>
                <c:pt idx="10314">
                  <c:v>138.47671800000001</c:v>
                </c:pt>
                <c:pt idx="10315">
                  <c:v>138.47643500000001</c:v>
                </c:pt>
                <c:pt idx="10316">
                  <c:v>138.476147</c:v>
                </c:pt>
                <c:pt idx="10317">
                  <c:v>138.476147</c:v>
                </c:pt>
                <c:pt idx="10318">
                  <c:v>138.47588999999999</c:v>
                </c:pt>
                <c:pt idx="10319">
                  <c:v>138.475278</c:v>
                </c:pt>
                <c:pt idx="10320">
                  <c:v>138.47498999999999</c:v>
                </c:pt>
                <c:pt idx="10321">
                  <c:v>138.474693</c:v>
                </c:pt>
                <c:pt idx="10322">
                  <c:v>138.474693</c:v>
                </c:pt>
                <c:pt idx="10323">
                  <c:v>138.47438500000001</c:v>
                </c:pt>
                <c:pt idx="10324">
                  <c:v>138.47378800000001</c:v>
                </c:pt>
                <c:pt idx="10325">
                  <c:v>138.47348</c:v>
                </c:pt>
                <c:pt idx="10326">
                  <c:v>138.47317200000001</c:v>
                </c:pt>
                <c:pt idx="10327">
                  <c:v>138.47317200000001</c:v>
                </c:pt>
                <c:pt idx="10328">
                  <c:v>138.47286800000001</c:v>
                </c:pt>
                <c:pt idx="10329">
                  <c:v>138.472263</c:v>
                </c:pt>
                <c:pt idx="10330">
                  <c:v>138.47195500000001</c:v>
                </c:pt>
                <c:pt idx="10331">
                  <c:v>138.47163800000001</c:v>
                </c:pt>
                <c:pt idx="10332">
                  <c:v>138.47163800000001</c:v>
                </c:pt>
                <c:pt idx="10333">
                  <c:v>138.47131999999999</c:v>
                </c:pt>
                <c:pt idx="10334">
                  <c:v>138.47068300000001</c:v>
                </c:pt>
                <c:pt idx="10335">
                  <c:v>138.47036</c:v>
                </c:pt>
                <c:pt idx="10336">
                  <c:v>138.47004799999999</c:v>
                </c:pt>
                <c:pt idx="10337">
                  <c:v>138.47004799999999</c:v>
                </c:pt>
                <c:pt idx="10338">
                  <c:v>138.46973700000001</c:v>
                </c:pt>
                <c:pt idx="10339">
                  <c:v>138.46911700000001</c:v>
                </c:pt>
                <c:pt idx="10340">
                  <c:v>138.468797</c:v>
                </c:pt>
                <c:pt idx="10341">
                  <c:v>138.46848700000001</c:v>
                </c:pt>
                <c:pt idx="10342">
                  <c:v>138.46848700000001</c:v>
                </c:pt>
                <c:pt idx="10343">
                  <c:v>138.46816999999999</c:v>
                </c:pt>
                <c:pt idx="10344">
                  <c:v>138.467533</c:v>
                </c:pt>
                <c:pt idx="10345">
                  <c:v>138.46722299999999</c:v>
                </c:pt>
                <c:pt idx="10346">
                  <c:v>138.466902</c:v>
                </c:pt>
                <c:pt idx="10347">
                  <c:v>138.466902</c:v>
                </c:pt>
                <c:pt idx="10348">
                  <c:v>138.466577</c:v>
                </c:pt>
                <c:pt idx="10349">
                  <c:v>138.46593799999999</c:v>
                </c:pt>
                <c:pt idx="10350">
                  <c:v>138.46562</c:v>
                </c:pt>
                <c:pt idx="10351">
                  <c:v>138.46530000000001</c:v>
                </c:pt>
                <c:pt idx="10352">
                  <c:v>138.46530000000001</c:v>
                </c:pt>
                <c:pt idx="10353">
                  <c:v>138.464978</c:v>
                </c:pt>
                <c:pt idx="10354">
                  <c:v>138.464348</c:v>
                </c:pt>
                <c:pt idx="10355">
                  <c:v>138.46402800000001</c:v>
                </c:pt>
                <c:pt idx="10356">
                  <c:v>138.46370999999999</c:v>
                </c:pt>
                <c:pt idx="10357">
                  <c:v>138.46370999999999</c:v>
                </c:pt>
                <c:pt idx="10358">
                  <c:v>138.46339800000001</c:v>
                </c:pt>
                <c:pt idx="10359">
                  <c:v>138.462773</c:v>
                </c:pt>
                <c:pt idx="10360">
                  <c:v>138.46244799999999</c:v>
                </c:pt>
                <c:pt idx="10361">
                  <c:v>138.462142</c:v>
                </c:pt>
                <c:pt idx="10362">
                  <c:v>138.462142</c:v>
                </c:pt>
                <c:pt idx="10363">
                  <c:v>138.46182300000001</c:v>
                </c:pt>
                <c:pt idx="10364">
                  <c:v>138.46119300000001</c:v>
                </c:pt>
                <c:pt idx="10365">
                  <c:v>138.46088499999999</c:v>
                </c:pt>
                <c:pt idx="10366">
                  <c:v>138.460577</c:v>
                </c:pt>
                <c:pt idx="10367">
                  <c:v>138.460577</c:v>
                </c:pt>
                <c:pt idx="10368">
                  <c:v>138.46026800000001</c:v>
                </c:pt>
                <c:pt idx="10369">
                  <c:v>138.45965799999999</c:v>
                </c:pt>
                <c:pt idx="10370">
                  <c:v>138.45935</c:v>
                </c:pt>
                <c:pt idx="10371">
                  <c:v>138.459057</c:v>
                </c:pt>
                <c:pt idx="10372">
                  <c:v>138.459057</c:v>
                </c:pt>
                <c:pt idx="10373">
                  <c:v>138.45873</c:v>
                </c:pt>
                <c:pt idx="10374">
                  <c:v>138.45814799999999</c:v>
                </c:pt>
                <c:pt idx="10375">
                  <c:v>138.45785000000001</c:v>
                </c:pt>
                <c:pt idx="10376">
                  <c:v>138.45754700000001</c:v>
                </c:pt>
                <c:pt idx="10377">
                  <c:v>138.45754700000001</c:v>
                </c:pt>
                <c:pt idx="10378">
                  <c:v>138.45725200000001</c:v>
                </c:pt>
                <c:pt idx="10379">
                  <c:v>138.456658</c:v>
                </c:pt>
                <c:pt idx="10380">
                  <c:v>138.45636200000001</c:v>
                </c:pt>
                <c:pt idx="10381">
                  <c:v>138.45607999999999</c:v>
                </c:pt>
                <c:pt idx="10382">
                  <c:v>138.45607999999999</c:v>
                </c:pt>
                <c:pt idx="10383">
                  <c:v>138.455792</c:v>
                </c:pt>
                <c:pt idx="10384">
                  <c:v>138.45521199999999</c:v>
                </c:pt>
                <c:pt idx="10385">
                  <c:v>138.45492999999999</c:v>
                </c:pt>
                <c:pt idx="10386">
                  <c:v>138.45465999999999</c:v>
                </c:pt>
                <c:pt idx="10387">
                  <c:v>138.45465999999999</c:v>
                </c:pt>
                <c:pt idx="10388">
                  <c:v>138.45439500000001</c:v>
                </c:pt>
                <c:pt idx="10389">
                  <c:v>138.453845</c:v>
                </c:pt>
                <c:pt idx="10390">
                  <c:v>138.453575</c:v>
                </c:pt>
                <c:pt idx="10391">
                  <c:v>138.45332300000001</c:v>
                </c:pt>
                <c:pt idx="10392">
                  <c:v>138.45332300000001</c:v>
                </c:pt>
                <c:pt idx="10393">
                  <c:v>138.453078</c:v>
                </c:pt>
                <c:pt idx="10394">
                  <c:v>138.452595</c:v>
                </c:pt>
                <c:pt idx="10395">
                  <c:v>138.45236</c:v>
                </c:pt>
                <c:pt idx="10396">
                  <c:v>138.45211800000001</c:v>
                </c:pt>
                <c:pt idx="10397">
                  <c:v>138.45211800000001</c:v>
                </c:pt>
                <c:pt idx="10398">
                  <c:v>138.451877</c:v>
                </c:pt>
                <c:pt idx="10399">
                  <c:v>138.45141000000001</c:v>
                </c:pt>
                <c:pt idx="10400">
                  <c:v>138.451167</c:v>
                </c:pt>
                <c:pt idx="10401">
                  <c:v>138.45093700000001</c:v>
                </c:pt>
                <c:pt idx="10402">
                  <c:v>138.45093700000001</c:v>
                </c:pt>
                <c:pt idx="10403">
                  <c:v>138.45069699999999</c:v>
                </c:pt>
                <c:pt idx="10404">
                  <c:v>138.45025699999999</c:v>
                </c:pt>
                <c:pt idx="10405">
                  <c:v>138.45005499999999</c:v>
                </c:pt>
                <c:pt idx="10406">
                  <c:v>138.44981200000001</c:v>
                </c:pt>
                <c:pt idx="10407">
                  <c:v>138.44981200000001</c:v>
                </c:pt>
                <c:pt idx="10408">
                  <c:v>138.44958299999999</c:v>
                </c:pt>
                <c:pt idx="10409">
                  <c:v>138.44914199999999</c:v>
                </c:pt>
                <c:pt idx="10410">
                  <c:v>138.44889499999999</c:v>
                </c:pt>
                <c:pt idx="10411">
                  <c:v>138.44867199999999</c:v>
                </c:pt>
                <c:pt idx="10412">
                  <c:v>138.44867199999999</c:v>
                </c:pt>
                <c:pt idx="10413">
                  <c:v>138.44844499999999</c:v>
                </c:pt>
                <c:pt idx="10414">
                  <c:v>138.448003</c:v>
                </c:pt>
                <c:pt idx="10415">
                  <c:v>138.44777199999999</c:v>
                </c:pt>
                <c:pt idx="10416">
                  <c:v>138.44755000000001</c:v>
                </c:pt>
                <c:pt idx="10417">
                  <c:v>138.44755000000001</c:v>
                </c:pt>
                <c:pt idx="10418">
                  <c:v>138.44732999999999</c:v>
                </c:pt>
                <c:pt idx="10419">
                  <c:v>138.44688199999999</c:v>
                </c:pt>
                <c:pt idx="10420">
                  <c:v>138.44664800000001</c:v>
                </c:pt>
                <c:pt idx="10421">
                  <c:v>138.446428</c:v>
                </c:pt>
                <c:pt idx="10422">
                  <c:v>138.446428</c:v>
                </c:pt>
                <c:pt idx="10423">
                  <c:v>138.44620699999999</c:v>
                </c:pt>
                <c:pt idx="10424">
                  <c:v>138.44577000000001</c:v>
                </c:pt>
                <c:pt idx="10425">
                  <c:v>138.445547</c:v>
                </c:pt>
                <c:pt idx="10426">
                  <c:v>138.44532699999999</c:v>
                </c:pt>
                <c:pt idx="10427">
                  <c:v>138.44532699999999</c:v>
                </c:pt>
                <c:pt idx="10428">
                  <c:v>138.44510299999999</c:v>
                </c:pt>
                <c:pt idx="10429">
                  <c:v>138.444683</c:v>
                </c:pt>
                <c:pt idx="10430">
                  <c:v>138.44447500000001</c:v>
                </c:pt>
                <c:pt idx="10431">
                  <c:v>138.44426799999999</c:v>
                </c:pt>
                <c:pt idx="10432">
                  <c:v>138.44426799999999</c:v>
                </c:pt>
                <c:pt idx="10433">
                  <c:v>138.444042</c:v>
                </c:pt>
                <c:pt idx="10434">
                  <c:v>138.44363000000001</c:v>
                </c:pt>
                <c:pt idx="10435">
                  <c:v>138.44341700000001</c:v>
                </c:pt>
                <c:pt idx="10436">
                  <c:v>138.44319300000001</c:v>
                </c:pt>
                <c:pt idx="10437">
                  <c:v>138.44319300000001</c:v>
                </c:pt>
                <c:pt idx="10438">
                  <c:v>138.44298800000001</c:v>
                </c:pt>
                <c:pt idx="10439">
                  <c:v>138.44257300000001</c:v>
                </c:pt>
                <c:pt idx="10440">
                  <c:v>138.44235499999999</c:v>
                </c:pt>
                <c:pt idx="10441">
                  <c:v>138.44214299999999</c:v>
                </c:pt>
                <c:pt idx="10442">
                  <c:v>138.44214299999999</c:v>
                </c:pt>
                <c:pt idx="10443">
                  <c:v>138.441903</c:v>
                </c:pt>
                <c:pt idx="10444">
                  <c:v>138.44148999999999</c:v>
                </c:pt>
                <c:pt idx="10445">
                  <c:v>138.44124199999999</c:v>
                </c:pt>
                <c:pt idx="10446">
                  <c:v>138.44105500000001</c:v>
                </c:pt>
                <c:pt idx="10447">
                  <c:v>138.44105500000001</c:v>
                </c:pt>
                <c:pt idx="10448">
                  <c:v>138.44085799999999</c:v>
                </c:pt>
                <c:pt idx="10449">
                  <c:v>138.44044</c:v>
                </c:pt>
                <c:pt idx="10450">
                  <c:v>138.44023200000001</c:v>
                </c:pt>
                <c:pt idx="10451">
                  <c:v>138.440033</c:v>
                </c:pt>
                <c:pt idx="10452">
                  <c:v>138.440033</c:v>
                </c:pt>
                <c:pt idx="10453">
                  <c:v>138.43982700000001</c:v>
                </c:pt>
                <c:pt idx="10454">
                  <c:v>138.439413</c:v>
                </c:pt>
                <c:pt idx="10455">
                  <c:v>138.43919500000001</c:v>
                </c:pt>
                <c:pt idx="10456">
                  <c:v>138.43898999999999</c:v>
                </c:pt>
                <c:pt idx="10457">
                  <c:v>138.43898999999999</c:v>
                </c:pt>
                <c:pt idx="10458">
                  <c:v>138.43877800000001</c:v>
                </c:pt>
                <c:pt idx="10459">
                  <c:v>138.43835300000001</c:v>
                </c:pt>
                <c:pt idx="10460">
                  <c:v>138.438143</c:v>
                </c:pt>
                <c:pt idx="10461">
                  <c:v>138.43793199999999</c:v>
                </c:pt>
                <c:pt idx="10462">
                  <c:v>138.43793199999999</c:v>
                </c:pt>
                <c:pt idx="10463">
                  <c:v>138.43772000000001</c:v>
                </c:pt>
                <c:pt idx="10464">
                  <c:v>138.43729500000001</c:v>
                </c:pt>
                <c:pt idx="10465">
                  <c:v>138.43707699999999</c:v>
                </c:pt>
                <c:pt idx="10466">
                  <c:v>138.43686</c:v>
                </c:pt>
                <c:pt idx="10467">
                  <c:v>138.43686</c:v>
                </c:pt>
                <c:pt idx="10468">
                  <c:v>138.436633</c:v>
                </c:pt>
                <c:pt idx="10469">
                  <c:v>138.43618000000001</c:v>
                </c:pt>
                <c:pt idx="10470">
                  <c:v>138.435957</c:v>
                </c:pt>
                <c:pt idx="10471">
                  <c:v>138.43572700000001</c:v>
                </c:pt>
                <c:pt idx="10472">
                  <c:v>138.43572700000001</c:v>
                </c:pt>
                <c:pt idx="10473">
                  <c:v>138.43549999999999</c:v>
                </c:pt>
                <c:pt idx="10474">
                  <c:v>138.43503699999999</c:v>
                </c:pt>
                <c:pt idx="10475">
                  <c:v>138.434808</c:v>
                </c:pt>
                <c:pt idx="10476">
                  <c:v>138.43459200000001</c:v>
                </c:pt>
                <c:pt idx="10477">
                  <c:v>138.43459200000001</c:v>
                </c:pt>
                <c:pt idx="10478">
                  <c:v>138.43435199999999</c:v>
                </c:pt>
                <c:pt idx="10479">
                  <c:v>138.43390500000001</c:v>
                </c:pt>
                <c:pt idx="10480">
                  <c:v>138.43367499999999</c:v>
                </c:pt>
                <c:pt idx="10481">
                  <c:v>138.433437</c:v>
                </c:pt>
                <c:pt idx="10482">
                  <c:v>138.433437</c:v>
                </c:pt>
                <c:pt idx="10483">
                  <c:v>138.433212</c:v>
                </c:pt>
                <c:pt idx="10484">
                  <c:v>138.432785</c:v>
                </c:pt>
                <c:pt idx="10485">
                  <c:v>138.43255199999999</c:v>
                </c:pt>
                <c:pt idx="10486">
                  <c:v>138.43230800000001</c:v>
                </c:pt>
                <c:pt idx="10487">
                  <c:v>138.43230800000001</c:v>
                </c:pt>
                <c:pt idx="10488">
                  <c:v>138.43209200000001</c:v>
                </c:pt>
                <c:pt idx="10489">
                  <c:v>138.431668</c:v>
                </c:pt>
                <c:pt idx="10490">
                  <c:v>138.43144799999999</c:v>
                </c:pt>
                <c:pt idx="10491">
                  <c:v>138.431253</c:v>
                </c:pt>
                <c:pt idx="10492">
                  <c:v>138.431253</c:v>
                </c:pt>
                <c:pt idx="10493">
                  <c:v>138.43104500000001</c:v>
                </c:pt>
                <c:pt idx="10494">
                  <c:v>138.43061499999999</c:v>
                </c:pt>
                <c:pt idx="10495">
                  <c:v>138.43038799999999</c:v>
                </c:pt>
                <c:pt idx="10496">
                  <c:v>138.43018499999999</c:v>
                </c:pt>
                <c:pt idx="10497">
                  <c:v>138.43018499999999</c:v>
                </c:pt>
                <c:pt idx="10498">
                  <c:v>138.42996199999999</c:v>
                </c:pt>
                <c:pt idx="10499">
                  <c:v>138.42954700000001</c:v>
                </c:pt>
                <c:pt idx="10500">
                  <c:v>138.42930999999999</c:v>
                </c:pt>
                <c:pt idx="10501">
                  <c:v>138.42909299999999</c:v>
                </c:pt>
                <c:pt idx="10502">
                  <c:v>138.42909299999999</c:v>
                </c:pt>
                <c:pt idx="10503">
                  <c:v>138.42887500000001</c:v>
                </c:pt>
                <c:pt idx="10504">
                  <c:v>138.42844199999999</c:v>
                </c:pt>
                <c:pt idx="10505">
                  <c:v>138.428213</c:v>
                </c:pt>
                <c:pt idx="10506">
                  <c:v>138.428012</c:v>
                </c:pt>
                <c:pt idx="10507">
                  <c:v>138.428012</c:v>
                </c:pt>
                <c:pt idx="10508">
                  <c:v>138.42780200000001</c:v>
                </c:pt>
                <c:pt idx="10509">
                  <c:v>138.42736199999999</c:v>
                </c:pt>
                <c:pt idx="10510">
                  <c:v>138.42714799999999</c:v>
                </c:pt>
                <c:pt idx="10511">
                  <c:v>138.42692299999999</c:v>
                </c:pt>
                <c:pt idx="10512">
                  <c:v>138.42692299999999</c:v>
                </c:pt>
                <c:pt idx="10513">
                  <c:v>138.42669699999999</c:v>
                </c:pt>
                <c:pt idx="10514">
                  <c:v>138.426277</c:v>
                </c:pt>
                <c:pt idx="10515">
                  <c:v>138.426062</c:v>
                </c:pt>
                <c:pt idx="10516">
                  <c:v>138.425848</c:v>
                </c:pt>
                <c:pt idx="10517">
                  <c:v>138.425848</c:v>
                </c:pt>
                <c:pt idx="10518">
                  <c:v>138.42564200000001</c:v>
                </c:pt>
                <c:pt idx="10519">
                  <c:v>138.425218</c:v>
                </c:pt>
                <c:pt idx="10520">
                  <c:v>138.425003</c:v>
                </c:pt>
                <c:pt idx="10521">
                  <c:v>138.424802</c:v>
                </c:pt>
                <c:pt idx="10522">
                  <c:v>138.424802</c:v>
                </c:pt>
                <c:pt idx="10523">
                  <c:v>138.42459500000001</c:v>
                </c:pt>
                <c:pt idx="10524">
                  <c:v>138.42417</c:v>
                </c:pt>
                <c:pt idx="10525">
                  <c:v>138.42395200000001</c:v>
                </c:pt>
                <c:pt idx="10526">
                  <c:v>138.42372700000001</c:v>
                </c:pt>
                <c:pt idx="10527">
                  <c:v>138.42372700000001</c:v>
                </c:pt>
                <c:pt idx="10528">
                  <c:v>138.42350200000001</c:v>
                </c:pt>
                <c:pt idx="10529">
                  <c:v>138.42305300000001</c:v>
                </c:pt>
                <c:pt idx="10530">
                  <c:v>138.42280299999999</c:v>
                </c:pt>
                <c:pt idx="10531">
                  <c:v>138.42255800000001</c:v>
                </c:pt>
                <c:pt idx="10532">
                  <c:v>138.42255800000001</c:v>
                </c:pt>
                <c:pt idx="10533">
                  <c:v>138.42232300000001</c:v>
                </c:pt>
                <c:pt idx="10534">
                  <c:v>138.421885</c:v>
                </c:pt>
                <c:pt idx="10535">
                  <c:v>138.42166499999999</c:v>
                </c:pt>
                <c:pt idx="10536">
                  <c:v>138.42144500000001</c:v>
                </c:pt>
                <c:pt idx="10537">
                  <c:v>138.42144500000001</c:v>
                </c:pt>
                <c:pt idx="10538">
                  <c:v>138.42120800000001</c:v>
                </c:pt>
                <c:pt idx="10539">
                  <c:v>138.42075800000001</c:v>
                </c:pt>
                <c:pt idx="10540">
                  <c:v>138.42052699999999</c:v>
                </c:pt>
                <c:pt idx="10541">
                  <c:v>138.420277</c:v>
                </c:pt>
                <c:pt idx="10542">
                  <c:v>138.420277</c:v>
                </c:pt>
                <c:pt idx="10543">
                  <c:v>138.42004700000001</c:v>
                </c:pt>
                <c:pt idx="10544">
                  <c:v>138.419555</c:v>
                </c:pt>
                <c:pt idx="10545">
                  <c:v>138.419308</c:v>
                </c:pt>
                <c:pt idx="10546">
                  <c:v>138.419038</c:v>
                </c:pt>
                <c:pt idx="10547">
                  <c:v>138.419038</c:v>
                </c:pt>
                <c:pt idx="10548">
                  <c:v>138.41879299999999</c:v>
                </c:pt>
                <c:pt idx="10549">
                  <c:v>138.41829799999999</c:v>
                </c:pt>
                <c:pt idx="10550">
                  <c:v>138.41803999999999</c:v>
                </c:pt>
                <c:pt idx="10551">
                  <c:v>138.417777</c:v>
                </c:pt>
                <c:pt idx="10552">
                  <c:v>138.417777</c:v>
                </c:pt>
                <c:pt idx="10553">
                  <c:v>138.41751300000001</c:v>
                </c:pt>
                <c:pt idx="10554">
                  <c:v>138.417012</c:v>
                </c:pt>
                <c:pt idx="10555">
                  <c:v>138.41676699999999</c:v>
                </c:pt>
                <c:pt idx="10556">
                  <c:v>138.416517</c:v>
                </c:pt>
                <c:pt idx="10557">
                  <c:v>138.416517</c:v>
                </c:pt>
                <c:pt idx="10558">
                  <c:v>138.416282</c:v>
                </c:pt>
                <c:pt idx="10559">
                  <c:v>138.415783</c:v>
                </c:pt>
                <c:pt idx="10560">
                  <c:v>138.415548</c:v>
                </c:pt>
                <c:pt idx="10561">
                  <c:v>138.41531800000001</c:v>
                </c:pt>
                <c:pt idx="10562">
                  <c:v>138.41531800000001</c:v>
                </c:pt>
                <c:pt idx="10563">
                  <c:v>138.41509199999999</c:v>
                </c:pt>
                <c:pt idx="10564">
                  <c:v>138.41461000000001</c:v>
                </c:pt>
                <c:pt idx="10565">
                  <c:v>138.41438500000001</c:v>
                </c:pt>
                <c:pt idx="10566">
                  <c:v>138.41415499999999</c:v>
                </c:pt>
                <c:pt idx="10567">
                  <c:v>138.41415499999999</c:v>
                </c:pt>
                <c:pt idx="10568">
                  <c:v>138.41395299999999</c:v>
                </c:pt>
                <c:pt idx="10569">
                  <c:v>138.41349299999999</c:v>
                </c:pt>
                <c:pt idx="10570">
                  <c:v>138.41326699999999</c:v>
                </c:pt>
                <c:pt idx="10571">
                  <c:v>138.41307</c:v>
                </c:pt>
                <c:pt idx="10572">
                  <c:v>138.41307</c:v>
                </c:pt>
                <c:pt idx="10573">
                  <c:v>138.41287</c:v>
                </c:pt>
                <c:pt idx="10574">
                  <c:v>138.41244699999999</c:v>
                </c:pt>
                <c:pt idx="10575">
                  <c:v>138.412215</c:v>
                </c:pt>
                <c:pt idx="10576">
                  <c:v>138.41198700000001</c:v>
                </c:pt>
                <c:pt idx="10577">
                  <c:v>138.41198700000001</c:v>
                </c:pt>
                <c:pt idx="10578">
                  <c:v>138.41174000000001</c:v>
                </c:pt>
                <c:pt idx="10579">
                  <c:v>138.41128</c:v>
                </c:pt>
                <c:pt idx="10580">
                  <c:v>138.41107</c:v>
                </c:pt>
                <c:pt idx="10581">
                  <c:v>138.41085200000001</c:v>
                </c:pt>
                <c:pt idx="10582">
                  <c:v>138.41085200000001</c:v>
                </c:pt>
                <c:pt idx="10583">
                  <c:v>138.41062700000001</c:v>
                </c:pt>
                <c:pt idx="10584">
                  <c:v>138.41021499999999</c:v>
                </c:pt>
                <c:pt idx="10585">
                  <c:v>138.40999299999999</c:v>
                </c:pt>
                <c:pt idx="10586">
                  <c:v>138.40977799999999</c:v>
                </c:pt>
                <c:pt idx="10587">
                  <c:v>138.40977799999999</c:v>
                </c:pt>
                <c:pt idx="10588">
                  <c:v>138.409595</c:v>
                </c:pt>
                <c:pt idx="10589">
                  <c:v>138.40915000000001</c:v>
                </c:pt>
                <c:pt idx="10590">
                  <c:v>138.40894499999999</c:v>
                </c:pt>
                <c:pt idx="10591">
                  <c:v>138.40872999999999</c:v>
                </c:pt>
                <c:pt idx="10592">
                  <c:v>138.40872999999999</c:v>
                </c:pt>
                <c:pt idx="10593">
                  <c:v>138.408545</c:v>
                </c:pt>
                <c:pt idx="10594">
                  <c:v>138.40815000000001</c:v>
                </c:pt>
                <c:pt idx="10595">
                  <c:v>138.407918</c:v>
                </c:pt>
                <c:pt idx="10596">
                  <c:v>138.40771799999999</c:v>
                </c:pt>
                <c:pt idx="10597">
                  <c:v>138.40771799999999</c:v>
                </c:pt>
                <c:pt idx="10598">
                  <c:v>138.40752000000001</c:v>
                </c:pt>
                <c:pt idx="10599">
                  <c:v>138.40713199999999</c:v>
                </c:pt>
                <c:pt idx="10600">
                  <c:v>138.406937</c:v>
                </c:pt>
                <c:pt idx="10601">
                  <c:v>138.406757</c:v>
                </c:pt>
                <c:pt idx="10602">
                  <c:v>138.406757</c:v>
                </c:pt>
                <c:pt idx="10603">
                  <c:v>138.406567</c:v>
                </c:pt>
                <c:pt idx="10604">
                  <c:v>138.40620000000001</c:v>
                </c:pt>
                <c:pt idx="10605">
                  <c:v>138.40600499999999</c:v>
                </c:pt>
                <c:pt idx="10606">
                  <c:v>138.40582699999999</c:v>
                </c:pt>
                <c:pt idx="10607">
                  <c:v>138.40582699999999</c:v>
                </c:pt>
                <c:pt idx="10608">
                  <c:v>138.40566000000001</c:v>
                </c:pt>
                <c:pt idx="10609">
                  <c:v>138.405303</c:v>
                </c:pt>
                <c:pt idx="10610">
                  <c:v>138.40512200000001</c:v>
                </c:pt>
                <c:pt idx="10611">
                  <c:v>138.40492499999999</c:v>
                </c:pt>
                <c:pt idx="10612">
                  <c:v>138.40492499999999</c:v>
                </c:pt>
                <c:pt idx="10613">
                  <c:v>138.40473800000001</c:v>
                </c:pt>
                <c:pt idx="10614">
                  <c:v>138.40438499999999</c:v>
                </c:pt>
                <c:pt idx="10615">
                  <c:v>138.40421000000001</c:v>
                </c:pt>
                <c:pt idx="10616">
                  <c:v>138.40402499999999</c:v>
                </c:pt>
                <c:pt idx="10617">
                  <c:v>138.40402499999999</c:v>
                </c:pt>
                <c:pt idx="10618">
                  <c:v>138.40383299999999</c:v>
                </c:pt>
                <c:pt idx="10619">
                  <c:v>138.403448</c:v>
                </c:pt>
                <c:pt idx="10620">
                  <c:v>138.403265</c:v>
                </c:pt>
                <c:pt idx="10621">
                  <c:v>138.403177</c:v>
                </c:pt>
                <c:pt idx="10622">
                  <c:v>138.40301199999999</c:v>
                </c:pt>
                <c:pt idx="10623">
                  <c:v>138.40282300000001</c:v>
                </c:pt>
                <c:pt idx="10624">
                  <c:v>138.40262799999999</c:v>
                </c:pt>
                <c:pt idx="10625">
                  <c:v>138.40243699999999</c:v>
                </c:pt>
                <c:pt idx="10626">
                  <c:v>138.40223700000001</c:v>
                </c:pt>
                <c:pt idx="10627">
                  <c:v>138.40223700000001</c:v>
                </c:pt>
                <c:pt idx="10628">
                  <c:v>138.40204700000001</c:v>
                </c:pt>
                <c:pt idx="10629">
                  <c:v>138.40169800000001</c:v>
                </c:pt>
                <c:pt idx="10630">
                  <c:v>138.40148199999999</c:v>
                </c:pt>
                <c:pt idx="10631">
                  <c:v>138.40128799999999</c:v>
                </c:pt>
                <c:pt idx="10632">
                  <c:v>138.40128799999999</c:v>
                </c:pt>
                <c:pt idx="10633">
                  <c:v>138.401117</c:v>
                </c:pt>
                <c:pt idx="10634">
                  <c:v>138.400792</c:v>
                </c:pt>
                <c:pt idx="10635">
                  <c:v>138.400643</c:v>
                </c:pt>
                <c:pt idx="10636">
                  <c:v>138.40047999999999</c:v>
                </c:pt>
                <c:pt idx="10637">
                  <c:v>138.40047999999999</c:v>
                </c:pt>
                <c:pt idx="10638">
                  <c:v>138.40030999999999</c:v>
                </c:pt>
                <c:pt idx="10639">
                  <c:v>138.39998499999999</c:v>
                </c:pt>
                <c:pt idx="10640">
                  <c:v>138.399833</c:v>
                </c:pt>
                <c:pt idx="10641">
                  <c:v>138.39966999999999</c:v>
                </c:pt>
                <c:pt idx="10642">
                  <c:v>138.39966999999999</c:v>
                </c:pt>
                <c:pt idx="10643">
                  <c:v>138.399518</c:v>
                </c:pt>
                <c:pt idx="10644">
                  <c:v>138.39921699999999</c:v>
                </c:pt>
                <c:pt idx="10645">
                  <c:v>138.399055</c:v>
                </c:pt>
                <c:pt idx="10646">
                  <c:v>138.398912</c:v>
                </c:pt>
                <c:pt idx="10647">
                  <c:v>138.398912</c:v>
                </c:pt>
                <c:pt idx="10648">
                  <c:v>138.39875699999999</c:v>
                </c:pt>
                <c:pt idx="10649">
                  <c:v>138.39845700000001</c:v>
                </c:pt>
                <c:pt idx="10650">
                  <c:v>138.39833999999999</c:v>
                </c:pt>
                <c:pt idx="10651">
                  <c:v>138.398168</c:v>
                </c:pt>
                <c:pt idx="10652">
                  <c:v>138.398168</c:v>
                </c:pt>
                <c:pt idx="10653">
                  <c:v>138.39803800000001</c:v>
                </c:pt>
                <c:pt idx="10654">
                  <c:v>138.39775299999999</c:v>
                </c:pt>
                <c:pt idx="10655">
                  <c:v>138.39760999999999</c:v>
                </c:pt>
                <c:pt idx="10656">
                  <c:v>138.39747299999999</c:v>
                </c:pt>
                <c:pt idx="10657">
                  <c:v>138.39747299999999</c:v>
                </c:pt>
                <c:pt idx="10658">
                  <c:v>138.39733799999999</c:v>
                </c:pt>
                <c:pt idx="10659">
                  <c:v>138.39705499999999</c:v>
                </c:pt>
                <c:pt idx="10660">
                  <c:v>138.39692199999999</c:v>
                </c:pt>
                <c:pt idx="10661">
                  <c:v>138.39680000000001</c:v>
                </c:pt>
                <c:pt idx="10662">
                  <c:v>138.39680000000001</c:v>
                </c:pt>
                <c:pt idx="10663">
                  <c:v>138.39667299999999</c:v>
                </c:pt>
                <c:pt idx="10664">
                  <c:v>138.39643799999999</c:v>
                </c:pt>
                <c:pt idx="10665">
                  <c:v>138.39630199999999</c:v>
                </c:pt>
                <c:pt idx="10666">
                  <c:v>138.39617799999999</c:v>
                </c:pt>
                <c:pt idx="10667">
                  <c:v>138.39617799999999</c:v>
                </c:pt>
                <c:pt idx="10668">
                  <c:v>138.39604800000001</c:v>
                </c:pt>
                <c:pt idx="10669">
                  <c:v>138.39578700000001</c:v>
                </c:pt>
                <c:pt idx="10670">
                  <c:v>138.39565300000001</c:v>
                </c:pt>
                <c:pt idx="10671">
                  <c:v>138.39552699999999</c:v>
                </c:pt>
                <c:pt idx="10672">
                  <c:v>138.39552699999999</c:v>
                </c:pt>
                <c:pt idx="10673">
                  <c:v>138.39540199999999</c:v>
                </c:pt>
                <c:pt idx="10674">
                  <c:v>138.39519200000001</c:v>
                </c:pt>
                <c:pt idx="10675">
                  <c:v>138.39506499999999</c:v>
                </c:pt>
                <c:pt idx="10676">
                  <c:v>138.39493999999999</c:v>
                </c:pt>
                <c:pt idx="10677">
                  <c:v>138.39493999999999</c:v>
                </c:pt>
                <c:pt idx="10678">
                  <c:v>138.394813</c:v>
                </c:pt>
                <c:pt idx="10679">
                  <c:v>138.39452800000001</c:v>
                </c:pt>
                <c:pt idx="10680">
                  <c:v>138.394398</c:v>
                </c:pt>
                <c:pt idx="10681">
                  <c:v>138.39430999999999</c:v>
                </c:pt>
                <c:pt idx="10682">
                  <c:v>138.39430999999999</c:v>
                </c:pt>
                <c:pt idx="10683">
                  <c:v>138.39419799999999</c:v>
                </c:pt>
                <c:pt idx="10684">
                  <c:v>138.39398</c:v>
                </c:pt>
                <c:pt idx="10685">
                  <c:v>138.39386500000001</c:v>
                </c:pt>
                <c:pt idx="10686">
                  <c:v>138.39375699999999</c:v>
                </c:pt>
                <c:pt idx="10687">
                  <c:v>138.39375699999999</c:v>
                </c:pt>
                <c:pt idx="10688">
                  <c:v>138.39362800000001</c:v>
                </c:pt>
                <c:pt idx="10689">
                  <c:v>138.393418</c:v>
                </c:pt>
                <c:pt idx="10690">
                  <c:v>138.39331200000001</c:v>
                </c:pt>
                <c:pt idx="10691">
                  <c:v>138.39320499999999</c:v>
                </c:pt>
                <c:pt idx="10692">
                  <c:v>138.39320499999999</c:v>
                </c:pt>
                <c:pt idx="10693">
                  <c:v>138.39309700000001</c:v>
                </c:pt>
                <c:pt idx="10694">
                  <c:v>138.39288300000001</c:v>
                </c:pt>
                <c:pt idx="10695">
                  <c:v>138.392777</c:v>
                </c:pt>
                <c:pt idx="10696">
                  <c:v>138.39266799999999</c:v>
                </c:pt>
                <c:pt idx="10697">
                  <c:v>138.39266799999999</c:v>
                </c:pt>
                <c:pt idx="10698">
                  <c:v>138.39255700000001</c:v>
                </c:pt>
                <c:pt idx="10699">
                  <c:v>138.392337</c:v>
                </c:pt>
                <c:pt idx="10700">
                  <c:v>138.39222799999999</c:v>
                </c:pt>
                <c:pt idx="10701">
                  <c:v>138.39211299999999</c:v>
                </c:pt>
                <c:pt idx="10702">
                  <c:v>138.39211299999999</c:v>
                </c:pt>
                <c:pt idx="10703">
                  <c:v>138.39200199999999</c:v>
                </c:pt>
                <c:pt idx="10704">
                  <c:v>138.39177699999999</c:v>
                </c:pt>
                <c:pt idx="10705">
                  <c:v>138.391672</c:v>
                </c:pt>
                <c:pt idx="10706">
                  <c:v>138.39156500000001</c:v>
                </c:pt>
                <c:pt idx="10707">
                  <c:v>138.39156500000001</c:v>
                </c:pt>
                <c:pt idx="10708">
                  <c:v>138.391457</c:v>
                </c:pt>
                <c:pt idx="10709">
                  <c:v>138.391233</c:v>
                </c:pt>
                <c:pt idx="10710">
                  <c:v>138.39111299999999</c:v>
                </c:pt>
                <c:pt idx="10711">
                  <c:v>138.390997</c:v>
                </c:pt>
                <c:pt idx="10712">
                  <c:v>138.390997</c:v>
                </c:pt>
                <c:pt idx="10713">
                  <c:v>138.39087799999999</c:v>
                </c:pt>
                <c:pt idx="10714">
                  <c:v>138.39068</c:v>
                </c:pt>
                <c:pt idx="10715">
                  <c:v>138.39059</c:v>
                </c:pt>
                <c:pt idx="10716">
                  <c:v>138.390488</c:v>
                </c:pt>
                <c:pt idx="10717">
                  <c:v>138.390488</c:v>
                </c:pt>
                <c:pt idx="10718">
                  <c:v>138.39038199999999</c:v>
                </c:pt>
                <c:pt idx="10719">
                  <c:v>138.39016699999999</c:v>
                </c:pt>
                <c:pt idx="10720">
                  <c:v>138.39004299999999</c:v>
                </c:pt>
                <c:pt idx="10721">
                  <c:v>138.389917</c:v>
                </c:pt>
                <c:pt idx="10722">
                  <c:v>138.389917</c:v>
                </c:pt>
                <c:pt idx="10723">
                  <c:v>138.389802</c:v>
                </c:pt>
                <c:pt idx="10724">
                  <c:v>138.389612</c:v>
                </c:pt>
                <c:pt idx="10725">
                  <c:v>138.389523</c:v>
                </c:pt>
                <c:pt idx="10726">
                  <c:v>138.389443</c:v>
                </c:pt>
                <c:pt idx="10727">
                  <c:v>138.389443</c:v>
                </c:pt>
                <c:pt idx="10728">
                  <c:v>138.38937200000001</c:v>
                </c:pt>
                <c:pt idx="10729">
                  <c:v>138.38923700000001</c:v>
                </c:pt>
                <c:pt idx="10730">
                  <c:v>138.389172</c:v>
                </c:pt>
                <c:pt idx="10731">
                  <c:v>138.38911200000001</c:v>
                </c:pt>
                <c:pt idx="10732">
                  <c:v>138.38911200000001</c:v>
                </c:pt>
                <c:pt idx="10733">
                  <c:v>138.38905500000001</c:v>
                </c:pt>
                <c:pt idx="10734">
                  <c:v>138.38895299999999</c:v>
                </c:pt>
                <c:pt idx="10735">
                  <c:v>138.38890699999999</c:v>
                </c:pt>
                <c:pt idx="10736">
                  <c:v>138.388867</c:v>
                </c:pt>
                <c:pt idx="10737">
                  <c:v>138.388867</c:v>
                </c:pt>
                <c:pt idx="10738">
                  <c:v>138.388825</c:v>
                </c:pt>
                <c:pt idx="10739">
                  <c:v>138.388758</c:v>
                </c:pt>
                <c:pt idx="10740">
                  <c:v>138.388735</c:v>
                </c:pt>
                <c:pt idx="10741">
                  <c:v>138.38871499999999</c:v>
                </c:pt>
                <c:pt idx="10742">
                  <c:v>138.38871499999999</c:v>
                </c:pt>
                <c:pt idx="10743">
                  <c:v>138.38869199999999</c:v>
                </c:pt>
                <c:pt idx="10744">
                  <c:v>138.38865000000001</c:v>
                </c:pt>
                <c:pt idx="10745">
                  <c:v>138.38863499999999</c:v>
                </c:pt>
                <c:pt idx="10746">
                  <c:v>138.388623</c:v>
                </c:pt>
                <c:pt idx="10747">
                  <c:v>138.388623</c:v>
                </c:pt>
                <c:pt idx="10748">
                  <c:v>138.38861800000001</c:v>
                </c:pt>
                <c:pt idx="10749">
                  <c:v>138.38861</c:v>
                </c:pt>
                <c:pt idx="10750">
                  <c:v>138.38861</c:v>
                </c:pt>
                <c:pt idx="10751">
                  <c:v>138.38861199999999</c:v>
                </c:pt>
                <c:pt idx="10752">
                  <c:v>138.38861199999999</c:v>
                </c:pt>
                <c:pt idx="10753">
                  <c:v>138.38860700000001</c:v>
                </c:pt>
                <c:pt idx="10754">
                  <c:v>138.388608</c:v>
                </c:pt>
                <c:pt idx="10755">
                  <c:v>138.38861</c:v>
                </c:pt>
                <c:pt idx="10756">
                  <c:v>138.388608</c:v>
                </c:pt>
                <c:pt idx="10757">
                  <c:v>138.388608</c:v>
                </c:pt>
                <c:pt idx="10758">
                  <c:v>138.388608</c:v>
                </c:pt>
                <c:pt idx="10759">
                  <c:v>138.38860700000001</c:v>
                </c:pt>
                <c:pt idx="10760">
                  <c:v>138.38860700000001</c:v>
                </c:pt>
                <c:pt idx="10761">
                  <c:v>138.388608</c:v>
                </c:pt>
                <c:pt idx="10762">
                  <c:v>138.388608</c:v>
                </c:pt>
                <c:pt idx="10763">
                  <c:v>138.38861</c:v>
                </c:pt>
                <c:pt idx="10764">
                  <c:v>138.38861</c:v>
                </c:pt>
                <c:pt idx="10765">
                  <c:v>138.38861199999999</c:v>
                </c:pt>
                <c:pt idx="10766">
                  <c:v>138.38861199999999</c:v>
                </c:pt>
                <c:pt idx="10767">
                  <c:v>138.38861199999999</c:v>
                </c:pt>
                <c:pt idx="10768">
                  <c:v>138.38861199999999</c:v>
                </c:pt>
                <c:pt idx="10769">
                  <c:v>138.38861199999999</c:v>
                </c:pt>
                <c:pt idx="10770">
                  <c:v>138.38861299999999</c:v>
                </c:pt>
                <c:pt idx="10771">
                  <c:v>138.38861199999999</c:v>
                </c:pt>
                <c:pt idx="10772">
                  <c:v>138.38861199999999</c:v>
                </c:pt>
                <c:pt idx="10773">
                  <c:v>138.38861299999999</c:v>
                </c:pt>
                <c:pt idx="10774">
                  <c:v>138.38861499999999</c:v>
                </c:pt>
                <c:pt idx="10775">
                  <c:v>138.38861499999999</c:v>
                </c:pt>
                <c:pt idx="10776">
                  <c:v>138.38861700000001</c:v>
                </c:pt>
                <c:pt idx="10777">
                  <c:v>138.38861700000001</c:v>
                </c:pt>
                <c:pt idx="10778">
                  <c:v>138.38861700000001</c:v>
                </c:pt>
                <c:pt idx="10779">
                  <c:v>138.38861700000001</c:v>
                </c:pt>
                <c:pt idx="10780">
                  <c:v>138.38861700000001</c:v>
                </c:pt>
                <c:pt idx="10781">
                  <c:v>138.38861700000001</c:v>
                </c:pt>
                <c:pt idx="10782">
                  <c:v>138.38861700000001</c:v>
                </c:pt>
                <c:pt idx="10783">
                  <c:v>138.38861700000001</c:v>
                </c:pt>
                <c:pt idx="10784">
                  <c:v>138.38861499999999</c:v>
                </c:pt>
                <c:pt idx="10785">
                  <c:v>138.38861499999999</c:v>
                </c:pt>
                <c:pt idx="10786">
                  <c:v>138.38861499999999</c:v>
                </c:pt>
                <c:pt idx="10787">
                  <c:v>138.38861499999999</c:v>
                </c:pt>
                <c:pt idx="10788">
                  <c:v>138.38861499999999</c:v>
                </c:pt>
                <c:pt idx="10789">
                  <c:v>138.38861499999999</c:v>
                </c:pt>
                <c:pt idx="10790">
                  <c:v>138.38861499999999</c:v>
                </c:pt>
                <c:pt idx="10791">
                  <c:v>138.38861499999999</c:v>
                </c:pt>
                <c:pt idx="10792">
                  <c:v>138.38861499999999</c:v>
                </c:pt>
                <c:pt idx="10793">
                  <c:v>138.38861499999999</c:v>
                </c:pt>
                <c:pt idx="10794">
                  <c:v>138.38861499999999</c:v>
                </c:pt>
                <c:pt idx="10795">
                  <c:v>138.38861499999999</c:v>
                </c:pt>
                <c:pt idx="10796">
                  <c:v>138.38861499999999</c:v>
                </c:pt>
                <c:pt idx="10797">
                  <c:v>138.38861499999999</c:v>
                </c:pt>
                <c:pt idx="10798">
                  <c:v>138.38861499999999</c:v>
                </c:pt>
                <c:pt idx="10799">
                  <c:v>138.38861499999999</c:v>
                </c:pt>
                <c:pt idx="10800">
                  <c:v>138.38861499999999</c:v>
                </c:pt>
                <c:pt idx="10801">
                  <c:v>138.38861499999999</c:v>
                </c:pt>
                <c:pt idx="10802">
                  <c:v>138.38861499999999</c:v>
                </c:pt>
                <c:pt idx="10803">
                  <c:v>138.38861299999999</c:v>
                </c:pt>
                <c:pt idx="10804">
                  <c:v>138.38861299999999</c:v>
                </c:pt>
                <c:pt idx="10805">
                  <c:v>138.38861299999999</c:v>
                </c:pt>
                <c:pt idx="10806">
                  <c:v>138.38861299999999</c:v>
                </c:pt>
                <c:pt idx="10807">
                  <c:v>138.38861299999999</c:v>
                </c:pt>
                <c:pt idx="10808">
                  <c:v>138.38861299999999</c:v>
                </c:pt>
                <c:pt idx="10809">
                  <c:v>138.38861299999999</c:v>
                </c:pt>
                <c:pt idx="10810">
                  <c:v>138.38861299999999</c:v>
                </c:pt>
                <c:pt idx="10811">
                  <c:v>138.38861299999999</c:v>
                </c:pt>
                <c:pt idx="10812">
                  <c:v>138.38861299999999</c:v>
                </c:pt>
                <c:pt idx="10813">
                  <c:v>138.38861299999999</c:v>
                </c:pt>
                <c:pt idx="10814">
                  <c:v>138.38861299999999</c:v>
                </c:pt>
                <c:pt idx="10815">
                  <c:v>138.38861299999999</c:v>
                </c:pt>
                <c:pt idx="10816">
                  <c:v>138.38861299999999</c:v>
                </c:pt>
                <c:pt idx="10817">
                  <c:v>138.38861299999999</c:v>
                </c:pt>
                <c:pt idx="10818">
                  <c:v>138.38861299999999</c:v>
                </c:pt>
                <c:pt idx="10819">
                  <c:v>138.38861299999999</c:v>
                </c:pt>
                <c:pt idx="10820">
                  <c:v>138.38861299999999</c:v>
                </c:pt>
                <c:pt idx="10821">
                  <c:v>138.38861299999999</c:v>
                </c:pt>
                <c:pt idx="10822">
                  <c:v>138.38861299999999</c:v>
                </c:pt>
                <c:pt idx="10823">
                  <c:v>138.38861299999999</c:v>
                </c:pt>
                <c:pt idx="10824">
                  <c:v>138.38861299999999</c:v>
                </c:pt>
                <c:pt idx="10825">
                  <c:v>138.38861299999999</c:v>
                </c:pt>
                <c:pt idx="10826">
                  <c:v>138.38861299999999</c:v>
                </c:pt>
                <c:pt idx="10827">
                  <c:v>138.38861299999999</c:v>
                </c:pt>
                <c:pt idx="10828">
                  <c:v>138.38861299999999</c:v>
                </c:pt>
                <c:pt idx="10829">
                  <c:v>138.38861299999999</c:v>
                </c:pt>
                <c:pt idx="10830">
                  <c:v>138.38861299999999</c:v>
                </c:pt>
                <c:pt idx="10831">
                  <c:v>138.38861299999999</c:v>
                </c:pt>
                <c:pt idx="10832">
                  <c:v>138.38861299999999</c:v>
                </c:pt>
                <c:pt idx="10833">
                  <c:v>138.38861299999999</c:v>
                </c:pt>
                <c:pt idx="10834">
                  <c:v>138.38861299999999</c:v>
                </c:pt>
                <c:pt idx="10835">
                  <c:v>138.38861199999999</c:v>
                </c:pt>
                <c:pt idx="10836">
                  <c:v>138.38861199999999</c:v>
                </c:pt>
                <c:pt idx="10837">
                  <c:v>138.38861199999999</c:v>
                </c:pt>
                <c:pt idx="10838">
                  <c:v>138.38861199999999</c:v>
                </c:pt>
                <c:pt idx="10839">
                  <c:v>138.38861199999999</c:v>
                </c:pt>
                <c:pt idx="10840">
                  <c:v>138.38861199999999</c:v>
                </c:pt>
                <c:pt idx="10841">
                  <c:v>138.38861199999999</c:v>
                </c:pt>
                <c:pt idx="10842">
                  <c:v>138.38861199999999</c:v>
                </c:pt>
                <c:pt idx="10843">
                  <c:v>138.38861199999999</c:v>
                </c:pt>
                <c:pt idx="10844">
                  <c:v>138.38861199999999</c:v>
                </c:pt>
                <c:pt idx="10845">
                  <c:v>138.38861199999999</c:v>
                </c:pt>
                <c:pt idx="10846">
                  <c:v>138.38861199999999</c:v>
                </c:pt>
                <c:pt idx="10847">
                  <c:v>138.38861199999999</c:v>
                </c:pt>
                <c:pt idx="10848">
                  <c:v>138.38861199999999</c:v>
                </c:pt>
                <c:pt idx="10849">
                  <c:v>138.38861199999999</c:v>
                </c:pt>
                <c:pt idx="10850">
                  <c:v>138.38861199999999</c:v>
                </c:pt>
                <c:pt idx="10851">
                  <c:v>138.38861199999999</c:v>
                </c:pt>
                <c:pt idx="10852">
                  <c:v>138.38861199999999</c:v>
                </c:pt>
                <c:pt idx="10853">
                  <c:v>138.38861199999999</c:v>
                </c:pt>
                <c:pt idx="10854">
                  <c:v>138.38861199999999</c:v>
                </c:pt>
                <c:pt idx="10855">
                  <c:v>138.38861199999999</c:v>
                </c:pt>
                <c:pt idx="10856">
                  <c:v>138.38861199999999</c:v>
                </c:pt>
                <c:pt idx="10857">
                  <c:v>138.38861199999999</c:v>
                </c:pt>
                <c:pt idx="10858">
                  <c:v>138.38861199999999</c:v>
                </c:pt>
                <c:pt idx="10859">
                  <c:v>138.38861199999999</c:v>
                </c:pt>
                <c:pt idx="10860">
                  <c:v>138.38861199999999</c:v>
                </c:pt>
                <c:pt idx="10861">
                  <c:v>138.38860700000001</c:v>
                </c:pt>
                <c:pt idx="10862">
                  <c:v>138.38860700000001</c:v>
                </c:pt>
                <c:pt idx="10863">
                  <c:v>138.388597</c:v>
                </c:pt>
                <c:pt idx="10864">
                  <c:v>138.388553</c:v>
                </c:pt>
                <c:pt idx="10865">
                  <c:v>138.38852299999999</c:v>
                </c:pt>
                <c:pt idx="10866">
                  <c:v>138.38848200000001</c:v>
                </c:pt>
                <c:pt idx="10867">
                  <c:v>138.38848200000001</c:v>
                </c:pt>
                <c:pt idx="10868">
                  <c:v>138.38843800000001</c:v>
                </c:pt>
                <c:pt idx="10869">
                  <c:v>138.388338</c:v>
                </c:pt>
                <c:pt idx="10870">
                  <c:v>138.388282</c:v>
                </c:pt>
                <c:pt idx="10871">
                  <c:v>138.388217</c:v>
                </c:pt>
                <c:pt idx="10872">
                  <c:v>138.388217</c:v>
                </c:pt>
                <c:pt idx="10873">
                  <c:v>138.38817</c:v>
                </c:pt>
                <c:pt idx="10874">
                  <c:v>138.388023</c:v>
                </c:pt>
                <c:pt idx="10875">
                  <c:v>138.387935</c:v>
                </c:pt>
                <c:pt idx="10876">
                  <c:v>138.38784000000001</c:v>
                </c:pt>
                <c:pt idx="10877">
                  <c:v>138.38784000000001</c:v>
                </c:pt>
                <c:pt idx="10878">
                  <c:v>138.387742</c:v>
                </c:pt>
                <c:pt idx="10879">
                  <c:v>138.38753500000001</c:v>
                </c:pt>
                <c:pt idx="10880">
                  <c:v>138.38745800000001</c:v>
                </c:pt>
                <c:pt idx="10881">
                  <c:v>138.38735700000001</c:v>
                </c:pt>
                <c:pt idx="10882">
                  <c:v>138.38735700000001</c:v>
                </c:pt>
                <c:pt idx="10883">
                  <c:v>138.38725299999999</c:v>
                </c:pt>
                <c:pt idx="10884">
                  <c:v>138.387045</c:v>
                </c:pt>
                <c:pt idx="10885">
                  <c:v>138.38693799999999</c:v>
                </c:pt>
                <c:pt idx="10886">
                  <c:v>138.38681500000001</c:v>
                </c:pt>
                <c:pt idx="10887">
                  <c:v>138.38681500000001</c:v>
                </c:pt>
                <c:pt idx="10888">
                  <c:v>138.386708</c:v>
                </c:pt>
                <c:pt idx="10889">
                  <c:v>138.386518</c:v>
                </c:pt>
                <c:pt idx="10890">
                  <c:v>138.38641799999999</c:v>
                </c:pt>
                <c:pt idx="10891">
                  <c:v>138.38631699999999</c:v>
                </c:pt>
                <c:pt idx="10892">
                  <c:v>138.38631699999999</c:v>
                </c:pt>
                <c:pt idx="10893">
                  <c:v>138.38619800000001</c:v>
                </c:pt>
                <c:pt idx="10894">
                  <c:v>138.38597799999999</c:v>
                </c:pt>
                <c:pt idx="10895">
                  <c:v>138.38588799999999</c:v>
                </c:pt>
                <c:pt idx="10896">
                  <c:v>138.38579799999999</c:v>
                </c:pt>
                <c:pt idx="10897">
                  <c:v>138.38579799999999</c:v>
                </c:pt>
                <c:pt idx="10898">
                  <c:v>138.385707</c:v>
                </c:pt>
                <c:pt idx="10899">
                  <c:v>138.385547</c:v>
                </c:pt>
                <c:pt idx="10900">
                  <c:v>138.38544200000001</c:v>
                </c:pt>
                <c:pt idx="10901">
                  <c:v>138.38536500000001</c:v>
                </c:pt>
                <c:pt idx="10902">
                  <c:v>138.38536500000001</c:v>
                </c:pt>
                <c:pt idx="10903">
                  <c:v>138.385268</c:v>
                </c:pt>
                <c:pt idx="10904">
                  <c:v>138.38508300000001</c:v>
                </c:pt>
                <c:pt idx="10905">
                  <c:v>138.384995</c:v>
                </c:pt>
                <c:pt idx="10906">
                  <c:v>138.38488000000001</c:v>
                </c:pt>
                <c:pt idx="10907">
                  <c:v>138.38488000000001</c:v>
                </c:pt>
                <c:pt idx="10908">
                  <c:v>138.38477</c:v>
                </c:pt>
                <c:pt idx="10909">
                  <c:v>138.38459</c:v>
                </c:pt>
                <c:pt idx="10910">
                  <c:v>138.384503</c:v>
                </c:pt>
                <c:pt idx="10911">
                  <c:v>138.384398</c:v>
                </c:pt>
                <c:pt idx="10912">
                  <c:v>138.384398</c:v>
                </c:pt>
                <c:pt idx="10913">
                  <c:v>138.38429500000001</c:v>
                </c:pt>
                <c:pt idx="10914">
                  <c:v>138.38404299999999</c:v>
                </c:pt>
                <c:pt idx="10915">
                  <c:v>138.38391200000001</c:v>
                </c:pt>
                <c:pt idx="10916">
                  <c:v>138.38377700000001</c:v>
                </c:pt>
                <c:pt idx="10917">
                  <c:v>138.38377700000001</c:v>
                </c:pt>
                <c:pt idx="10918">
                  <c:v>138.38366500000001</c:v>
                </c:pt>
                <c:pt idx="10919">
                  <c:v>138.38337799999999</c:v>
                </c:pt>
                <c:pt idx="10920">
                  <c:v>138.38322700000001</c:v>
                </c:pt>
                <c:pt idx="10921">
                  <c:v>138.38301200000001</c:v>
                </c:pt>
                <c:pt idx="10922">
                  <c:v>138.38301200000001</c:v>
                </c:pt>
                <c:pt idx="10923">
                  <c:v>138.38286500000001</c:v>
                </c:pt>
                <c:pt idx="10924">
                  <c:v>138.38256999999999</c:v>
                </c:pt>
                <c:pt idx="10925">
                  <c:v>138.38244299999999</c:v>
                </c:pt>
                <c:pt idx="10926">
                  <c:v>138.38231500000001</c:v>
                </c:pt>
                <c:pt idx="10927">
                  <c:v>138.38231500000001</c:v>
                </c:pt>
                <c:pt idx="10928">
                  <c:v>138.38215199999999</c:v>
                </c:pt>
                <c:pt idx="10929">
                  <c:v>138.38183000000001</c:v>
                </c:pt>
                <c:pt idx="10930">
                  <c:v>138.38166000000001</c:v>
                </c:pt>
                <c:pt idx="10931">
                  <c:v>138.38149799999999</c:v>
                </c:pt>
                <c:pt idx="10932">
                  <c:v>138.38149799999999</c:v>
                </c:pt>
                <c:pt idx="10933">
                  <c:v>138.38132300000001</c:v>
                </c:pt>
                <c:pt idx="10934">
                  <c:v>138.38099299999999</c:v>
                </c:pt>
                <c:pt idx="10935">
                  <c:v>138.38082299999999</c:v>
                </c:pt>
                <c:pt idx="10936">
                  <c:v>138.380652</c:v>
                </c:pt>
                <c:pt idx="10937">
                  <c:v>138.380652</c:v>
                </c:pt>
                <c:pt idx="10938">
                  <c:v>138.38047299999999</c:v>
                </c:pt>
                <c:pt idx="10939">
                  <c:v>138.380132</c:v>
                </c:pt>
                <c:pt idx="10940">
                  <c:v>138.37995000000001</c:v>
                </c:pt>
                <c:pt idx="10941">
                  <c:v>138.37977699999999</c:v>
                </c:pt>
                <c:pt idx="10942">
                  <c:v>138.37977699999999</c:v>
                </c:pt>
                <c:pt idx="10943">
                  <c:v>138.37959699999999</c:v>
                </c:pt>
                <c:pt idx="10944">
                  <c:v>138.379222</c:v>
                </c:pt>
                <c:pt idx="10945">
                  <c:v>138.37904499999999</c:v>
                </c:pt>
                <c:pt idx="10946">
                  <c:v>138.37885299999999</c:v>
                </c:pt>
                <c:pt idx="10947">
                  <c:v>138.37885299999999</c:v>
                </c:pt>
                <c:pt idx="10948">
                  <c:v>138.37866</c:v>
                </c:pt>
                <c:pt idx="10949">
                  <c:v>138.378287</c:v>
                </c:pt>
                <c:pt idx="10950">
                  <c:v>138.37808699999999</c:v>
                </c:pt>
                <c:pt idx="10951">
                  <c:v>138.37788800000001</c:v>
                </c:pt>
                <c:pt idx="10952">
                  <c:v>138.37788800000001</c:v>
                </c:pt>
                <c:pt idx="10953">
                  <c:v>138.377702</c:v>
                </c:pt>
                <c:pt idx="10954">
                  <c:v>138.37731700000001</c:v>
                </c:pt>
                <c:pt idx="10955">
                  <c:v>138.37712300000001</c:v>
                </c:pt>
                <c:pt idx="10956">
                  <c:v>138.37693300000001</c:v>
                </c:pt>
                <c:pt idx="10957">
                  <c:v>138.37693300000001</c:v>
                </c:pt>
                <c:pt idx="10958">
                  <c:v>138.376722</c:v>
                </c:pt>
                <c:pt idx="10959">
                  <c:v>138.37635</c:v>
                </c:pt>
                <c:pt idx="10960">
                  <c:v>138.37615700000001</c:v>
                </c:pt>
                <c:pt idx="10961">
                  <c:v>138.375955</c:v>
                </c:pt>
                <c:pt idx="10962">
                  <c:v>138.375955</c:v>
                </c:pt>
                <c:pt idx="10963">
                  <c:v>138.37576799999999</c:v>
                </c:pt>
                <c:pt idx="10964">
                  <c:v>138.37539200000001</c:v>
                </c:pt>
                <c:pt idx="10965">
                  <c:v>138.37520499999999</c:v>
                </c:pt>
                <c:pt idx="10966">
                  <c:v>138.37500700000001</c:v>
                </c:pt>
                <c:pt idx="10967">
                  <c:v>138.37500700000001</c:v>
                </c:pt>
                <c:pt idx="10968">
                  <c:v>138.37481299999999</c:v>
                </c:pt>
                <c:pt idx="10969">
                  <c:v>138.37444500000001</c:v>
                </c:pt>
                <c:pt idx="10970">
                  <c:v>138.37426300000001</c:v>
                </c:pt>
                <c:pt idx="10971">
                  <c:v>138.37407300000001</c:v>
                </c:pt>
                <c:pt idx="10972">
                  <c:v>138.37407300000001</c:v>
                </c:pt>
                <c:pt idx="10973">
                  <c:v>138.37388799999999</c:v>
                </c:pt>
                <c:pt idx="10974">
                  <c:v>138.373527</c:v>
                </c:pt>
                <c:pt idx="10975">
                  <c:v>138.373347</c:v>
                </c:pt>
                <c:pt idx="10976">
                  <c:v>138.37316999999999</c:v>
                </c:pt>
                <c:pt idx="10977">
                  <c:v>138.37316999999999</c:v>
                </c:pt>
                <c:pt idx="10978">
                  <c:v>138.372985</c:v>
                </c:pt>
                <c:pt idx="10979">
                  <c:v>138.37260699999999</c:v>
                </c:pt>
                <c:pt idx="10980">
                  <c:v>138.37242499999999</c:v>
                </c:pt>
                <c:pt idx="10981">
                  <c:v>138.37224699999999</c:v>
                </c:pt>
                <c:pt idx="10982">
                  <c:v>138.37224699999999</c:v>
                </c:pt>
                <c:pt idx="10983">
                  <c:v>138.37206800000001</c:v>
                </c:pt>
                <c:pt idx="10984">
                  <c:v>138.37170800000001</c:v>
                </c:pt>
                <c:pt idx="10985">
                  <c:v>138.371532</c:v>
                </c:pt>
                <c:pt idx="10986">
                  <c:v>138.37136000000001</c:v>
                </c:pt>
                <c:pt idx="10987">
                  <c:v>138.37136000000001</c:v>
                </c:pt>
                <c:pt idx="10988">
                  <c:v>138.371185</c:v>
                </c:pt>
                <c:pt idx="10989">
                  <c:v>138.37081000000001</c:v>
                </c:pt>
                <c:pt idx="10990">
                  <c:v>138.370645</c:v>
                </c:pt>
                <c:pt idx="10991">
                  <c:v>138.37046799999999</c:v>
                </c:pt>
                <c:pt idx="10992">
                  <c:v>138.37046799999999</c:v>
                </c:pt>
                <c:pt idx="10993">
                  <c:v>138.37030200000001</c:v>
                </c:pt>
                <c:pt idx="10994">
                  <c:v>138.36994000000001</c:v>
                </c:pt>
                <c:pt idx="10995">
                  <c:v>138.36974799999999</c:v>
                </c:pt>
                <c:pt idx="10996">
                  <c:v>138.369573</c:v>
                </c:pt>
                <c:pt idx="10997">
                  <c:v>138.369573</c:v>
                </c:pt>
                <c:pt idx="10998">
                  <c:v>138.369392</c:v>
                </c:pt>
                <c:pt idx="10999">
                  <c:v>138.369055</c:v>
                </c:pt>
                <c:pt idx="11000">
                  <c:v>138.36888200000001</c:v>
                </c:pt>
                <c:pt idx="11001">
                  <c:v>138.36870999999999</c:v>
                </c:pt>
                <c:pt idx="11002">
                  <c:v>138.36870999999999</c:v>
                </c:pt>
                <c:pt idx="11003">
                  <c:v>138.368537</c:v>
                </c:pt>
                <c:pt idx="11004">
                  <c:v>138.36818700000001</c:v>
                </c:pt>
                <c:pt idx="11005">
                  <c:v>138.36801800000001</c:v>
                </c:pt>
                <c:pt idx="11006">
                  <c:v>138.36784</c:v>
                </c:pt>
                <c:pt idx="11007">
                  <c:v>138.36784</c:v>
                </c:pt>
                <c:pt idx="11008">
                  <c:v>138.367662</c:v>
                </c:pt>
                <c:pt idx="11009">
                  <c:v>138.367332</c:v>
                </c:pt>
                <c:pt idx="11010">
                  <c:v>138.367165</c:v>
                </c:pt>
                <c:pt idx="11011">
                  <c:v>138.36699200000001</c:v>
                </c:pt>
                <c:pt idx="11012">
                  <c:v>138.36699200000001</c:v>
                </c:pt>
                <c:pt idx="11013">
                  <c:v>138.366817</c:v>
                </c:pt>
                <c:pt idx="11014">
                  <c:v>138.36647500000001</c:v>
                </c:pt>
                <c:pt idx="11015">
                  <c:v>138.366308</c:v>
                </c:pt>
                <c:pt idx="11016">
                  <c:v>138.36613199999999</c:v>
                </c:pt>
                <c:pt idx="11017">
                  <c:v>138.36613199999999</c:v>
                </c:pt>
                <c:pt idx="11018">
                  <c:v>138.36595800000001</c:v>
                </c:pt>
                <c:pt idx="11019">
                  <c:v>138.365657</c:v>
                </c:pt>
                <c:pt idx="11020">
                  <c:v>138.36550500000001</c:v>
                </c:pt>
                <c:pt idx="11021">
                  <c:v>138.36535499999999</c:v>
                </c:pt>
                <c:pt idx="11022">
                  <c:v>138.36535499999999</c:v>
                </c:pt>
                <c:pt idx="11023">
                  <c:v>138.36521999999999</c:v>
                </c:pt>
                <c:pt idx="11024">
                  <c:v>138.36496500000001</c:v>
                </c:pt>
                <c:pt idx="11025">
                  <c:v>138.364868</c:v>
                </c:pt>
                <c:pt idx="11026">
                  <c:v>138.36477300000001</c:v>
                </c:pt>
                <c:pt idx="11027">
                  <c:v>138.36477300000001</c:v>
                </c:pt>
                <c:pt idx="11028">
                  <c:v>138.36467300000001</c:v>
                </c:pt>
                <c:pt idx="11029">
                  <c:v>138.36452700000001</c:v>
                </c:pt>
                <c:pt idx="11030">
                  <c:v>138.364465</c:v>
                </c:pt>
                <c:pt idx="11031">
                  <c:v>138.36441199999999</c:v>
                </c:pt>
                <c:pt idx="11032">
                  <c:v>138.36441199999999</c:v>
                </c:pt>
                <c:pt idx="11033">
                  <c:v>138.36437699999999</c:v>
                </c:pt>
                <c:pt idx="11034">
                  <c:v>138.36432300000001</c:v>
                </c:pt>
                <c:pt idx="11035">
                  <c:v>138.36431200000001</c:v>
                </c:pt>
                <c:pt idx="11036">
                  <c:v>138.36430200000001</c:v>
                </c:pt>
                <c:pt idx="11037">
                  <c:v>138.36430200000001</c:v>
                </c:pt>
                <c:pt idx="11038">
                  <c:v>138.36429200000001</c:v>
                </c:pt>
                <c:pt idx="11039">
                  <c:v>138.36429799999999</c:v>
                </c:pt>
                <c:pt idx="11040">
                  <c:v>138.36427699999999</c:v>
                </c:pt>
                <c:pt idx="11041">
                  <c:v>138.364318</c:v>
                </c:pt>
                <c:pt idx="11042">
                  <c:v>138.364318</c:v>
                </c:pt>
                <c:pt idx="11043">
                  <c:v>138.36429000000001</c:v>
                </c:pt>
                <c:pt idx="11044">
                  <c:v>138.36426</c:v>
                </c:pt>
                <c:pt idx="11045">
                  <c:v>138.36425800000001</c:v>
                </c:pt>
                <c:pt idx="11046">
                  <c:v>138.36425500000001</c:v>
                </c:pt>
                <c:pt idx="11047">
                  <c:v>138.36425500000001</c:v>
                </c:pt>
                <c:pt idx="11048">
                  <c:v>138.36425</c:v>
                </c:pt>
                <c:pt idx="11049">
                  <c:v>138.36424700000001</c:v>
                </c:pt>
                <c:pt idx="11050">
                  <c:v>138.364228</c:v>
                </c:pt>
                <c:pt idx="11051">
                  <c:v>138.36422200000001</c:v>
                </c:pt>
                <c:pt idx="11052">
                  <c:v>138.36422200000001</c:v>
                </c:pt>
                <c:pt idx="11053">
                  <c:v>138.364217</c:v>
                </c:pt>
                <c:pt idx="11054">
                  <c:v>138.36417700000001</c:v>
                </c:pt>
                <c:pt idx="11055">
                  <c:v>138.36417</c:v>
                </c:pt>
                <c:pt idx="11056">
                  <c:v>138.36415199999999</c:v>
                </c:pt>
                <c:pt idx="11057">
                  <c:v>138.36415199999999</c:v>
                </c:pt>
                <c:pt idx="11058">
                  <c:v>138.36415500000001</c:v>
                </c:pt>
                <c:pt idx="11059">
                  <c:v>138.36412999999999</c:v>
                </c:pt>
                <c:pt idx="11060">
                  <c:v>138.364102</c:v>
                </c:pt>
                <c:pt idx="11061">
                  <c:v>138.36409</c:v>
                </c:pt>
                <c:pt idx="11062">
                  <c:v>138.36409</c:v>
                </c:pt>
                <c:pt idx="11063">
                  <c:v>138.36407299999999</c:v>
                </c:pt>
                <c:pt idx="11064">
                  <c:v>138.36403300000001</c:v>
                </c:pt>
                <c:pt idx="11065">
                  <c:v>138.364037</c:v>
                </c:pt>
                <c:pt idx="11066">
                  <c:v>138.364035</c:v>
                </c:pt>
                <c:pt idx="11067">
                  <c:v>138.364035</c:v>
                </c:pt>
                <c:pt idx="11068">
                  <c:v>138.36403200000001</c:v>
                </c:pt>
                <c:pt idx="11069">
                  <c:v>138.36401699999999</c:v>
                </c:pt>
                <c:pt idx="11070">
                  <c:v>138.36401000000001</c:v>
                </c:pt>
                <c:pt idx="11071">
                  <c:v>138.36399800000001</c:v>
                </c:pt>
                <c:pt idx="11072">
                  <c:v>138.36399800000001</c:v>
                </c:pt>
                <c:pt idx="11073">
                  <c:v>138.36399700000001</c:v>
                </c:pt>
                <c:pt idx="11074">
                  <c:v>138.363992</c:v>
                </c:pt>
                <c:pt idx="11075">
                  <c:v>138.36397500000001</c:v>
                </c:pt>
                <c:pt idx="11076">
                  <c:v>138.36396999999999</c:v>
                </c:pt>
                <c:pt idx="11077">
                  <c:v>138.36396999999999</c:v>
                </c:pt>
                <c:pt idx="11078">
                  <c:v>138.363958</c:v>
                </c:pt>
                <c:pt idx="11079">
                  <c:v>138.36395200000001</c:v>
                </c:pt>
                <c:pt idx="11080">
                  <c:v>138.363945</c:v>
                </c:pt>
                <c:pt idx="11081">
                  <c:v>138.36394300000001</c:v>
                </c:pt>
                <c:pt idx="11082">
                  <c:v>138.36394300000001</c:v>
                </c:pt>
                <c:pt idx="11083">
                  <c:v>138.36393200000001</c:v>
                </c:pt>
                <c:pt idx="11084">
                  <c:v>138.36390499999999</c:v>
                </c:pt>
                <c:pt idx="11085">
                  <c:v>138.363888</c:v>
                </c:pt>
                <c:pt idx="11086">
                  <c:v>138.36389</c:v>
                </c:pt>
                <c:pt idx="11087">
                  <c:v>138.36389</c:v>
                </c:pt>
                <c:pt idx="11088">
                  <c:v>138.36388199999999</c:v>
                </c:pt>
                <c:pt idx="11089">
                  <c:v>138.36386999999999</c:v>
                </c:pt>
                <c:pt idx="11090">
                  <c:v>138.36386300000001</c:v>
                </c:pt>
                <c:pt idx="11091">
                  <c:v>138.36385000000001</c:v>
                </c:pt>
                <c:pt idx="11092">
                  <c:v>138.36385000000001</c:v>
                </c:pt>
                <c:pt idx="11093">
                  <c:v>138.36383699999999</c:v>
                </c:pt>
                <c:pt idx="11094">
                  <c:v>138.36381700000001</c:v>
                </c:pt>
                <c:pt idx="11095">
                  <c:v>138.36381700000001</c:v>
                </c:pt>
                <c:pt idx="11096">
                  <c:v>138.36380299999999</c:v>
                </c:pt>
                <c:pt idx="11097">
                  <c:v>138.36380299999999</c:v>
                </c:pt>
                <c:pt idx="11098">
                  <c:v>138.36380500000001</c:v>
                </c:pt>
                <c:pt idx="11099">
                  <c:v>138.36375699999999</c:v>
                </c:pt>
                <c:pt idx="11100">
                  <c:v>138.36375000000001</c:v>
                </c:pt>
                <c:pt idx="11101">
                  <c:v>138.363742</c:v>
                </c:pt>
                <c:pt idx="11102">
                  <c:v>138.363742</c:v>
                </c:pt>
                <c:pt idx="11103">
                  <c:v>138.363732</c:v>
                </c:pt>
                <c:pt idx="11104">
                  <c:v>138.36372299999999</c:v>
                </c:pt>
                <c:pt idx="11105">
                  <c:v>138.36371</c:v>
                </c:pt>
                <c:pt idx="11106">
                  <c:v>138.36370199999999</c:v>
                </c:pt>
                <c:pt idx="11107">
                  <c:v>138.36370199999999</c:v>
                </c:pt>
                <c:pt idx="11108">
                  <c:v>138.363697</c:v>
                </c:pt>
                <c:pt idx="11109">
                  <c:v>138.36366799999999</c:v>
                </c:pt>
                <c:pt idx="11110">
                  <c:v>138.363665</c:v>
                </c:pt>
                <c:pt idx="11111">
                  <c:v>138.36364699999999</c:v>
                </c:pt>
                <c:pt idx="11112">
                  <c:v>138.36364699999999</c:v>
                </c:pt>
                <c:pt idx="11113">
                  <c:v>138.36363499999999</c:v>
                </c:pt>
                <c:pt idx="11114">
                  <c:v>138.363617</c:v>
                </c:pt>
                <c:pt idx="11115">
                  <c:v>138.36363499999999</c:v>
                </c:pt>
                <c:pt idx="11116">
                  <c:v>138.363618</c:v>
                </c:pt>
                <c:pt idx="11117">
                  <c:v>138.363618</c:v>
                </c:pt>
                <c:pt idx="11118">
                  <c:v>138.36360300000001</c:v>
                </c:pt>
                <c:pt idx="11119">
                  <c:v>138.363552</c:v>
                </c:pt>
                <c:pt idx="11120">
                  <c:v>138.363507</c:v>
                </c:pt>
                <c:pt idx="11121">
                  <c:v>138.36346</c:v>
                </c:pt>
                <c:pt idx="11122">
                  <c:v>138.36346</c:v>
                </c:pt>
                <c:pt idx="11123">
                  <c:v>138.36340200000001</c:v>
                </c:pt>
                <c:pt idx="11124">
                  <c:v>138.36327199999999</c:v>
                </c:pt>
                <c:pt idx="11125">
                  <c:v>138.363193</c:v>
                </c:pt>
                <c:pt idx="11126">
                  <c:v>138.36309800000001</c:v>
                </c:pt>
                <c:pt idx="11127">
                  <c:v>138.36309800000001</c:v>
                </c:pt>
                <c:pt idx="11128">
                  <c:v>138.363</c:v>
                </c:pt>
                <c:pt idx="11129">
                  <c:v>138.362773</c:v>
                </c:pt>
                <c:pt idx="11130">
                  <c:v>138.36265700000001</c:v>
                </c:pt>
                <c:pt idx="11131">
                  <c:v>138.362527</c:v>
                </c:pt>
                <c:pt idx="11132">
                  <c:v>138.362527</c:v>
                </c:pt>
                <c:pt idx="11133">
                  <c:v>138.36239800000001</c:v>
                </c:pt>
                <c:pt idx="11134">
                  <c:v>138.362133</c:v>
                </c:pt>
                <c:pt idx="11135">
                  <c:v>138.361977</c:v>
                </c:pt>
                <c:pt idx="11136">
                  <c:v>138.36182700000001</c:v>
                </c:pt>
                <c:pt idx="11137">
                  <c:v>138.36182700000001</c:v>
                </c:pt>
                <c:pt idx="11138">
                  <c:v>138.36166</c:v>
                </c:pt>
                <c:pt idx="11139">
                  <c:v>138.361322</c:v>
                </c:pt>
                <c:pt idx="11140">
                  <c:v>138.361152</c:v>
                </c:pt>
                <c:pt idx="11141">
                  <c:v>138.36099200000001</c:v>
                </c:pt>
                <c:pt idx="11142">
                  <c:v>138.36099200000001</c:v>
                </c:pt>
                <c:pt idx="11143">
                  <c:v>138.36083500000001</c:v>
                </c:pt>
                <c:pt idx="11144">
                  <c:v>138.36053000000001</c:v>
                </c:pt>
                <c:pt idx="11145">
                  <c:v>138.36039700000001</c:v>
                </c:pt>
                <c:pt idx="11146">
                  <c:v>138.360243</c:v>
                </c:pt>
                <c:pt idx="11147">
                  <c:v>138.360243</c:v>
                </c:pt>
                <c:pt idx="11148">
                  <c:v>138.36008200000001</c:v>
                </c:pt>
                <c:pt idx="11149">
                  <c:v>138.35977199999999</c:v>
                </c:pt>
                <c:pt idx="11150">
                  <c:v>138.35961800000001</c:v>
                </c:pt>
                <c:pt idx="11151">
                  <c:v>138.359453</c:v>
                </c:pt>
                <c:pt idx="11152">
                  <c:v>138.359453</c:v>
                </c:pt>
                <c:pt idx="11153">
                  <c:v>138.359307</c:v>
                </c:pt>
                <c:pt idx="11154">
                  <c:v>138.35899499999999</c:v>
                </c:pt>
                <c:pt idx="11155">
                  <c:v>138.35884200000001</c:v>
                </c:pt>
                <c:pt idx="11156">
                  <c:v>138.35869500000001</c:v>
                </c:pt>
                <c:pt idx="11157">
                  <c:v>138.35869500000001</c:v>
                </c:pt>
                <c:pt idx="11158">
                  <c:v>138.35854499999999</c:v>
                </c:pt>
                <c:pt idx="11159">
                  <c:v>138.358237</c:v>
                </c:pt>
                <c:pt idx="11160">
                  <c:v>138.35808800000001</c:v>
                </c:pt>
                <c:pt idx="11161">
                  <c:v>138.35793799999999</c:v>
                </c:pt>
                <c:pt idx="11162">
                  <c:v>138.35793799999999</c:v>
                </c:pt>
                <c:pt idx="11163">
                  <c:v>138.35779299999999</c:v>
                </c:pt>
                <c:pt idx="11164">
                  <c:v>138.357517</c:v>
                </c:pt>
                <c:pt idx="11165">
                  <c:v>138.357373</c:v>
                </c:pt>
                <c:pt idx="11166">
                  <c:v>138.35722699999999</c:v>
                </c:pt>
                <c:pt idx="11167">
                  <c:v>138.35722699999999</c:v>
                </c:pt>
                <c:pt idx="11168">
                  <c:v>138.35711499999999</c:v>
                </c:pt>
                <c:pt idx="11169">
                  <c:v>138.35682199999999</c:v>
                </c:pt>
                <c:pt idx="11170">
                  <c:v>138.35669200000001</c:v>
                </c:pt>
                <c:pt idx="11171">
                  <c:v>138.356562</c:v>
                </c:pt>
                <c:pt idx="11172">
                  <c:v>138.356562</c:v>
                </c:pt>
                <c:pt idx="11173">
                  <c:v>138.35644199999999</c:v>
                </c:pt>
                <c:pt idx="11174">
                  <c:v>138.35626300000001</c:v>
                </c:pt>
                <c:pt idx="11175">
                  <c:v>138.356165</c:v>
                </c:pt>
                <c:pt idx="11176">
                  <c:v>138.35607200000001</c:v>
                </c:pt>
                <c:pt idx="11177">
                  <c:v>138.35607200000001</c:v>
                </c:pt>
                <c:pt idx="11178">
                  <c:v>138.355963</c:v>
                </c:pt>
                <c:pt idx="11179">
                  <c:v>138.355738</c:v>
                </c:pt>
                <c:pt idx="11180">
                  <c:v>138.35563300000001</c:v>
                </c:pt>
                <c:pt idx="11181">
                  <c:v>138.35553200000001</c:v>
                </c:pt>
                <c:pt idx="11182">
                  <c:v>138.35553200000001</c:v>
                </c:pt>
                <c:pt idx="11183">
                  <c:v>138.35541799999999</c:v>
                </c:pt>
                <c:pt idx="11184">
                  <c:v>138.355188</c:v>
                </c:pt>
                <c:pt idx="11185">
                  <c:v>138.355085</c:v>
                </c:pt>
                <c:pt idx="11186">
                  <c:v>138.35498699999999</c:v>
                </c:pt>
                <c:pt idx="11187">
                  <c:v>138.35498699999999</c:v>
                </c:pt>
                <c:pt idx="11188">
                  <c:v>138.35489200000001</c:v>
                </c:pt>
                <c:pt idx="11189">
                  <c:v>138.354748</c:v>
                </c:pt>
                <c:pt idx="11190">
                  <c:v>138.35468700000001</c:v>
                </c:pt>
                <c:pt idx="11191">
                  <c:v>138.35463799999999</c:v>
                </c:pt>
                <c:pt idx="11192">
                  <c:v>138.35463799999999</c:v>
                </c:pt>
                <c:pt idx="11193">
                  <c:v>138.35458499999999</c:v>
                </c:pt>
                <c:pt idx="11194">
                  <c:v>138.35450299999999</c:v>
                </c:pt>
                <c:pt idx="11195">
                  <c:v>138.354468</c:v>
                </c:pt>
                <c:pt idx="11196">
                  <c:v>138.35441800000001</c:v>
                </c:pt>
                <c:pt idx="11197">
                  <c:v>138.35441800000001</c:v>
                </c:pt>
                <c:pt idx="11198">
                  <c:v>138.354375</c:v>
                </c:pt>
                <c:pt idx="11199">
                  <c:v>138.354298</c:v>
                </c:pt>
                <c:pt idx="11200">
                  <c:v>138.35426200000001</c:v>
                </c:pt>
                <c:pt idx="11201">
                  <c:v>138.35423</c:v>
                </c:pt>
                <c:pt idx="11202">
                  <c:v>138.35423</c:v>
                </c:pt>
                <c:pt idx="11203">
                  <c:v>138.35421500000001</c:v>
                </c:pt>
                <c:pt idx="11204">
                  <c:v>138.35420300000001</c:v>
                </c:pt>
                <c:pt idx="11205">
                  <c:v>138.354197</c:v>
                </c:pt>
                <c:pt idx="11206">
                  <c:v>138.354195</c:v>
                </c:pt>
                <c:pt idx="11207">
                  <c:v>138.354195</c:v>
                </c:pt>
                <c:pt idx="11208">
                  <c:v>138.354277</c:v>
                </c:pt>
                <c:pt idx="11209">
                  <c:v>138.35428200000001</c:v>
                </c:pt>
                <c:pt idx="11210">
                  <c:v>138.35428200000001</c:v>
                </c:pt>
                <c:pt idx="11211">
                  <c:v>138.35428200000001</c:v>
                </c:pt>
                <c:pt idx="11212">
                  <c:v>138.35428200000001</c:v>
                </c:pt>
                <c:pt idx="11213">
                  <c:v>138.35428200000001</c:v>
                </c:pt>
                <c:pt idx="11214">
                  <c:v>138.35428200000001</c:v>
                </c:pt>
                <c:pt idx="11215">
                  <c:v>138.35428200000001</c:v>
                </c:pt>
                <c:pt idx="11216">
                  <c:v>138.35428200000001</c:v>
                </c:pt>
                <c:pt idx="11217">
                  <c:v>138.35428200000001</c:v>
                </c:pt>
                <c:pt idx="11218">
                  <c:v>138.35428200000001</c:v>
                </c:pt>
                <c:pt idx="11219">
                  <c:v>138.35428200000001</c:v>
                </c:pt>
                <c:pt idx="11220">
                  <c:v>138.35428200000001</c:v>
                </c:pt>
                <c:pt idx="11221">
                  <c:v>138.35428200000001</c:v>
                </c:pt>
                <c:pt idx="11222">
                  <c:v>138.35428200000001</c:v>
                </c:pt>
                <c:pt idx="11223">
                  <c:v>138.35428200000001</c:v>
                </c:pt>
                <c:pt idx="11224">
                  <c:v>138.35428200000001</c:v>
                </c:pt>
                <c:pt idx="11225">
                  <c:v>138.35428200000001</c:v>
                </c:pt>
                <c:pt idx="11226">
                  <c:v>138.35428200000001</c:v>
                </c:pt>
                <c:pt idx="11227">
                  <c:v>138.35428200000001</c:v>
                </c:pt>
                <c:pt idx="11228">
                  <c:v>138.35428200000001</c:v>
                </c:pt>
                <c:pt idx="11229">
                  <c:v>138.35428200000001</c:v>
                </c:pt>
                <c:pt idx="11230">
                  <c:v>138.35428200000001</c:v>
                </c:pt>
                <c:pt idx="11231">
                  <c:v>138.35428200000001</c:v>
                </c:pt>
                <c:pt idx="11232">
                  <c:v>138.35428200000001</c:v>
                </c:pt>
                <c:pt idx="11233">
                  <c:v>138.35428200000001</c:v>
                </c:pt>
                <c:pt idx="11234">
                  <c:v>138.35428200000001</c:v>
                </c:pt>
                <c:pt idx="11235">
                  <c:v>138.35428200000001</c:v>
                </c:pt>
                <c:pt idx="11236">
                  <c:v>138.35428200000001</c:v>
                </c:pt>
                <c:pt idx="11237">
                  <c:v>138.35428200000001</c:v>
                </c:pt>
                <c:pt idx="11238">
                  <c:v>138.35428200000001</c:v>
                </c:pt>
                <c:pt idx="11239">
                  <c:v>138.35428200000001</c:v>
                </c:pt>
                <c:pt idx="11240">
                  <c:v>138.35428200000001</c:v>
                </c:pt>
                <c:pt idx="11241">
                  <c:v>138.35428200000001</c:v>
                </c:pt>
                <c:pt idx="11242">
                  <c:v>138.35428200000001</c:v>
                </c:pt>
                <c:pt idx="11243">
                  <c:v>138.35428200000001</c:v>
                </c:pt>
                <c:pt idx="11244">
                  <c:v>138.35428200000001</c:v>
                </c:pt>
                <c:pt idx="11245">
                  <c:v>138.35428200000001</c:v>
                </c:pt>
                <c:pt idx="11246">
                  <c:v>138.35428200000001</c:v>
                </c:pt>
                <c:pt idx="11247">
                  <c:v>138.35428200000001</c:v>
                </c:pt>
                <c:pt idx="11248">
                  <c:v>138.35428200000001</c:v>
                </c:pt>
                <c:pt idx="11249">
                  <c:v>138.35428200000001</c:v>
                </c:pt>
                <c:pt idx="11250">
                  <c:v>138.35428200000001</c:v>
                </c:pt>
                <c:pt idx="11251">
                  <c:v>138.35428200000001</c:v>
                </c:pt>
                <c:pt idx="11252">
                  <c:v>138.35428200000001</c:v>
                </c:pt>
                <c:pt idx="11253">
                  <c:v>138.35428200000001</c:v>
                </c:pt>
                <c:pt idx="11254">
                  <c:v>138.35428200000001</c:v>
                </c:pt>
                <c:pt idx="11255">
                  <c:v>138.35428200000001</c:v>
                </c:pt>
                <c:pt idx="11256">
                  <c:v>138.35428200000001</c:v>
                </c:pt>
                <c:pt idx="11257">
                  <c:v>138.35428200000001</c:v>
                </c:pt>
                <c:pt idx="11258">
                  <c:v>138.35428200000001</c:v>
                </c:pt>
                <c:pt idx="11259">
                  <c:v>138.35428200000001</c:v>
                </c:pt>
                <c:pt idx="11260">
                  <c:v>138.35428200000001</c:v>
                </c:pt>
                <c:pt idx="11261">
                  <c:v>138.35428200000001</c:v>
                </c:pt>
                <c:pt idx="11262">
                  <c:v>138.35428200000001</c:v>
                </c:pt>
                <c:pt idx="11263">
                  <c:v>138.35428200000001</c:v>
                </c:pt>
                <c:pt idx="11264">
                  <c:v>138.35428200000001</c:v>
                </c:pt>
                <c:pt idx="11265">
                  <c:v>138.35428200000001</c:v>
                </c:pt>
                <c:pt idx="11266">
                  <c:v>138.35428200000001</c:v>
                </c:pt>
                <c:pt idx="11267">
                  <c:v>138.35428200000001</c:v>
                </c:pt>
                <c:pt idx="11268">
                  <c:v>138.35428200000001</c:v>
                </c:pt>
                <c:pt idx="11269">
                  <c:v>138.35428200000001</c:v>
                </c:pt>
                <c:pt idx="11270">
                  <c:v>138.35428200000001</c:v>
                </c:pt>
                <c:pt idx="11271">
                  <c:v>138.35428200000001</c:v>
                </c:pt>
                <c:pt idx="11272">
                  <c:v>138.35428200000001</c:v>
                </c:pt>
                <c:pt idx="11273">
                  <c:v>138.35428200000001</c:v>
                </c:pt>
                <c:pt idx="11274">
                  <c:v>138.35428200000001</c:v>
                </c:pt>
                <c:pt idx="11275">
                  <c:v>138.35428200000001</c:v>
                </c:pt>
                <c:pt idx="11276">
                  <c:v>138.35428200000001</c:v>
                </c:pt>
                <c:pt idx="11277">
                  <c:v>138.35428200000001</c:v>
                </c:pt>
                <c:pt idx="11278">
                  <c:v>138.35428200000001</c:v>
                </c:pt>
                <c:pt idx="11279">
                  <c:v>138.35428200000001</c:v>
                </c:pt>
                <c:pt idx="11280">
                  <c:v>138.35428200000001</c:v>
                </c:pt>
                <c:pt idx="11281">
                  <c:v>138.35428200000001</c:v>
                </c:pt>
                <c:pt idx="11282">
                  <c:v>138.35428200000001</c:v>
                </c:pt>
                <c:pt idx="11283">
                  <c:v>138.35428200000001</c:v>
                </c:pt>
                <c:pt idx="11284">
                  <c:v>138.35428200000001</c:v>
                </c:pt>
                <c:pt idx="11285">
                  <c:v>138.35428200000001</c:v>
                </c:pt>
                <c:pt idx="11286">
                  <c:v>138.35428200000001</c:v>
                </c:pt>
                <c:pt idx="11287">
                  <c:v>138.35428200000001</c:v>
                </c:pt>
                <c:pt idx="11288">
                  <c:v>138.33819800000001</c:v>
                </c:pt>
                <c:pt idx="11289">
                  <c:v>138.33793</c:v>
                </c:pt>
                <c:pt idx="11290">
                  <c:v>138.33766700000001</c:v>
                </c:pt>
                <c:pt idx="11291">
                  <c:v>138.33740299999999</c:v>
                </c:pt>
                <c:pt idx="11292">
                  <c:v>138.33713700000001</c:v>
                </c:pt>
                <c:pt idx="11293">
                  <c:v>138.33713700000001</c:v>
                </c:pt>
                <c:pt idx="11294">
                  <c:v>138.336682</c:v>
                </c:pt>
                <c:pt idx="11295">
                  <c:v>138.33646300000001</c:v>
                </c:pt>
                <c:pt idx="11296">
                  <c:v>138.336252</c:v>
                </c:pt>
                <c:pt idx="11297">
                  <c:v>138.33604800000001</c:v>
                </c:pt>
                <c:pt idx="11298">
                  <c:v>138.33604800000001</c:v>
                </c:pt>
                <c:pt idx="11299">
                  <c:v>138.33564799999999</c:v>
                </c:pt>
                <c:pt idx="11300">
                  <c:v>138.335463</c:v>
                </c:pt>
                <c:pt idx="11301">
                  <c:v>138.335285</c:v>
                </c:pt>
                <c:pt idx="11302">
                  <c:v>138.335117</c:v>
                </c:pt>
                <c:pt idx="11303">
                  <c:v>138.335117</c:v>
                </c:pt>
                <c:pt idx="11304">
                  <c:v>138.3348</c:v>
                </c:pt>
                <c:pt idx="11305">
                  <c:v>138.33463699999999</c:v>
                </c:pt>
                <c:pt idx="11306">
                  <c:v>138.334475</c:v>
                </c:pt>
                <c:pt idx="11307">
                  <c:v>138.334317</c:v>
                </c:pt>
                <c:pt idx="11308">
                  <c:v>138.334317</c:v>
                </c:pt>
                <c:pt idx="11309">
                  <c:v>138.33400700000001</c:v>
                </c:pt>
                <c:pt idx="11310">
                  <c:v>138.33385000000001</c:v>
                </c:pt>
                <c:pt idx="11311">
                  <c:v>138.33369300000001</c:v>
                </c:pt>
                <c:pt idx="11312">
                  <c:v>138.33354</c:v>
                </c:pt>
                <c:pt idx="11313">
                  <c:v>138.33354</c:v>
                </c:pt>
                <c:pt idx="11314">
                  <c:v>138.33323799999999</c:v>
                </c:pt>
                <c:pt idx="11315">
                  <c:v>138.33308500000001</c:v>
                </c:pt>
                <c:pt idx="11316">
                  <c:v>138.33293</c:v>
                </c:pt>
                <c:pt idx="11317">
                  <c:v>138.332773</c:v>
                </c:pt>
                <c:pt idx="11318">
                  <c:v>138.332773</c:v>
                </c:pt>
                <c:pt idx="11319">
                  <c:v>138.33244199999999</c:v>
                </c:pt>
                <c:pt idx="11320">
                  <c:v>138.33228</c:v>
                </c:pt>
                <c:pt idx="11321">
                  <c:v>138.332132</c:v>
                </c:pt>
                <c:pt idx="11322">
                  <c:v>138.331973</c:v>
                </c:pt>
                <c:pt idx="11323">
                  <c:v>138.331973</c:v>
                </c:pt>
                <c:pt idx="11324">
                  <c:v>138.33166800000001</c:v>
                </c:pt>
                <c:pt idx="11325">
                  <c:v>138.331513</c:v>
                </c:pt>
                <c:pt idx="11326">
                  <c:v>138.33136200000001</c:v>
                </c:pt>
                <c:pt idx="11327">
                  <c:v>138.33121700000001</c:v>
                </c:pt>
                <c:pt idx="11328">
                  <c:v>138.33121700000001</c:v>
                </c:pt>
                <c:pt idx="11329">
                  <c:v>138.330918</c:v>
                </c:pt>
                <c:pt idx="11330">
                  <c:v>138.33076</c:v>
                </c:pt>
                <c:pt idx="11331">
                  <c:v>138.33061699999999</c:v>
                </c:pt>
                <c:pt idx="11332">
                  <c:v>138.33045799999999</c:v>
                </c:pt>
                <c:pt idx="11333">
                  <c:v>138.33045799999999</c:v>
                </c:pt>
                <c:pt idx="11334">
                  <c:v>138.33015</c:v>
                </c:pt>
                <c:pt idx="11335">
                  <c:v>138.329982</c:v>
                </c:pt>
                <c:pt idx="11336">
                  <c:v>138.329813</c:v>
                </c:pt>
                <c:pt idx="11337">
                  <c:v>138.32966300000001</c:v>
                </c:pt>
                <c:pt idx="11338">
                  <c:v>138.32966300000001</c:v>
                </c:pt>
                <c:pt idx="11339">
                  <c:v>138.329363</c:v>
                </c:pt>
                <c:pt idx="11340">
                  <c:v>138.32921300000001</c:v>
                </c:pt>
                <c:pt idx="11341">
                  <c:v>138.32906500000001</c:v>
                </c:pt>
                <c:pt idx="11342">
                  <c:v>138.32891499999999</c:v>
                </c:pt>
                <c:pt idx="11343">
                  <c:v>138.32891499999999</c:v>
                </c:pt>
                <c:pt idx="11344">
                  <c:v>138.32862700000001</c:v>
                </c:pt>
                <c:pt idx="11345">
                  <c:v>138.32849200000001</c:v>
                </c:pt>
                <c:pt idx="11346">
                  <c:v>138.32836499999999</c:v>
                </c:pt>
                <c:pt idx="11347">
                  <c:v>138.328238</c:v>
                </c:pt>
                <c:pt idx="11348">
                  <c:v>138.328238</c:v>
                </c:pt>
                <c:pt idx="11349">
                  <c:v>138.32800800000001</c:v>
                </c:pt>
                <c:pt idx="11350">
                  <c:v>138.32790199999999</c:v>
                </c:pt>
                <c:pt idx="11351">
                  <c:v>138.327797</c:v>
                </c:pt>
                <c:pt idx="11352">
                  <c:v>138.32769200000001</c:v>
                </c:pt>
                <c:pt idx="11353">
                  <c:v>138.32769200000001</c:v>
                </c:pt>
                <c:pt idx="11354">
                  <c:v>138.327482</c:v>
                </c:pt>
                <c:pt idx="11355">
                  <c:v>138.32738800000001</c:v>
                </c:pt>
                <c:pt idx="11356">
                  <c:v>138.327305</c:v>
                </c:pt>
                <c:pt idx="11357">
                  <c:v>138.32719499999999</c:v>
                </c:pt>
                <c:pt idx="11358">
                  <c:v>138.32719499999999</c:v>
                </c:pt>
                <c:pt idx="11359">
                  <c:v>138.326987</c:v>
                </c:pt>
                <c:pt idx="11360">
                  <c:v>138.32688200000001</c:v>
                </c:pt>
                <c:pt idx="11361">
                  <c:v>138.32677799999999</c:v>
                </c:pt>
                <c:pt idx="11362">
                  <c:v>138.32667499999999</c:v>
                </c:pt>
                <c:pt idx="11363">
                  <c:v>138.32667499999999</c:v>
                </c:pt>
                <c:pt idx="11364">
                  <c:v>138.32644199999999</c:v>
                </c:pt>
                <c:pt idx="11365">
                  <c:v>138.32636299999999</c:v>
                </c:pt>
                <c:pt idx="11366">
                  <c:v>138.326268</c:v>
                </c:pt>
                <c:pt idx="11367">
                  <c:v>138.32621499999999</c:v>
                </c:pt>
                <c:pt idx="11368">
                  <c:v>138.32621499999999</c:v>
                </c:pt>
                <c:pt idx="11369">
                  <c:v>138.326088</c:v>
                </c:pt>
                <c:pt idx="11370">
                  <c:v>138.32602</c:v>
                </c:pt>
                <c:pt idx="11371">
                  <c:v>138.32594</c:v>
                </c:pt>
                <c:pt idx="11372">
                  <c:v>138.32587799999999</c:v>
                </c:pt>
                <c:pt idx="11373">
                  <c:v>138.32587799999999</c:v>
                </c:pt>
                <c:pt idx="11374">
                  <c:v>138.32570799999999</c:v>
                </c:pt>
                <c:pt idx="11375">
                  <c:v>138.32562799999999</c:v>
                </c:pt>
                <c:pt idx="11376">
                  <c:v>138.32550499999999</c:v>
                </c:pt>
                <c:pt idx="11377">
                  <c:v>138.3254</c:v>
                </c:pt>
                <c:pt idx="11378">
                  <c:v>138.3254</c:v>
                </c:pt>
                <c:pt idx="11379">
                  <c:v>138.32515699999999</c:v>
                </c:pt>
                <c:pt idx="11380">
                  <c:v>138.32504</c:v>
                </c:pt>
                <c:pt idx="11381">
                  <c:v>138.324917</c:v>
                </c:pt>
                <c:pt idx="11382">
                  <c:v>138.32480200000001</c:v>
                </c:pt>
                <c:pt idx="11383">
                  <c:v>138.32480200000001</c:v>
                </c:pt>
                <c:pt idx="11384">
                  <c:v>138.32450499999999</c:v>
                </c:pt>
                <c:pt idx="11385">
                  <c:v>138.32436999999999</c:v>
                </c:pt>
                <c:pt idx="11386">
                  <c:v>138.32420200000001</c:v>
                </c:pt>
                <c:pt idx="11387">
                  <c:v>138.32404500000001</c:v>
                </c:pt>
                <c:pt idx="11388">
                  <c:v>138.32404500000001</c:v>
                </c:pt>
                <c:pt idx="11389">
                  <c:v>138.32368199999999</c:v>
                </c:pt>
                <c:pt idx="11390">
                  <c:v>138.323487</c:v>
                </c:pt>
                <c:pt idx="11391">
                  <c:v>138.32329999999999</c:v>
                </c:pt>
                <c:pt idx="11392">
                  <c:v>138.323092</c:v>
                </c:pt>
                <c:pt idx="11393">
                  <c:v>138.323092</c:v>
                </c:pt>
                <c:pt idx="11394">
                  <c:v>138.32265200000001</c:v>
                </c:pt>
                <c:pt idx="11395">
                  <c:v>138.32242199999999</c:v>
                </c:pt>
                <c:pt idx="11396">
                  <c:v>138.32218499999999</c:v>
                </c:pt>
                <c:pt idx="11397">
                  <c:v>138.32194999999999</c:v>
                </c:pt>
                <c:pt idx="11398">
                  <c:v>138.32194999999999</c:v>
                </c:pt>
                <c:pt idx="11399">
                  <c:v>138.32149000000001</c:v>
                </c:pt>
                <c:pt idx="11400">
                  <c:v>138.32125199999999</c:v>
                </c:pt>
                <c:pt idx="11401">
                  <c:v>138.32100199999999</c:v>
                </c:pt>
                <c:pt idx="11402">
                  <c:v>138.32077000000001</c:v>
                </c:pt>
                <c:pt idx="11403">
                  <c:v>138.32077000000001</c:v>
                </c:pt>
                <c:pt idx="11404">
                  <c:v>138.32031000000001</c:v>
                </c:pt>
                <c:pt idx="11405">
                  <c:v>138.320087</c:v>
                </c:pt>
                <c:pt idx="11406">
                  <c:v>138.31984</c:v>
                </c:pt>
                <c:pt idx="11407">
                  <c:v>138.31958499999999</c:v>
                </c:pt>
                <c:pt idx="11408">
                  <c:v>138.31958499999999</c:v>
                </c:pt>
                <c:pt idx="11409">
                  <c:v>138.31913800000001</c:v>
                </c:pt>
                <c:pt idx="11410">
                  <c:v>138.31889200000001</c:v>
                </c:pt>
                <c:pt idx="11411">
                  <c:v>138.31869</c:v>
                </c:pt>
                <c:pt idx="11412">
                  <c:v>138.31845799999999</c:v>
                </c:pt>
                <c:pt idx="11413">
                  <c:v>138.31845799999999</c:v>
                </c:pt>
                <c:pt idx="11414">
                  <c:v>138.31798800000001</c:v>
                </c:pt>
                <c:pt idx="11415">
                  <c:v>138.31776300000001</c:v>
                </c:pt>
                <c:pt idx="11416">
                  <c:v>138.317522</c:v>
                </c:pt>
                <c:pt idx="11417">
                  <c:v>138.31727799999999</c:v>
                </c:pt>
                <c:pt idx="11418">
                  <c:v>138.31727799999999</c:v>
                </c:pt>
                <c:pt idx="11419">
                  <c:v>138.31676999999999</c:v>
                </c:pt>
                <c:pt idx="11420">
                  <c:v>138.31652500000001</c:v>
                </c:pt>
                <c:pt idx="11421">
                  <c:v>138.31628000000001</c:v>
                </c:pt>
                <c:pt idx="11422">
                  <c:v>138.316067</c:v>
                </c:pt>
                <c:pt idx="11423">
                  <c:v>138.316067</c:v>
                </c:pt>
                <c:pt idx="11424">
                  <c:v>138.31560200000001</c:v>
                </c:pt>
                <c:pt idx="11425">
                  <c:v>138.31537700000001</c:v>
                </c:pt>
                <c:pt idx="11426">
                  <c:v>138.31514999999999</c:v>
                </c:pt>
                <c:pt idx="11427">
                  <c:v>138.31490199999999</c:v>
                </c:pt>
                <c:pt idx="11428">
                  <c:v>138.31490199999999</c:v>
                </c:pt>
                <c:pt idx="11429">
                  <c:v>138.31444500000001</c:v>
                </c:pt>
                <c:pt idx="11430">
                  <c:v>138.314233</c:v>
                </c:pt>
                <c:pt idx="11431">
                  <c:v>138.313973</c:v>
                </c:pt>
                <c:pt idx="11432">
                  <c:v>138.313738</c:v>
                </c:pt>
                <c:pt idx="11433">
                  <c:v>138.313738</c:v>
                </c:pt>
                <c:pt idx="11434">
                  <c:v>138.31323800000001</c:v>
                </c:pt>
                <c:pt idx="11435">
                  <c:v>138.31298799999999</c:v>
                </c:pt>
                <c:pt idx="11436">
                  <c:v>138.312748</c:v>
                </c:pt>
                <c:pt idx="11437">
                  <c:v>138.31249800000001</c:v>
                </c:pt>
                <c:pt idx="11438">
                  <c:v>138.31249800000001</c:v>
                </c:pt>
                <c:pt idx="11439">
                  <c:v>138.31196800000001</c:v>
                </c:pt>
                <c:pt idx="11440">
                  <c:v>138.3117</c:v>
                </c:pt>
                <c:pt idx="11441">
                  <c:v>138.31143299999999</c:v>
                </c:pt>
                <c:pt idx="11442">
                  <c:v>138.311172</c:v>
                </c:pt>
                <c:pt idx="11443">
                  <c:v>138.311172</c:v>
                </c:pt>
                <c:pt idx="11444">
                  <c:v>138.31062</c:v>
                </c:pt>
                <c:pt idx="11445">
                  <c:v>138.31035299999999</c:v>
                </c:pt>
                <c:pt idx="11446">
                  <c:v>138.310092</c:v>
                </c:pt>
                <c:pt idx="11447">
                  <c:v>138.30981499999999</c:v>
                </c:pt>
                <c:pt idx="11448">
                  <c:v>138.30981499999999</c:v>
                </c:pt>
                <c:pt idx="11449">
                  <c:v>138.30927</c:v>
                </c:pt>
                <c:pt idx="11450">
                  <c:v>138.30899500000001</c:v>
                </c:pt>
                <c:pt idx="11451">
                  <c:v>138.308705</c:v>
                </c:pt>
                <c:pt idx="11452">
                  <c:v>138.308415</c:v>
                </c:pt>
                <c:pt idx="11453">
                  <c:v>138.308415</c:v>
                </c:pt>
                <c:pt idx="11454">
                  <c:v>138.30786000000001</c:v>
                </c:pt>
                <c:pt idx="11455">
                  <c:v>138.307592</c:v>
                </c:pt>
                <c:pt idx="11456">
                  <c:v>138.30730800000001</c:v>
                </c:pt>
                <c:pt idx="11457">
                  <c:v>138.30704299999999</c:v>
                </c:pt>
                <c:pt idx="11458">
                  <c:v>138.30704299999999</c:v>
                </c:pt>
                <c:pt idx="11459">
                  <c:v>138.306477</c:v>
                </c:pt>
                <c:pt idx="11460">
                  <c:v>138.30619300000001</c:v>
                </c:pt>
                <c:pt idx="11461">
                  <c:v>138.30593200000001</c:v>
                </c:pt>
                <c:pt idx="11462">
                  <c:v>138.305657</c:v>
                </c:pt>
                <c:pt idx="11463">
                  <c:v>138.305657</c:v>
                </c:pt>
                <c:pt idx="11464">
                  <c:v>138.305103</c:v>
                </c:pt>
                <c:pt idx="11465">
                  <c:v>138.30482499999999</c:v>
                </c:pt>
                <c:pt idx="11466">
                  <c:v>138.304553</c:v>
                </c:pt>
                <c:pt idx="11467">
                  <c:v>138.30427800000001</c:v>
                </c:pt>
                <c:pt idx="11468">
                  <c:v>138.30427800000001</c:v>
                </c:pt>
                <c:pt idx="11469">
                  <c:v>138.303742</c:v>
                </c:pt>
                <c:pt idx="11470">
                  <c:v>138.30347</c:v>
                </c:pt>
                <c:pt idx="11471">
                  <c:v>138.30318700000001</c:v>
                </c:pt>
                <c:pt idx="11472">
                  <c:v>138.30292499999999</c:v>
                </c:pt>
                <c:pt idx="11473">
                  <c:v>138.30292499999999</c:v>
                </c:pt>
                <c:pt idx="11474">
                  <c:v>138.30239800000001</c:v>
                </c:pt>
                <c:pt idx="11475">
                  <c:v>138.30212800000001</c:v>
                </c:pt>
                <c:pt idx="11476">
                  <c:v>138.30184700000001</c:v>
                </c:pt>
                <c:pt idx="11477">
                  <c:v>138.30157199999999</c:v>
                </c:pt>
                <c:pt idx="11478">
                  <c:v>138.30157199999999</c:v>
                </c:pt>
                <c:pt idx="11479">
                  <c:v>138.30103199999999</c:v>
                </c:pt>
                <c:pt idx="11480">
                  <c:v>138.300747</c:v>
                </c:pt>
                <c:pt idx="11481">
                  <c:v>138.300455</c:v>
                </c:pt>
                <c:pt idx="11482">
                  <c:v>138.30016800000001</c:v>
                </c:pt>
                <c:pt idx="11483">
                  <c:v>138.30016800000001</c:v>
                </c:pt>
                <c:pt idx="11484">
                  <c:v>138.299587</c:v>
                </c:pt>
                <c:pt idx="11485">
                  <c:v>138.29928000000001</c:v>
                </c:pt>
                <c:pt idx="11486">
                  <c:v>138.29898700000001</c:v>
                </c:pt>
                <c:pt idx="11487">
                  <c:v>138.29868999999999</c:v>
                </c:pt>
                <c:pt idx="11488">
                  <c:v>138.29868999999999</c:v>
                </c:pt>
                <c:pt idx="11489">
                  <c:v>138.29809299999999</c:v>
                </c:pt>
                <c:pt idx="11490">
                  <c:v>138.29780700000001</c:v>
                </c:pt>
                <c:pt idx="11491">
                  <c:v>138.29751200000001</c:v>
                </c:pt>
                <c:pt idx="11492">
                  <c:v>138.297223</c:v>
                </c:pt>
                <c:pt idx="11493">
                  <c:v>138.297223</c:v>
                </c:pt>
                <c:pt idx="11494">
                  <c:v>138.29662999999999</c:v>
                </c:pt>
                <c:pt idx="11495">
                  <c:v>138.29633699999999</c:v>
                </c:pt>
                <c:pt idx="11496">
                  <c:v>138.296053</c:v>
                </c:pt>
                <c:pt idx="11497">
                  <c:v>138.29576499999999</c:v>
                </c:pt>
                <c:pt idx="11498">
                  <c:v>138.29576499999999</c:v>
                </c:pt>
                <c:pt idx="11499">
                  <c:v>138.295185</c:v>
                </c:pt>
                <c:pt idx="11500">
                  <c:v>138.294892</c:v>
                </c:pt>
                <c:pt idx="11501">
                  <c:v>138.294603</c:v>
                </c:pt>
                <c:pt idx="11502">
                  <c:v>138.29432</c:v>
                </c:pt>
                <c:pt idx="11503">
                  <c:v>138.29432</c:v>
                </c:pt>
                <c:pt idx="11504">
                  <c:v>138.293735</c:v>
                </c:pt>
                <c:pt idx="11505">
                  <c:v>138.29345000000001</c:v>
                </c:pt>
                <c:pt idx="11506">
                  <c:v>138.29316299999999</c:v>
                </c:pt>
                <c:pt idx="11507">
                  <c:v>138.29286500000001</c:v>
                </c:pt>
                <c:pt idx="11508">
                  <c:v>138.29286500000001</c:v>
                </c:pt>
                <c:pt idx="11509">
                  <c:v>138.292315</c:v>
                </c:pt>
                <c:pt idx="11510">
                  <c:v>138.29202699999999</c:v>
                </c:pt>
                <c:pt idx="11511">
                  <c:v>138.291732</c:v>
                </c:pt>
                <c:pt idx="11512">
                  <c:v>138.291428</c:v>
                </c:pt>
                <c:pt idx="11513">
                  <c:v>138.291428</c:v>
                </c:pt>
                <c:pt idx="11514">
                  <c:v>138.29082500000001</c:v>
                </c:pt>
                <c:pt idx="11515">
                  <c:v>138.290538</c:v>
                </c:pt>
                <c:pt idx="11516">
                  <c:v>138.29024699999999</c:v>
                </c:pt>
                <c:pt idx="11517">
                  <c:v>138.28995800000001</c:v>
                </c:pt>
                <c:pt idx="11518">
                  <c:v>138.28995800000001</c:v>
                </c:pt>
                <c:pt idx="11519">
                  <c:v>138.28936200000001</c:v>
                </c:pt>
                <c:pt idx="11520">
                  <c:v>138.28907699999999</c:v>
                </c:pt>
                <c:pt idx="11521">
                  <c:v>138.28878700000001</c:v>
                </c:pt>
                <c:pt idx="11522">
                  <c:v>138.28850499999999</c:v>
                </c:pt>
                <c:pt idx="11523">
                  <c:v>138.28850499999999</c:v>
                </c:pt>
                <c:pt idx="11524">
                  <c:v>138.28793999999999</c:v>
                </c:pt>
                <c:pt idx="11525">
                  <c:v>138.28765799999999</c:v>
                </c:pt>
                <c:pt idx="11526">
                  <c:v>138.287353</c:v>
                </c:pt>
                <c:pt idx="11527">
                  <c:v>138.28707499999999</c:v>
                </c:pt>
                <c:pt idx="11528">
                  <c:v>138.28707499999999</c:v>
                </c:pt>
                <c:pt idx="11529">
                  <c:v>138.28652500000001</c:v>
                </c:pt>
                <c:pt idx="11530">
                  <c:v>138.286237</c:v>
                </c:pt>
                <c:pt idx="11531">
                  <c:v>138.28595799999999</c:v>
                </c:pt>
                <c:pt idx="11532">
                  <c:v>138.28568300000001</c:v>
                </c:pt>
                <c:pt idx="11533">
                  <c:v>138.28568300000001</c:v>
                </c:pt>
                <c:pt idx="11534">
                  <c:v>138.28510700000001</c:v>
                </c:pt>
                <c:pt idx="11535">
                  <c:v>138.284842</c:v>
                </c:pt>
                <c:pt idx="11536">
                  <c:v>138.284572</c:v>
                </c:pt>
                <c:pt idx="11537">
                  <c:v>138.28429299999999</c:v>
                </c:pt>
                <c:pt idx="11538">
                  <c:v>138.28429299999999</c:v>
                </c:pt>
                <c:pt idx="11539">
                  <c:v>138.28373300000001</c:v>
                </c:pt>
                <c:pt idx="11540">
                  <c:v>138.28344999999999</c:v>
                </c:pt>
                <c:pt idx="11541">
                  <c:v>138.28317000000001</c:v>
                </c:pt>
                <c:pt idx="11542">
                  <c:v>138.282892</c:v>
                </c:pt>
                <c:pt idx="11543">
                  <c:v>138.282892</c:v>
                </c:pt>
                <c:pt idx="11544">
                  <c:v>138.282332</c:v>
                </c:pt>
                <c:pt idx="11545">
                  <c:v>138.28202999999999</c:v>
                </c:pt>
                <c:pt idx="11546">
                  <c:v>138.28174300000001</c:v>
                </c:pt>
                <c:pt idx="11547">
                  <c:v>138.28145699999999</c:v>
                </c:pt>
                <c:pt idx="11548">
                  <c:v>138.28145699999999</c:v>
                </c:pt>
                <c:pt idx="11549">
                  <c:v>138.28088299999999</c:v>
                </c:pt>
                <c:pt idx="11550">
                  <c:v>138.28060300000001</c:v>
                </c:pt>
                <c:pt idx="11551">
                  <c:v>138.28032200000001</c:v>
                </c:pt>
                <c:pt idx="11552">
                  <c:v>138.28002000000001</c:v>
                </c:pt>
                <c:pt idx="11553">
                  <c:v>138.28002000000001</c:v>
                </c:pt>
                <c:pt idx="11554">
                  <c:v>138.27943200000001</c:v>
                </c:pt>
                <c:pt idx="11555">
                  <c:v>138.279133</c:v>
                </c:pt>
                <c:pt idx="11556">
                  <c:v>138.27882500000001</c:v>
                </c:pt>
                <c:pt idx="11557">
                  <c:v>138.27852799999999</c:v>
                </c:pt>
                <c:pt idx="11558">
                  <c:v>138.27852799999999</c:v>
                </c:pt>
                <c:pt idx="11559">
                  <c:v>138.27793199999999</c:v>
                </c:pt>
                <c:pt idx="11560">
                  <c:v>138.277627</c:v>
                </c:pt>
                <c:pt idx="11561">
                  <c:v>138.277322</c:v>
                </c:pt>
                <c:pt idx="11562">
                  <c:v>138.27702199999999</c:v>
                </c:pt>
                <c:pt idx="11563">
                  <c:v>138.27702199999999</c:v>
                </c:pt>
                <c:pt idx="11564">
                  <c:v>138.27641299999999</c:v>
                </c:pt>
                <c:pt idx="11565">
                  <c:v>138.276117</c:v>
                </c:pt>
                <c:pt idx="11566">
                  <c:v>138.27582200000001</c:v>
                </c:pt>
                <c:pt idx="11567">
                  <c:v>138.27551800000001</c:v>
                </c:pt>
                <c:pt idx="11568">
                  <c:v>138.27551800000001</c:v>
                </c:pt>
                <c:pt idx="11569">
                  <c:v>138.27491499999999</c:v>
                </c:pt>
                <c:pt idx="11570">
                  <c:v>138.274618</c:v>
                </c:pt>
                <c:pt idx="11571">
                  <c:v>138.27432200000001</c:v>
                </c:pt>
                <c:pt idx="11572">
                  <c:v>138.27402699999999</c:v>
                </c:pt>
                <c:pt idx="11573">
                  <c:v>138.27402699999999</c:v>
                </c:pt>
                <c:pt idx="11574">
                  <c:v>138.273438</c:v>
                </c:pt>
                <c:pt idx="11575">
                  <c:v>138.27314999999999</c:v>
                </c:pt>
                <c:pt idx="11576">
                  <c:v>138.272853</c:v>
                </c:pt>
                <c:pt idx="11577">
                  <c:v>138.27256299999999</c:v>
                </c:pt>
                <c:pt idx="11578">
                  <c:v>138.27256299999999</c:v>
                </c:pt>
                <c:pt idx="11579">
                  <c:v>138.27198300000001</c:v>
                </c:pt>
                <c:pt idx="11580">
                  <c:v>138.271682</c:v>
                </c:pt>
                <c:pt idx="11581">
                  <c:v>138.27139199999999</c:v>
                </c:pt>
                <c:pt idx="11582">
                  <c:v>138.27108699999999</c:v>
                </c:pt>
                <c:pt idx="11583">
                  <c:v>138.27108699999999</c:v>
                </c:pt>
                <c:pt idx="11584">
                  <c:v>138.270522</c:v>
                </c:pt>
                <c:pt idx="11585">
                  <c:v>138.27023199999999</c:v>
                </c:pt>
                <c:pt idx="11586">
                  <c:v>138.26996500000001</c:v>
                </c:pt>
                <c:pt idx="11587">
                  <c:v>138.26968500000001</c:v>
                </c:pt>
                <c:pt idx="11588">
                  <c:v>138.26968500000001</c:v>
                </c:pt>
                <c:pt idx="11589">
                  <c:v>138.26911000000001</c:v>
                </c:pt>
                <c:pt idx="11590">
                  <c:v>138.268833</c:v>
                </c:pt>
                <c:pt idx="11591">
                  <c:v>138.268553</c:v>
                </c:pt>
                <c:pt idx="11592">
                  <c:v>138.26827299999999</c:v>
                </c:pt>
                <c:pt idx="11593">
                  <c:v>138.26827299999999</c:v>
                </c:pt>
                <c:pt idx="11594">
                  <c:v>138.267718</c:v>
                </c:pt>
                <c:pt idx="11595">
                  <c:v>138.26744199999999</c:v>
                </c:pt>
                <c:pt idx="11596">
                  <c:v>138.26716500000001</c:v>
                </c:pt>
                <c:pt idx="11597">
                  <c:v>138.26689200000001</c:v>
                </c:pt>
                <c:pt idx="11598">
                  <c:v>138.26689200000001</c:v>
                </c:pt>
                <c:pt idx="11599">
                  <c:v>138.266357</c:v>
                </c:pt>
                <c:pt idx="11600">
                  <c:v>138.266075</c:v>
                </c:pt>
                <c:pt idx="11601">
                  <c:v>138.26579799999999</c:v>
                </c:pt>
                <c:pt idx="11602">
                  <c:v>138.265523</c:v>
                </c:pt>
                <c:pt idx="11603">
                  <c:v>138.265523</c:v>
                </c:pt>
                <c:pt idx="11604">
                  <c:v>138.26498699999999</c:v>
                </c:pt>
                <c:pt idx="11605">
                  <c:v>138.26470800000001</c:v>
                </c:pt>
                <c:pt idx="11606">
                  <c:v>138.26444799999999</c:v>
                </c:pt>
                <c:pt idx="11607">
                  <c:v>138.26417799999999</c:v>
                </c:pt>
                <c:pt idx="11608">
                  <c:v>138.26417799999999</c:v>
                </c:pt>
                <c:pt idx="11609">
                  <c:v>138.26363499999999</c:v>
                </c:pt>
                <c:pt idx="11610">
                  <c:v>138.26337000000001</c:v>
                </c:pt>
                <c:pt idx="11611">
                  <c:v>138.263113</c:v>
                </c:pt>
                <c:pt idx="11612">
                  <c:v>138.262857</c:v>
                </c:pt>
                <c:pt idx="11613">
                  <c:v>138.262857</c:v>
                </c:pt>
                <c:pt idx="11614">
                  <c:v>138.26233199999999</c:v>
                </c:pt>
                <c:pt idx="11615">
                  <c:v>138.26206500000001</c:v>
                </c:pt>
                <c:pt idx="11616">
                  <c:v>138.26180199999999</c:v>
                </c:pt>
                <c:pt idx="11617">
                  <c:v>138.26154199999999</c:v>
                </c:pt>
                <c:pt idx="11618">
                  <c:v>138.26154199999999</c:v>
                </c:pt>
                <c:pt idx="11619">
                  <c:v>138.26103800000001</c:v>
                </c:pt>
                <c:pt idx="11620">
                  <c:v>138.26077799999999</c:v>
                </c:pt>
                <c:pt idx="11621">
                  <c:v>138.26051799999999</c:v>
                </c:pt>
                <c:pt idx="11622">
                  <c:v>138.26026200000001</c:v>
                </c:pt>
                <c:pt idx="11623">
                  <c:v>138.26026200000001</c:v>
                </c:pt>
                <c:pt idx="11624">
                  <c:v>138.25975299999999</c:v>
                </c:pt>
                <c:pt idx="11625">
                  <c:v>138.25950800000001</c:v>
                </c:pt>
                <c:pt idx="11626">
                  <c:v>138.25925699999999</c:v>
                </c:pt>
                <c:pt idx="11627">
                  <c:v>138.25899699999999</c:v>
                </c:pt>
                <c:pt idx="11628">
                  <c:v>138.25899699999999</c:v>
                </c:pt>
                <c:pt idx="11629">
                  <c:v>138.25849199999999</c:v>
                </c:pt>
                <c:pt idx="11630">
                  <c:v>138.25823700000001</c:v>
                </c:pt>
                <c:pt idx="11631">
                  <c:v>138.25798800000001</c:v>
                </c:pt>
                <c:pt idx="11632">
                  <c:v>138.257755</c:v>
                </c:pt>
                <c:pt idx="11633">
                  <c:v>138.257755</c:v>
                </c:pt>
                <c:pt idx="11634">
                  <c:v>138.257282</c:v>
                </c:pt>
                <c:pt idx="11635">
                  <c:v>138.25704300000001</c:v>
                </c:pt>
                <c:pt idx="11636">
                  <c:v>138.2568</c:v>
                </c:pt>
                <c:pt idx="11637">
                  <c:v>138.25655800000001</c:v>
                </c:pt>
                <c:pt idx="11638">
                  <c:v>138.25655800000001</c:v>
                </c:pt>
                <c:pt idx="11639">
                  <c:v>138.25613999999999</c:v>
                </c:pt>
                <c:pt idx="11640">
                  <c:v>138.25593799999999</c:v>
                </c:pt>
                <c:pt idx="11641">
                  <c:v>138.25574</c:v>
                </c:pt>
                <c:pt idx="11642">
                  <c:v>138.25555299999999</c:v>
                </c:pt>
                <c:pt idx="11643">
                  <c:v>138.25555299999999</c:v>
                </c:pt>
                <c:pt idx="11644">
                  <c:v>138.255223</c:v>
                </c:pt>
                <c:pt idx="11645">
                  <c:v>138.25503800000001</c:v>
                </c:pt>
                <c:pt idx="11646">
                  <c:v>138.254885</c:v>
                </c:pt>
                <c:pt idx="11647">
                  <c:v>138.25474299999999</c:v>
                </c:pt>
                <c:pt idx="11648">
                  <c:v>138.25474299999999</c:v>
                </c:pt>
                <c:pt idx="11649">
                  <c:v>138.254413</c:v>
                </c:pt>
                <c:pt idx="11650">
                  <c:v>138.25427999999999</c:v>
                </c:pt>
                <c:pt idx="11651">
                  <c:v>138.25414799999999</c:v>
                </c:pt>
                <c:pt idx="11652">
                  <c:v>138.25402</c:v>
                </c:pt>
                <c:pt idx="11653">
                  <c:v>138.25402</c:v>
                </c:pt>
                <c:pt idx="11654">
                  <c:v>138.25377</c:v>
                </c:pt>
                <c:pt idx="11655">
                  <c:v>138.25365500000001</c:v>
                </c:pt>
                <c:pt idx="11656">
                  <c:v>138.25352799999999</c:v>
                </c:pt>
                <c:pt idx="11657">
                  <c:v>138.25342499999999</c:v>
                </c:pt>
                <c:pt idx="11658">
                  <c:v>138.25342499999999</c:v>
                </c:pt>
                <c:pt idx="11659">
                  <c:v>138.25325799999999</c:v>
                </c:pt>
                <c:pt idx="11660">
                  <c:v>138.253173</c:v>
                </c:pt>
                <c:pt idx="11661">
                  <c:v>138.25309300000001</c:v>
                </c:pt>
                <c:pt idx="11662">
                  <c:v>138.253027</c:v>
                </c:pt>
                <c:pt idx="11663">
                  <c:v>138.253027</c:v>
                </c:pt>
                <c:pt idx="11664">
                  <c:v>138.25290699999999</c:v>
                </c:pt>
                <c:pt idx="11665">
                  <c:v>138.252858</c:v>
                </c:pt>
                <c:pt idx="11666">
                  <c:v>138.25282000000001</c:v>
                </c:pt>
                <c:pt idx="11667">
                  <c:v>138.252793</c:v>
                </c:pt>
                <c:pt idx="11668">
                  <c:v>138.252793</c:v>
                </c:pt>
                <c:pt idx="11669">
                  <c:v>138.25273000000001</c:v>
                </c:pt>
                <c:pt idx="11670">
                  <c:v>138.25272200000001</c:v>
                </c:pt>
                <c:pt idx="11671">
                  <c:v>138.25270800000001</c:v>
                </c:pt>
                <c:pt idx="11672">
                  <c:v>138.25269</c:v>
                </c:pt>
                <c:pt idx="11673">
                  <c:v>138.25269</c:v>
                </c:pt>
                <c:pt idx="11674">
                  <c:v>138.25264000000001</c:v>
                </c:pt>
                <c:pt idx="11675">
                  <c:v>138.25261800000001</c:v>
                </c:pt>
                <c:pt idx="11676">
                  <c:v>138.252602</c:v>
                </c:pt>
                <c:pt idx="11677">
                  <c:v>138.25259</c:v>
                </c:pt>
                <c:pt idx="11678">
                  <c:v>138.25259</c:v>
                </c:pt>
                <c:pt idx="11679">
                  <c:v>138.252523</c:v>
                </c:pt>
                <c:pt idx="11680">
                  <c:v>138.25251299999999</c:v>
                </c:pt>
                <c:pt idx="11681">
                  <c:v>138.25250199999999</c:v>
                </c:pt>
                <c:pt idx="11682">
                  <c:v>138.25249500000001</c:v>
                </c:pt>
                <c:pt idx="11683">
                  <c:v>138.25249500000001</c:v>
                </c:pt>
                <c:pt idx="11684">
                  <c:v>138.25247200000001</c:v>
                </c:pt>
                <c:pt idx="11685">
                  <c:v>138.25245799999999</c:v>
                </c:pt>
                <c:pt idx="11686">
                  <c:v>138.25244499999999</c:v>
                </c:pt>
                <c:pt idx="11687">
                  <c:v>138.252432</c:v>
                </c:pt>
                <c:pt idx="11688">
                  <c:v>138.252432</c:v>
                </c:pt>
                <c:pt idx="11689">
                  <c:v>138.25243</c:v>
                </c:pt>
                <c:pt idx="11690">
                  <c:v>138.252432</c:v>
                </c:pt>
                <c:pt idx="11691">
                  <c:v>138.252432</c:v>
                </c:pt>
                <c:pt idx="11692">
                  <c:v>138.25243</c:v>
                </c:pt>
                <c:pt idx="11693">
                  <c:v>138.25243</c:v>
                </c:pt>
                <c:pt idx="11694">
                  <c:v>138.25242499999999</c:v>
                </c:pt>
                <c:pt idx="11695">
                  <c:v>138.25242</c:v>
                </c:pt>
                <c:pt idx="11696">
                  <c:v>138.25241500000001</c:v>
                </c:pt>
                <c:pt idx="11697">
                  <c:v>138.25241</c:v>
                </c:pt>
                <c:pt idx="11698">
                  <c:v>138.25241</c:v>
                </c:pt>
                <c:pt idx="11699">
                  <c:v>138.25239500000001</c:v>
                </c:pt>
                <c:pt idx="11700">
                  <c:v>138.252388</c:v>
                </c:pt>
                <c:pt idx="11701">
                  <c:v>138.25238200000001</c:v>
                </c:pt>
                <c:pt idx="11702">
                  <c:v>138.25237200000001</c:v>
                </c:pt>
                <c:pt idx="11703">
                  <c:v>138.25237200000001</c:v>
                </c:pt>
                <c:pt idx="11704">
                  <c:v>138.252365</c:v>
                </c:pt>
                <c:pt idx="11705">
                  <c:v>138.252363</c:v>
                </c:pt>
                <c:pt idx="11706">
                  <c:v>138.25235699999999</c:v>
                </c:pt>
                <c:pt idx="11707">
                  <c:v>138.252352</c:v>
                </c:pt>
                <c:pt idx="11708">
                  <c:v>138.252352</c:v>
                </c:pt>
                <c:pt idx="11709">
                  <c:v>138.252343</c:v>
                </c:pt>
                <c:pt idx="11710">
                  <c:v>138.25233800000001</c:v>
                </c:pt>
                <c:pt idx="11711">
                  <c:v>138.25233800000001</c:v>
                </c:pt>
                <c:pt idx="11712">
                  <c:v>138.252342</c:v>
                </c:pt>
                <c:pt idx="11713">
                  <c:v>138.252342</c:v>
                </c:pt>
                <c:pt idx="11714">
                  <c:v>138.25234699999999</c:v>
                </c:pt>
                <c:pt idx="11715">
                  <c:v>138.252343</c:v>
                </c:pt>
                <c:pt idx="11716">
                  <c:v>138.25234699999999</c:v>
                </c:pt>
                <c:pt idx="11717">
                  <c:v>138.25233299999999</c:v>
                </c:pt>
                <c:pt idx="11718">
                  <c:v>138.25233299999999</c:v>
                </c:pt>
                <c:pt idx="11719">
                  <c:v>138.25230999999999</c:v>
                </c:pt>
                <c:pt idx="11720">
                  <c:v>138.25229200000001</c:v>
                </c:pt>
                <c:pt idx="11721">
                  <c:v>138.252272</c:v>
                </c:pt>
                <c:pt idx="11722">
                  <c:v>138.252262</c:v>
                </c:pt>
                <c:pt idx="11723">
                  <c:v>138.252262</c:v>
                </c:pt>
                <c:pt idx="11724">
                  <c:v>138.252228</c:v>
                </c:pt>
                <c:pt idx="11725">
                  <c:v>138.252173</c:v>
                </c:pt>
                <c:pt idx="11726">
                  <c:v>138.25210999999999</c:v>
                </c:pt>
                <c:pt idx="11727">
                  <c:v>138.25206299999999</c:v>
                </c:pt>
                <c:pt idx="11728">
                  <c:v>138.25206299999999</c:v>
                </c:pt>
                <c:pt idx="11729">
                  <c:v>138.25190000000001</c:v>
                </c:pt>
                <c:pt idx="11730">
                  <c:v>138.25182699999999</c:v>
                </c:pt>
                <c:pt idx="11731">
                  <c:v>138.251722</c:v>
                </c:pt>
                <c:pt idx="11732">
                  <c:v>138.25161299999999</c:v>
                </c:pt>
                <c:pt idx="11733">
                  <c:v>138.25161299999999</c:v>
                </c:pt>
                <c:pt idx="11734">
                  <c:v>138.25136000000001</c:v>
                </c:pt>
                <c:pt idx="11735">
                  <c:v>138.25121799999999</c:v>
                </c:pt>
                <c:pt idx="11736">
                  <c:v>138.25107199999999</c:v>
                </c:pt>
                <c:pt idx="11737">
                  <c:v>138.250923</c:v>
                </c:pt>
                <c:pt idx="11738">
                  <c:v>138.250923</c:v>
                </c:pt>
                <c:pt idx="11739">
                  <c:v>138.25061199999999</c:v>
                </c:pt>
                <c:pt idx="11740">
                  <c:v>138.25044500000001</c:v>
                </c:pt>
                <c:pt idx="11741">
                  <c:v>138.25027</c:v>
                </c:pt>
                <c:pt idx="11742">
                  <c:v>138.25009299999999</c:v>
                </c:pt>
                <c:pt idx="11743">
                  <c:v>138.25009299999999</c:v>
                </c:pt>
                <c:pt idx="11744">
                  <c:v>138.24972700000001</c:v>
                </c:pt>
                <c:pt idx="11745">
                  <c:v>138.24953199999999</c:v>
                </c:pt>
                <c:pt idx="11746">
                  <c:v>138.249337</c:v>
                </c:pt>
                <c:pt idx="11747">
                  <c:v>138.24913799999999</c:v>
                </c:pt>
                <c:pt idx="11748">
                  <c:v>138.24913799999999</c:v>
                </c:pt>
                <c:pt idx="11749">
                  <c:v>138.24870999999999</c:v>
                </c:pt>
                <c:pt idx="11750">
                  <c:v>138.24849800000001</c:v>
                </c:pt>
                <c:pt idx="11751">
                  <c:v>138.248277</c:v>
                </c:pt>
                <c:pt idx="11752">
                  <c:v>138.248065</c:v>
                </c:pt>
                <c:pt idx="11753">
                  <c:v>138.248065</c:v>
                </c:pt>
                <c:pt idx="11754">
                  <c:v>138.247613</c:v>
                </c:pt>
                <c:pt idx="11755">
                  <c:v>138.24735699999999</c:v>
                </c:pt>
                <c:pt idx="11756">
                  <c:v>138.247163</c:v>
                </c:pt>
                <c:pt idx="11757">
                  <c:v>138.246928</c:v>
                </c:pt>
                <c:pt idx="11758">
                  <c:v>138.246928</c:v>
                </c:pt>
                <c:pt idx="11759">
                  <c:v>138.24644799999999</c:v>
                </c:pt>
                <c:pt idx="11760">
                  <c:v>138.24621200000001</c:v>
                </c:pt>
                <c:pt idx="11761">
                  <c:v>138.245968</c:v>
                </c:pt>
                <c:pt idx="11762">
                  <c:v>138.24574000000001</c:v>
                </c:pt>
                <c:pt idx="11763">
                  <c:v>138.24574000000001</c:v>
                </c:pt>
                <c:pt idx="11764">
                  <c:v>138.245237</c:v>
                </c:pt>
                <c:pt idx="11765">
                  <c:v>138.24498700000001</c:v>
                </c:pt>
                <c:pt idx="11766">
                  <c:v>138.24472800000001</c:v>
                </c:pt>
                <c:pt idx="11767">
                  <c:v>138.24446699999999</c:v>
                </c:pt>
                <c:pt idx="11768">
                  <c:v>138.24446699999999</c:v>
                </c:pt>
                <c:pt idx="11769">
                  <c:v>138.243933</c:v>
                </c:pt>
                <c:pt idx="11770">
                  <c:v>138.24365299999999</c:v>
                </c:pt>
                <c:pt idx="11771">
                  <c:v>138.24337800000001</c:v>
                </c:pt>
                <c:pt idx="11772">
                  <c:v>138.24310199999999</c:v>
                </c:pt>
                <c:pt idx="11773">
                  <c:v>138.24310199999999</c:v>
                </c:pt>
                <c:pt idx="11774">
                  <c:v>138.24256500000001</c:v>
                </c:pt>
                <c:pt idx="11775">
                  <c:v>138.24227300000001</c:v>
                </c:pt>
                <c:pt idx="11776">
                  <c:v>138.24198000000001</c:v>
                </c:pt>
                <c:pt idx="11777">
                  <c:v>138.24169499999999</c:v>
                </c:pt>
                <c:pt idx="11778">
                  <c:v>138.24169499999999</c:v>
                </c:pt>
                <c:pt idx="11779">
                  <c:v>138.24110300000001</c:v>
                </c:pt>
                <c:pt idx="11780">
                  <c:v>138.24080799999999</c:v>
                </c:pt>
                <c:pt idx="11781">
                  <c:v>138.24051299999999</c:v>
                </c:pt>
                <c:pt idx="11782">
                  <c:v>138.24021300000001</c:v>
                </c:pt>
                <c:pt idx="11783">
                  <c:v>138.24021300000001</c:v>
                </c:pt>
                <c:pt idx="11784">
                  <c:v>138.23962800000001</c:v>
                </c:pt>
                <c:pt idx="11785">
                  <c:v>138.23932500000001</c:v>
                </c:pt>
                <c:pt idx="11786">
                  <c:v>138.239025</c:v>
                </c:pt>
                <c:pt idx="11787">
                  <c:v>138.23872</c:v>
                </c:pt>
                <c:pt idx="11788">
                  <c:v>138.23872</c:v>
                </c:pt>
                <c:pt idx="11789">
                  <c:v>138.2381</c:v>
                </c:pt>
                <c:pt idx="11790">
                  <c:v>138.23778999999999</c:v>
                </c:pt>
                <c:pt idx="11791">
                  <c:v>138.23748499999999</c:v>
                </c:pt>
                <c:pt idx="11792">
                  <c:v>138.23718199999999</c:v>
                </c:pt>
                <c:pt idx="11793">
                  <c:v>138.23718199999999</c:v>
                </c:pt>
                <c:pt idx="11794">
                  <c:v>138.23657</c:v>
                </c:pt>
                <c:pt idx="11795">
                  <c:v>138.236267</c:v>
                </c:pt>
                <c:pt idx="11796">
                  <c:v>138.235962</c:v>
                </c:pt>
                <c:pt idx="11797">
                  <c:v>138.23566500000001</c:v>
                </c:pt>
                <c:pt idx="11798">
                  <c:v>138.23566500000001</c:v>
                </c:pt>
                <c:pt idx="11799">
                  <c:v>138.23506499999999</c:v>
                </c:pt>
                <c:pt idx="11800">
                  <c:v>138.234758</c:v>
                </c:pt>
                <c:pt idx="11801">
                  <c:v>138.23446300000001</c:v>
                </c:pt>
                <c:pt idx="11802">
                  <c:v>138.23414700000001</c:v>
                </c:pt>
                <c:pt idx="11803">
                  <c:v>138.23414700000001</c:v>
                </c:pt>
                <c:pt idx="11804">
                  <c:v>138.233542</c:v>
                </c:pt>
                <c:pt idx="11805">
                  <c:v>138.233228</c:v>
                </c:pt>
                <c:pt idx="11806">
                  <c:v>138.23292699999999</c:v>
                </c:pt>
                <c:pt idx="11807">
                  <c:v>138.232608</c:v>
                </c:pt>
                <c:pt idx="11808">
                  <c:v>138.232608</c:v>
                </c:pt>
                <c:pt idx="11809">
                  <c:v>138.23200800000001</c:v>
                </c:pt>
                <c:pt idx="11810">
                  <c:v>138.23169999999999</c:v>
                </c:pt>
                <c:pt idx="11811">
                  <c:v>138.23138499999999</c:v>
                </c:pt>
                <c:pt idx="11812">
                  <c:v>138.23106799999999</c:v>
                </c:pt>
                <c:pt idx="11813">
                  <c:v>138.23106799999999</c:v>
                </c:pt>
                <c:pt idx="11814">
                  <c:v>138.230447</c:v>
                </c:pt>
                <c:pt idx="11815">
                  <c:v>138.23013700000001</c:v>
                </c:pt>
                <c:pt idx="11816">
                  <c:v>138.229828</c:v>
                </c:pt>
                <c:pt idx="11817">
                  <c:v>138.22952000000001</c:v>
                </c:pt>
                <c:pt idx="11818">
                  <c:v>138.22952000000001</c:v>
                </c:pt>
                <c:pt idx="11819">
                  <c:v>138.22890000000001</c:v>
                </c:pt>
                <c:pt idx="11820">
                  <c:v>138.228588</c:v>
                </c:pt>
                <c:pt idx="11821">
                  <c:v>138.22828200000001</c:v>
                </c:pt>
                <c:pt idx="11822">
                  <c:v>138.22797800000001</c:v>
                </c:pt>
                <c:pt idx="11823">
                  <c:v>138.22797800000001</c:v>
                </c:pt>
                <c:pt idx="11824">
                  <c:v>138.22736699999999</c:v>
                </c:pt>
                <c:pt idx="11825">
                  <c:v>138.22705999999999</c:v>
                </c:pt>
                <c:pt idx="11826">
                  <c:v>138.226755</c:v>
                </c:pt>
                <c:pt idx="11827">
                  <c:v>138.22644700000001</c:v>
                </c:pt>
                <c:pt idx="11828">
                  <c:v>138.22644700000001</c:v>
                </c:pt>
                <c:pt idx="11829">
                  <c:v>138.225832</c:v>
                </c:pt>
                <c:pt idx="11830">
                  <c:v>138.225527</c:v>
                </c:pt>
                <c:pt idx="11831">
                  <c:v>138.22522000000001</c:v>
                </c:pt>
                <c:pt idx="11832">
                  <c:v>138.22491299999999</c:v>
                </c:pt>
                <c:pt idx="11833">
                  <c:v>138.22491299999999</c:v>
                </c:pt>
                <c:pt idx="11834">
                  <c:v>138.22430199999999</c:v>
                </c:pt>
                <c:pt idx="11835">
                  <c:v>138.22399999999999</c:v>
                </c:pt>
                <c:pt idx="11836">
                  <c:v>138.223692</c:v>
                </c:pt>
                <c:pt idx="11837">
                  <c:v>138.22338199999999</c:v>
                </c:pt>
                <c:pt idx="11838">
                  <c:v>138.22338199999999</c:v>
                </c:pt>
                <c:pt idx="11839">
                  <c:v>138.22277199999999</c:v>
                </c:pt>
                <c:pt idx="11840">
                  <c:v>138.22246200000001</c:v>
                </c:pt>
                <c:pt idx="11841">
                  <c:v>138.22215</c:v>
                </c:pt>
                <c:pt idx="11842">
                  <c:v>138.22183999999999</c:v>
                </c:pt>
                <c:pt idx="11843">
                  <c:v>138.22183999999999</c:v>
                </c:pt>
                <c:pt idx="11844">
                  <c:v>138.221217</c:v>
                </c:pt>
                <c:pt idx="11845">
                  <c:v>138.22090499999999</c:v>
                </c:pt>
                <c:pt idx="11846">
                  <c:v>138.22058799999999</c:v>
                </c:pt>
                <c:pt idx="11847">
                  <c:v>138.22027700000001</c:v>
                </c:pt>
                <c:pt idx="11848">
                  <c:v>138.22027700000001</c:v>
                </c:pt>
                <c:pt idx="11849">
                  <c:v>138.21965299999999</c:v>
                </c:pt>
                <c:pt idx="11850">
                  <c:v>138.21934300000001</c:v>
                </c:pt>
                <c:pt idx="11851">
                  <c:v>138.219032</c:v>
                </c:pt>
                <c:pt idx="11852">
                  <c:v>138.21871999999999</c:v>
                </c:pt>
                <c:pt idx="11853">
                  <c:v>138.21871999999999</c:v>
                </c:pt>
                <c:pt idx="11854">
                  <c:v>138.218098</c:v>
                </c:pt>
                <c:pt idx="11855">
                  <c:v>138.21779000000001</c:v>
                </c:pt>
                <c:pt idx="11856">
                  <c:v>138.21748199999999</c:v>
                </c:pt>
                <c:pt idx="11857">
                  <c:v>138.21718799999999</c:v>
                </c:pt>
                <c:pt idx="11858">
                  <c:v>138.21718799999999</c:v>
                </c:pt>
                <c:pt idx="11859">
                  <c:v>138.21658300000001</c:v>
                </c:pt>
                <c:pt idx="11860">
                  <c:v>138.21627699999999</c:v>
                </c:pt>
                <c:pt idx="11861">
                  <c:v>138.21595500000001</c:v>
                </c:pt>
                <c:pt idx="11862">
                  <c:v>138.21565699999999</c:v>
                </c:pt>
                <c:pt idx="11863">
                  <c:v>138.21565699999999</c:v>
                </c:pt>
                <c:pt idx="11864">
                  <c:v>138.21506299999999</c:v>
                </c:pt>
                <c:pt idx="11865">
                  <c:v>138.21476699999999</c:v>
                </c:pt>
                <c:pt idx="11866">
                  <c:v>138.214482</c:v>
                </c:pt>
                <c:pt idx="11867">
                  <c:v>138.21418800000001</c:v>
                </c:pt>
                <c:pt idx="11868">
                  <c:v>138.21418800000001</c:v>
                </c:pt>
                <c:pt idx="11869">
                  <c:v>138.213618</c:v>
                </c:pt>
                <c:pt idx="11870">
                  <c:v>138.21331799999999</c:v>
                </c:pt>
                <c:pt idx="11871">
                  <c:v>138.21302700000001</c:v>
                </c:pt>
                <c:pt idx="11872">
                  <c:v>138.212738</c:v>
                </c:pt>
                <c:pt idx="11873">
                  <c:v>138.212738</c:v>
                </c:pt>
                <c:pt idx="11874">
                  <c:v>138.212163</c:v>
                </c:pt>
                <c:pt idx="11875">
                  <c:v>138.21187800000001</c:v>
                </c:pt>
                <c:pt idx="11876">
                  <c:v>138.21159299999999</c:v>
                </c:pt>
                <c:pt idx="11877">
                  <c:v>138.21130199999999</c:v>
                </c:pt>
                <c:pt idx="11878">
                  <c:v>138.21130199999999</c:v>
                </c:pt>
                <c:pt idx="11879">
                  <c:v>138.210735</c:v>
                </c:pt>
                <c:pt idx="11880">
                  <c:v>138.210452</c:v>
                </c:pt>
                <c:pt idx="11881">
                  <c:v>138.21016800000001</c:v>
                </c:pt>
                <c:pt idx="11882">
                  <c:v>138.20988800000001</c:v>
                </c:pt>
                <c:pt idx="11883">
                  <c:v>138.20988800000001</c:v>
                </c:pt>
                <c:pt idx="11884">
                  <c:v>138.20933199999999</c:v>
                </c:pt>
                <c:pt idx="11885">
                  <c:v>138.20905300000001</c:v>
                </c:pt>
                <c:pt idx="11886">
                  <c:v>138.208777</c:v>
                </c:pt>
                <c:pt idx="11887">
                  <c:v>138.20850200000001</c:v>
                </c:pt>
                <c:pt idx="11888">
                  <c:v>138.20850200000001</c:v>
                </c:pt>
                <c:pt idx="11889">
                  <c:v>138.20795000000001</c:v>
                </c:pt>
                <c:pt idx="11890">
                  <c:v>138.20767499999999</c:v>
                </c:pt>
                <c:pt idx="11891">
                  <c:v>138.20742000000001</c:v>
                </c:pt>
                <c:pt idx="11892">
                  <c:v>138.20715200000001</c:v>
                </c:pt>
                <c:pt idx="11893">
                  <c:v>138.20715200000001</c:v>
                </c:pt>
                <c:pt idx="11894">
                  <c:v>138.20661000000001</c:v>
                </c:pt>
                <c:pt idx="11895">
                  <c:v>138.20634000000001</c:v>
                </c:pt>
                <c:pt idx="11896">
                  <c:v>138.20606699999999</c:v>
                </c:pt>
                <c:pt idx="11897">
                  <c:v>138.205803</c:v>
                </c:pt>
                <c:pt idx="11898">
                  <c:v>138.205803</c:v>
                </c:pt>
                <c:pt idx="11899">
                  <c:v>138.20526699999999</c:v>
                </c:pt>
                <c:pt idx="11900">
                  <c:v>138.20501300000001</c:v>
                </c:pt>
                <c:pt idx="11901">
                  <c:v>138.204748</c:v>
                </c:pt>
                <c:pt idx="11902">
                  <c:v>138.204488</c:v>
                </c:pt>
                <c:pt idx="11903">
                  <c:v>138.204488</c:v>
                </c:pt>
                <c:pt idx="11904">
                  <c:v>138.20397</c:v>
                </c:pt>
                <c:pt idx="11905">
                  <c:v>138.20371299999999</c:v>
                </c:pt>
                <c:pt idx="11906">
                  <c:v>138.20345499999999</c:v>
                </c:pt>
                <c:pt idx="11907">
                  <c:v>138.20319799999999</c:v>
                </c:pt>
                <c:pt idx="11908">
                  <c:v>138.20319799999999</c:v>
                </c:pt>
                <c:pt idx="11909">
                  <c:v>138.202663</c:v>
                </c:pt>
                <c:pt idx="11910">
                  <c:v>138.20238800000001</c:v>
                </c:pt>
                <c:pt idx="11911">
                  <c:v>138.20212000000001</c:v>
                </c:pt>
                <c:pt idx="11912">
                  <c:v>138.20185000000001</c:v>
                </c:pt>
                <c:pt idx="11913">
                  <c:v>138.20185000000001</c:v>
                </c:pt>
                <c:pt idx="11914">
                  <c:v>138.20129800000001</c:v>
                </c:pt>
                <c:pt idx="11915">
                  <c:v>138.20101</c:v>
                </c:pt>
                <c:pt idx="11916">
                  <c:v>138.20072999999999</c:v>
                </c:pt>
                <c:pt idx="11917">
                  <c:v>138.200447</c:v>
                </c:pt>
                <c:pt idx="11918">
                  <c:v>138.200447</c:v>
                </c:pt>
                <c:pt idx="11919">
                  <c:v>138.199882</c:v>
                </c:pt>
                <c:pt idx="11920">
                  <c:v>138.19959700000001</c:v>
                </c:pt>
                <c:pt idx="11921">
                  <c:v>138.19931199999999</c:v>
                </c:pt>
                <c:pt idx="11922">
                  <c:v>138.19901999999999</c:v>
                </c:pt>
                <c:pt idx="11923">
                  <c:v>138.19901999999999</c:v>
                </c:pt>
                <c:pt idx="11924">
                  <c:v>138.19843299999999</c:v>
                </c:pt>
                <c:pt idx="11925">
                  <c:v>138.19814500000001</c:v>
                </c:pt>
                <c:pt idx="11926">
                  <c:v>138.19786500000001</c:v>
                </c:pt>
                <c:pt idx="11927">
                  <c:v>138.197577</c:v>
                </c:pt>
                <c:pt idx="11928">
                  <c:v>138.197577</c:v>
                </c:pt>
                <c:pt idx="11929">
                  <c:v>138.19700800000001</c:v>
                </c:pt>
                <c:pt idx="11930">
                  <c:v>138.19672</c:v>
                </c:pt>
                <c:pt idx="11931">
                  <c:v>138.19643300000001</c:v>
                </c:pt>
                <c:pt idx="11932">
                  <c:v>138.196133</c:v>
                </c:pt>
                <c:pt idx="11933">
                  <c:v>138.196133</c:v>
                </c:pt>
                <c:pt idx="11934">
                  <c:v>138.19553199999999</c:v>
                </c:pt>
                <c:pt idx="11935">
                  <c:v>138.195235</c:v>
                </c:pt>
                <c:pt idx="11936">
                  <c:v>138.19495000000001</c:v>
                </c:pt>
                <c:pt idx="11937">
                  <c:v>138.19465</c:v>
                </c:pt>
                <c:pt idx="11938">
                  <c:v>138.19465</c:v>
                </c:pt>
                <c:pt idx="11939">
                  <c:v>138.19403700000001</c:v>
                </c:pt>
                <c:pt idx="11940">
                  <c:v>138.193737</c:v>
                </c:pt>
                <c:pt idx="11941">
                  <c:v>138.19344000000001</c:v>
                </c:pt>
                <c:pt idx="11942">
                  <c:v>138.19314700000001</c:v>
                </c:pt>
                <c:pt idx="11943">
                  <c:v>138.19314700000001</c:v>
                </c:pt>
                <c:pt idx="11944">
                  <c:v>138.19255699999999</c:v>
                </c:pt>
                <c:pt idx="11945">
                  <c:v>138.19226499999999</c:v>
                </c:pt>
                <c:pt idx="11946">
                  <c:v>138.19197299999999</c:v>
                </c:pt>
                <c:pt idx="11947">
                  <c:v>138.191678</c:v>
                </c:pt>
                <c:pt idx="11948">
                  <c:v>138.191678</c:v>
                </c:pt>
                <c:pt idx="11949">
                  <c:v>138.191092</c:v>
                </c:pt>
                <c:pt idx="11950">
                  <c:v>138.19080199999999</c:v>
                </c:pt>
                <c:pt idx="11951">
                  <c:v>138.19051300000001</c:v>
                </c:pt>
                <c:pt idx="11952">
                  <c:v>138.19022699999999</c:v>
                </c:pt>
                <c:pt idx="11953">
                  <c:v>138.19022699999999</c:v>
                </c:pt>
                <c:pt idx="11954">
                  <c:v>138.18964800000001</c:v>
                </c:pt>
                <c:pt idx="11955">
                  <c:v>138.18936500000001</c:v>
                </c:pt>
                <c:pt idx="11956">
                  <c:v>138.18908300000001</c:v>
                </c:pt>
                <c:pt idx="11957">
                  <c:v>138.18879999999999</c:v>
                </c:pt>
                <c:pt idx="11958">
                  <c:v>138.18879999999999</c:v>
                </c:pt>
                <c:pt idx="11959">
                  <c:v>138.18824799999999</c:v>
                </c:pt>
                <c:pt idx="11960">
                  <c:v>138.18796800000001</c:v>
                </c:pt>
                <c:pt idx="11961">
                  <c:v>138.18768800000001</c:v>
                </c:pt>
                <c:pt idx="11962">
                  <c:v>138.18741</c:v>
                </c:pt>
                <c:pt idx="11963">
                  <c:v>138.18741</c:v>
                </c:pt>
                <c:pt idx="11964">
                  <c:v>138.18685199999999</c:v>
                </c:pt>
                <c:pt idx="11965">
                  <c:v>138.18656799999999</c:v>
                </c:pt>
                <c:pt idx="11966">
                  <c:v>138.186285</c:v>
                </c:pt>
                <c:pt idx="11967">
                  <c:v>138.18599800000001</c:v>
                </c:pt>
                <c:pt idx="11968">
                  <c:v>138.18599800000001</c:v>
                </c:pt>
                <c:pt idx="11969">
                  <c:v>138.185418</c:v>
                </c:pt>
                <c:pt idx="11970">
                  <c:v>138.18512699999999</c:v>
                </c:pt>
                <c:pt idx="11971">
                  <c:v>138.18483499999999</c:v>
                </c:pt>
                <c:pt idx="11972">
                  <c:v>138.18454500000001</c:v>
                </c:pt>
                <c:pt idx="11973">
                  <c:v>138.18454500000001</c:v>
                </c:pt>
                <c:pt idx="11974">
                  <c:v>138.18396300000001</c:v>
                </c:pt>
                <c:pt idx="11975">
                  <c:v>138.18367499999999</c:v>
                </c:pt>
                <c:pt idx="11976">
                  <c:v>138.18338700000001</c:v>
                </c:pt>
                <c:pt idx="11977">
                  <c:v>138.183098</c:v>
                </c:pt>
                <c:pt idx="11978">
                  <c:v>138.183098</c:v>
                </c:pt>
                <c:pt idx="11979">
                  <c:v>138.182523</c:v>
                </c:pt>
                <c:pt idx="11980">
                  <c:v>138.182242</c:v>
                </c:pt>
                <c:pt idx="11981">
                  <c:v>138.181962</c:v>
                </c:pt>
                <c:pt idx="11982">
                  <c:v>138.18168</c:v>
                </c:pt>
                <c:pt idx="11983">
                  <c:v>138.18168</c:v>
                </c:pt>
                <c:pt idx="11984">
                  <c:v>138.181117</c:v>
                </c:pt>
                <c:pt idx="11985">
                  <c:v>138.18083300000001</c:v>
                </c:pt>
                <c:pt idx="11986">
                  <c:v>138.18055000000001</c:v>
                </c:pt>
                <c:pt idx="11987">
                  <c:v>138.18026800000001</c:v>
                </c:pt>
                <c:pt idx="11988">
                  <c:v>138.18026800000001</c:v>
                </c:pt>
                <c:pt idx="11989">
                  <c:v>138.17970500000001</c:v>
                </c:pt>
                <c:pt idx="11990">
                  <c:v>138.17942300000001</c:v>
                </c:pt>
                <c:pt idx="11991">
                  <c:v>138.17914200000001</c:v>
                </c:pt>
                <c:pt idx="11992">
                  <c:v>138.17886300000001</c:v>
                </c:pt>
                <c:pt idx="11993">
                  <c:v>138.17886300000001</c:v>
                </c:pt>
                <c:pt idx="11994">
                  <c:v>138.17831000000001</c:v>
                </c:pt>
                <c:pt idx="11995">
                  <c:v>138.17803699999999</c:v>
                </c:pt>
                <c:pt idx="11996">
                  <c:v>138.177772</c:v>
                </c:pt>
                <c:pt idx="11997">
                  <c:v>138.177513</c:v>
                </c:pt>
                <c:pt idx="11998">
                  <c:v>138.177513</c:v>
                </c:pt>
                <c:pt idx="11999">
                  <c:v>138.17702700000001</c:v>
                </c:pt>
                <c:pt idx="12000">
                  <c:v>138.176795</c:v>
                </c:pt>
                <c:pt idx="12001">
                  <c:v>138.17656700000001</c:v>
                </c:pt>
                <c:pt idx="12002">
                  <c:v>138.17635000000001</c:v>
                </c:pt>
                <c:pt idx="12003">
                  <c:v>138.17635000000001</c:v>
                </c:pt>
                <c:pt idx="12004">
                  <c:v>138.17594</c:v>
                </c:pt>
                <c:pt idx="12005">
                  <c:v>138.17574500000001</c:v>
                </c:pt>
                <c:pt idx="12006">
                  <c:v>138.175557</c:v>
                </c:pt>
                <c:pt idx="12007">
                  <c:v>138.17537300000001</c:v>
                </c:pt>
                <c:pt idx="12008">
                  <c:v>138.17537300000001</c:v>
                </c:pt>
                <c:pt idx="12009">
                  <c:v>138.175027</c:v>
                </c:pt>
                <c:pt idx="12010">
                  <c:v>138.17486500000001</c:v>
                </c:pt>
                <c:pt idx="12011">
                  <c:v>138.17471</c:v>
                </c:pt>
                <c:pt idx="12012">
                  <c:v>138.17456300000001</c:v>
                </c:pt>
                <c:pt idx="12013">
                  <c:v>138.17456300000001</c:v>
                </c:pt>
                <c:pt idx="12014">
                  <c:v>138.17429200000001</c:v>
                </c:pt>
                <c:pt idx="12015">
                  <c:v>138.17416700000001</c:v>
                </c:pt>
                <c:pt idx="12016">
                  <c:v>138.17404999999999</c:v>
                </c:pt>
                <c:pt idx="12017">
                  <c:v>138.173945</c:v>
                </c:pt>
                <c:pt idx="12018">
                  <c:v>138.173945</c:v>
                </c:pt>
                <c:pt idx="12019">
                  <c:v>138.17376999999999</c:v>
                </c:pt>
                <c:pt idx="12020">
                  <c:v>138.17368300000001</c:v>
                </c:pt>
                <c:pt idx="12021">
                  <c:v>138.17360300000001</c:v>
                </c:pt>
                <c:pt idx="12022">
                  <c:v>138.17353800000001</c:v>
                </c:pt>
                <c:pt idx="12023">
                  <c:v>138.17353800000001</c:v>
                </c:pt>
                <c:pt idx="12024">
                  <c:v>138.17342300000001</c:v>
                </c:pt>
                <c:pt idx="12025">
                  <c:v>138.17340300000001</c:v>
                </c:pt>
                <c:pt idx="12026">
                  <c:v>138.173373</c:v>
                </c:pt>
                <c:pt idx="12027">
                  <c:v>138.17333500000001</c:v>
                </c:pt>
                <c:pt idx="12028">
                  <c:v>138.17333500000001</c:v>
                </c:pt>
                <c:pt idx="12029">
                  <c:v>138.17325</c:v>
                </c:pt>
                <c:pt idx="12030">
                  <c:v>138.17321000000001</c:v>
                </c:pt>
                <c:pt idx="12031">
                  <c:v>138.17318299999999</c:v>
                </c:pt>
                <c:pt idx="12032">
                  <c:v>138.173125</c:v>
                </c:pt>
                <c:pt idx="12033">
                  <c:v>138.173125</c:v>
                </c:pt>
                <c:pt idx="12034">
                  <c:v>138.17307</c:v>
                </c:pt>
                <c:pt idx="12035">
                  <c:v>138.173047</c:v>
                </c:pt>
                <c:pt idx="12036">
                  <c:v>138.17296200000001</c:v>
                </c:pt>
                <c:pt idx="12037">
                  <c:v>138.17294200000001</c:v>
                </c:pt>
                <c:pt idx="12038">
                  <c:v>138.17294200000001</c:v>
                </c:pt>
                <c:pt idx="12039">
                  <c:v>138.17285000000001</c:v>
                </c:pt>
                <c:pt idx="12040">
                  <c:v>138.17282800000001</c:v>
                </c:pt>
                <c:pt idx="12041">
                  <c:v>138.17282</c:v>
                </c:pt>
                <c:pt idx="12042">
                  <c:v>138.17281299999999</c:v>
                </c:pt>
                <c:pt idx="12043">
                  <c:v>138.17281299999999</c:v>
                </c:pt>
                <c:pt idx="12044">
                  <c:v>138.17281299999999</c:v>
                </c:pt>
                <c:pt idx="12045">
                  <c:v>138.17281700000001</c:v>
                </c:pt>
                <c:pt idx="12046">
                  <c:v>138.17281299999999</c:v>
                </c:pt>
                <c:pt idx="12047">
                  <c:v>138.17281500000001</c:v>
                </c:pt>
                <c:pt idx="12048">
                  <c:v>138.17281500000001</c:v>
                </c:pt>
                <c:pt idx="12049">
                  <c:v>138.17281500000001</c:v>
                </c:pt>
                <c:pt idx="12050">
                  <c:v>138.17281500000001</c:v>
                </c:pt>
                <c:pt idx="12051">
                  <c:v>138.17281500000001</c:v>
                </c:pt>
                <c:pt idx="12052">
                  <c:v>138.17281500000001</c:v>
                </c:pt>
                <c:pt idx="12053">
                  <c:v>138.17281500000001</c:v>
                </c:pt>
                <c:pt idx="12054">
                  <c:v>138.17281500000001</c:v>
                </c:pt>
                <c:pt idx="12055">
                  <c:v>138.17281500000001</c:v>
                </c:pt>
                <c:pt idx="12056">
                  <c:v>138.17281500000001</c:v>
                </c:pt>
                <c:pt idx="12057">
                  <c:v>138.17281500000001</c:v>
                </c:pt>
                <c:pt idx="12058">
                  <c:v>138.17281500000001</c:v>
                </c:pt>
                <c:pt idx="12059">
                  <c:v>138.17281500000001</c:v>
                </c:pt>
                <c:pt idx="12060">
                  <c:v>138.17281500000001</c:v>
                </c:pt>
                <c:pt idx="12061">
                  <c:v>138.17281500000001</c:v>
                </c:pt>
                <c:pt idx="12062">
                  <c:v>138.17281500000001</c:v>
                </c:pt>
                <c:pt idx="12063">
                  <c:v>138.17281500000001</c:v>
                </c:pt>
                <c:pt idx="12064">
                  <c:v>138.17281500000001</c:v>
                </c:pt>
                <c:pt idx="12065">
                  <c:v>138.17281500000001</c:v>
                </c:pt>
                <c:pt idx="12066">
                  <c:v>138.17281500000001</c:v>
                </c:pt>
                <c:pt idx="12067">
                  <c:v>138.17281500000001</c:v>
                </c:pt>
                <c:pt idx="12068">
                  <c:v>138.17281500000001</c:v>
                </c:pt>
                <c:pt idx="12069">
                  <c:v>138.17281500000001</c:v>
                </c:pt>
                <c:pt idx="12070">
                  <c:v>138.17281299999999</c:v>
                </c:pt>
                <c:pt idx="12071">
                  <c:v>138.17281500000001</c:v>
                </c:pt>
                <c:pt idx="12072">
                  <c:v>138.17281500000001</c:v>
                </c:pt>
                <c:pt idx="12073">
                  <c:v>138.17281500000001</c:v>
                </c:pt>
                <c:pt idx="12074">
                  <c:v>138.17281299999999</c:v>
                </c:pt>
                <c:pt idx="12075">
                  <c:v>138.17281299999999</c:v>
                </c:pt>
                <c:pt idx="12076">
                  <c:v>138.17281299999999</c:v>
                </c:pt>
                <c:pt idx="12077">
                  <c:v>138.17281299999999</c:v>
                </c:pt>
                <c:pt idx="12078">
                  <c:v>138.17281299999999</c:v>
                </c:pt>
                <c:pt idx="12079">
                  <c:v>138.172808</c:v>
                </c:pt>
                <c:pt idx="12080">
                  <c:v>138.172798</c:v>
                </c:pt>
                <c:pt idx="12081">
                  <c:v>138.17277799999999</c:v>
                </c:pt>
                <c:pt idx="12082">
                  <c:v>138.17275699999999</c:v>
                </c:pt>
                <c:pt idx="12083">
                  <c:v>138.17275699999999</c:v>
                </c:pt>
                <c:pt idx="12084">
                  <c:v>138.172687</c:v>
                </c:pt>
                <c:pt idx="12085">
                  <c:v>138.17263800000001</c:v>
                </c:pt>
                <c:pt idx="12086">
                  <c:v>138.172583</c:v>
                </c:pt>
                <c:pt idx="12087">
                  <c:v>138.17252199999999</c:v>
                </c:pt>
                <c:pt idx="12088">
                  <c:v>138.17252199999999</c:v>
                </c:pt>
                <c:pt idx="12089">
                  <c:v>138.17237299999999</c:v>
                </c:pt>
                <c:pt idx="12090">
                  <c:v>138.17229</c:v>
                </c:pt>
                <c:pt idx="12091">
                  <c:v>138.172202</c:v>
                </c:pt>
                <c:pt idx="12092">
                  <c:v>138.17209700000001</c:v>
                </c:pt>
                <c:pt idx="12093">
                  <c:v>138.17209700000001</c:v>
                </c:pt>
                <c:pt idx="12094">
                  <c:v>138.17187699999999</c:v>
                </c:pt>
                <c:pt idx="12095">
                  <c:v>138.17175499999999</c:v>
                </c:pt>
                <c:pt idx="12096">
                  <c:v>138.171627</c:v>
                </c:pt>
                <c:pt idx="12097">
                  <c:v>138.171492</c:v>
                </c:pt>
                <c:pt idx="12098">
                  <c:v>138.171492</c:v>
                </c:pt>
                <c:pt idx="12099">
                  <c:v>138.1712</c:v>
                </c:pt>
                <c:pt idx="12100">
                  <c:v>138.17104699999999</c:v>
                </c:pt>
                <c:pt idx="12101">
                  <c:v>138.17088699999999</c:v>
                </c:pt>
                <c:pt idx="12102">
                  <c:v>138.17071799999999</c:v>
                </c:pt>
                <c:pt idx="12103">
                  <c:v>138.17071799999999</c:v>
                </c:pt>
                <c:pt idx="12104">
                  <c:v>138.170368</c:v>
                </c:pt>
                <c:pt idx="12105">
                  <c:v>138.170185</c:v>
                </c:pt>
                <c:pt idx="12106">
                  <c:v>138.169997</c:v>
                </c:pt>
                <c:pt idx="12107">
                  <c:v>138.169802</c:v>
                </c:pt>
                <c:pt idx="12108">
                  <c:v>138.169802</c:v>
                </c:pt>
                <c:pt idx="12109">
                  <c:v>138.1694</c:v>
                </c:pt>
                <c:pt idx="12110">
                  <c:v>138.16919200000001</c:v>
                </c:pt>
                <c:pt idx="12111">
                  <c:v>138.16898</c:v>
                </c:pt>
                <c:pt idx="12112">
                  <c:v>138.16876199999999</c:v>
                </c:pt>
                <c:pt idx="12113">
                  <c:v>138.16876199999999</c:v>
                </c:pt>
                <c:pt idx="12114">
                  <c:v>138.16831300000001</c:v>
                </c:pt>
                <c:pt idx="12115">
                  <c:v>138.168083</c:v>
                </c:pt>
                <c:pt idx="12116">
                  <c:v>138.16784999999999</c:v>
                </c:pt>
                <c:pt idx="12117">
                  <c:v>138.16761199999999</c:v>
                </c:pt>
                <c:pt idx="12118">
                  <c:v>138.16761199999999</c:v>
                </c:pt>
                <c:pt idx="12119">
                  <c:v>138.16712200000001</c:v>
                </c:pt>
                <c:pt idx="12120">
                  <c:v>138.166875</c:v>
                </c:pt>
                <c:pt idx="12121">
                  <c:v>138.16662700000001</c:v>
                </c:pt>
                <c:pt idx="12122">
                  <c:v>138.16637299999999</c:v>
                </c:pt>
                <c:pt idx="12123">
                  <c:v>138.16637299999999</c:v>
                </c:pt>
                <c:pt idx="12124">
                  <c:v>138.16585799999999</c:v>
                </c:pt>
                <c:pt idx="12125">
                  <c:v>138.16559699999999</c:v>
                </c:pt>
                <c:pt idx="12126">
                  <c:v>138.16533200000001</c:v>
                </c:pt>
                <c:pt idx="12127">
                  <c:v>138.165063</c:v>
                </c:pt>
                <c:pt idx="12128">
                  <c:v>138.165063</c:v>
                </c:pt>
                <c:pt idx="12129">
                  <c:v>138.16452200000001</c:v>
                </c:pt>
                <c:pt idx="12130">
                  <c:v>138.16425000000001</c:v>
                </c:pt>
                <c:pt idx="12131">
                  <c:v>138.16397699999999</c:v>
                </c:pt>
                <c:pt idx="12132">
                  <c:v>138.163702</c:v>
                </c:pt>
                <c:pt idx="12133">
                  <c:v>138.163702</c:v>
                </c:pt>
                <c:pt idx="12134">
                  <c:v>138.16315</c:v>
                </c:pt>
                <c:pt idx="12135">
                  <c:v>138.16287500000001</c:v>
                </c:pt>
                <c:pt idx="12136">
                  <c:v>138.1626</c:v>
                </c:pt>
                <c:pt idx="12137">
                  <c:v>138.16232500000001</c:v>
                </c:pt>
                <c:pt idx="12138">
                  <c:v>138.16232500000001</c:v>
                </c:pt>
                <c:pt idx="12139">
                  <c:v>138.16178500000001</c:v>
                </c:pt>
                <c:pt idx="12140">
                  <c:v>138.161518</c:v>
                </c:pt>
                <c:pt idx="12141">
                  <c:v>138.16125299999999</c:v>
                </c:pt>
                <c:pt idx="12142">
                  <c:v>138.16099299999999</c:v>
                </c:pt>
                <c:pt idx="12143">
                  <c:v>138.16099299999999</c:v>
                </c:pt>
                <c:pt idx="12144">
                  <c:v>138.16049000000001</c:v>
                </c:pt>
                <c:pt idx="12145">
                  <c:v>138.16024300000001</c:v>
                </c:pt>
                <c:pt idx="12146">
                  <c:v>138.16000299999999</c:v>
                </c:pt>
                <c:pt idx="12147">
                  <c:v>138.159775</c:v>
                </c:pt>
                <c:pt idx="12148">
                  <c:v>138.159775</c:v>
                </c:pt>
                <c:pt idx="12149">
                  <c:v>138.15933699999999</c:v>
                </c:pt>
                <c:pt idx="12150">
                  <c:v>138.15911800000001</c:v>
                </c:pt>
                <c:pt idx="12151">
                  <c:v>138.15892500000001</c:v>
                </c:pt>
                <c:pt idx="12152">
                  <c:v>138.158738</c:v>
                </c:pt>
                <c:pt idx="12153">
                  <c:v>138.158738</c:v>
                </c:pt>
                <c:pt idx="12154">
                  <c:v>138.158387</c:v>
                </c:pt>
                <c:pt idx="12155">
                  <c:v>138.15821500000001</c:v>
                </c:pt>
                <c:pt idx="12156">
                  <c:v>138.15804800000001</c:v>
                </c:pt>
                <c:pt idx="12157">
                  <c:v>138.157882</c:v>
                </c:pt>
                <c:pt idx="12158">
                  <c:v>138.157882</c:v>
                </c:pt>
                <c:pt idx="12159">
                  <c:v>138.15754699999999</c:v>
                </c:pt>
                <c:pt idx="12160">
                  <c:v>138.15737799999999</c:v>
                </c:pt>
                <c:pt idx="12161">
                  <c:v>138.15720300000001</c:v>
                </c:pt>
                <c:pt idx="12162">
                  <c:v>138.157025</c:v>
                </c:pt>
                <c:pt idx="12163">
                  <c:v>138.157025</c:v>
                </c:pt>
                <c:pt idx="12164">
                  <c:v>138.15667199999999</c:v>
                </c:pt>
                <c:pt idx="12165">
                  <c:v>138.156487</c:v>
                </c:pt>
                <c:pt idx="12166">
                  <c:v>138.156297</c:v>
                </c:pt>
                <c:pt idx="12167">
                  <c:v>138.156113</c:v>
                </c:pt>
                <c:pt idx="12168">
                  <c:v>138.156113</c:v>
                </c:pt>
                <c:pt idx="12169">
                  <c:v>138.155733</c:v>
                </c:pt>
                <c:pt idx="12170">
                  <c:v>138.15553499999999</c:v>
                </c:pt>
                <c:pt idx="12171">
                  <c:v>138.155338</c:v>
                </c:pt>
                <c:pt idx="12172">
                  <c:v>138.15513999999999</c:v>
                </c:pt>
                <c:pt idx="12173">
                  <c:v>138.15513999999999</c:v>
                </c:pt>
                <c:pt idx="12174">
                  <c:v>138.154743</c:v>
                </c:pt>
                <c:pt idx="12175">
                  <c:v>138.15455</c:v>
                </c:pt>
                <c:pt idx="12176">
                  <c:v>138.15435299999999</c:v>
                </c:pt>
                <c:pt idx="12177">
                  <c:v>138.154158</c:v>
                </c:pt>
                <c:pt idx="12178">
                  <c:v>138.154158</c:v>
                </c:pt>
                <c:pt idx="12179">
                  <c:v>138.153783</c:v>
                </c:pt>
                <c:pt idx="12180">
                  <c:v>138.15359799999999</c:v>
                </c:pt>
                <c:pt idx="12181">
                  <c:v>138.15342000000001</c:v>
                </c:pt>
                <c:pt idx="12182">
                  <c:v>138.15324699999999</c:v>
                </c:pt>
                <c:pt idx="12183">
                  <c:v>138.15324699999999</c:v>
                </c:pt>
                <c:pt idx="12184">
                  <c:v>138.152917</c:v>
                </c:pt>
                <c:pt idx="12185">
                  <c:v>138.15276</c:v>
                </c:pt>
                <c:pt idx="12186">
                  <c:v>138.152602</c:v>
                </c:pt>
                <c:pt idx="12187">
                  <c:v>138.152445</c:v>
                </c:pt>
                <c:pt idx="12188">
                  <c:v>138.152445</c:v>
                </c:pt>
                <c:pt idx="12189">
                  <c:v>138.15213800000001</c:v>
                </c:pt>
                <c:pt idx="12190">
                  <c:v>138.151983</c:v>
                </c:pt>
                <c:pt idx="12191">
                  <c:v>138.15183300000001</c:v>
                </c:pt>
                <c:pt idx="12192">
                  <c:v>138.15168700000001</c:v>
                </c:pt>
                <c:pt idx="12193">
                  <c:v>138.15168700000001</c:v>
                </c:pt>
                <c:pt idx="12194">
                  <c:v>138.15138999999999</c:v>
                </c:pt>
                <c:pt idx="12195">
                  <c:v>138.15124499999999</c:v>
                </c:pt>
                <c:pt idx="12196">
                  <c:v>138.15110200000001</c:v>
                </c:pt>
                <c:pt idx="12197">
                  <c:v>138.15095299999999</c:v>
                </c:pt>
                <c:pt idx="12198">
                  <c:v>138.15095299999999</c:v>
                </c:pt>
                <c:pt idx="12199">
                  <c:v>138.150642</c:v>
                </c:pt>
                <c:pt idx="12200">
                  <c:v>138.150477</c:v>
                </c:pt>
                <c:pt idx="12201">
                  <c:v>138.150308</c:v>
                </c:pt>
                <c:pt idx="12202">
                  <c:v>138.150128</c:v>
                </c:pt>
                <c:pt idx="12203">
                  <c:v>138.150128</c:v>
                </c:pt>
                <c:pt idx="12204">
                  <c:v>138.14974699999999</c:v>
                </c:pt>
                <c:pt idx="12205">
                  <c:v>138.14954800000001</c:v>
                </c:pt>
                <c:pt idx="12206">
                  <c:v>138.149348</c:v>
                </c:pt>
                <c:pt idx="12207">
                  <c:v>138.14914300000001</c:v>
                </c:pt>
                <c:pt idx="12208">
                  <c:v>138.14914300000001</c:v>
                </c:pt>
                <c:pt idx="12209">
                  <c:v>138.14872</c:v>
                </c:pt>
                <c:pt idx="12210">
                  <c:v>138.14854500000001</c:v>
                </c:pt>
                <c:pt idx="12211">
                  <c:v>138.148325</c:v>
                </c:pt>
                <c:pt idx="12212">
                  <c:v>138.14810700000001</c:v>
                </c:pt>
                <c:pt idx="12213">
                  <c:v>138.14810700000001</c:v>
                </c:pt>
                <c:pt idx="12214">
                  <c:v>138.14766299999999</c:v>
                </c:pt>
                <c:pt idx="12215">
                  <c:v>138.14743200000001</c:v>
                </c:pt>
                <c:pt idx="12216">
                  <c:v>138.14719700000001</c:v>
                </c:pt>
                <c:pt idx="12217">
                  <c:v>138.14695699999999</c:v>
                </c:pt>
                <c:pt idx="12218">
                  <c:v>138.14695699999999</c:v>
                </c:pt>
                <c:pt idx="12219">
                  <c:v>138.14646200000001</c:v>
                </c:pt>
                <c:pt idx="12220">
                  <c:v>138.146207</c:v>
                </c:pt>
                <c:pt idx="12221">
                  <c:v>138.145948</c:v>
                </c:pt>
                <c:pt idx="12222">
                  <c:v>138.14568700000001</c:v>
                </c:pt>
                <c:pt idx="12223">
                  <c:v>138.14568700000001</c:v>
                </c:pt>
                <c:pt idx="12224">
                  <c:v>138.145152</c:v>
                </c:pt>
                <c:pt idx="12225">
                  <c:v>138.14488</c:v>
                </c:pt>
                <c:pt idx="12226">
                  <c:v>138.14460299999999</c:v>
                </c:pt>
                <c:pt idx="12227">
                  <c:v>138.144327</c:v>
                </c:pt>
                <c:pt idx="12228">
                  <c:v>138.144327</c:v>
                </c:pt>
                <c:pt idx="12229">
                  <c:v>138.14376300000001</c:v>
                </c:pt>
                <c:pt idx="12230">
                  <c:v>138.14348000000001</c:v>
                </c:pt>
                <c:pt idx="12231">
                  <c:v>138.143192</c:v>
                </c:pt>
                <c:pt idx="12232">
                  <c:v>138.14290199999999</c:v>
                </c:pt>
                <c:pt idx="12233">
                  <c:v>138.14290199999999</c:v>
                </c:pt>
                <c:pt idx="12234">
                  <c:v>138.14232699999999</c:v>
                </c:pt>
                <c:pt idx="12235">
                  <c:v>138.14204000000001</c:v>
                </c:pt>
                <c:pt idx="12236">
                  <c:v>138.14175499999999</c:v>
                </c:pt>
                <c:pt idx="12237">
                  <c:v>138.14147299999999</c:v>
                </c:pt>
                <c:pt idx="12238">
                  <c:v>138.14147299999999</c:v>
                </c:pt>
                <c:pt idx="12239">
                  <c:v>138.14091300000001</c:v>
                </c:pt>
                <c:pt idx="12240">
                  <c:v>138.140635</c:v>
                </c:pt>
                <c:pt idx="12241">
                  <c:v>138.14035699999999</c:v>
                </c:pt>
                <c:pt idx="12242">
                  <c:v>138.14008200000001</c:v>
                </c:pt>
                <c:pt idx="12243">
                  <c:v>138.14008200000001</c:v>
                </c:pt>
                <c:pt idx="12244">
                  <c:v>138.139535</c:v>
                </c:pt>
                <c:pt idx="12245">
                  <c:v>138.13926499999999</c:v>
                </c:pt>
                <c:pt idx="12246">
                  <c:v>138.13899499999999</c:v>
                </c:pt>
                <c:pt idx="12247">
                  <c:v>138.13872799999999</c:v>
                </c:pt>
                <c:pt idx="12248">
                  <c:v>138.13872799999999</c:v>
                </c:pt>
                <c:pt idx="12249">
                  <c:v>138.13819699999999</c:v>
                </c:pt>
                <c:pt idx="12250">
                  <c:v>138.137933</c:v>
                </c:pt>
                <c:pt idx="12251">
                  <c:v>138.13767200000001</c:v>
                </c:pt>
                <c:pt idx="12252">
                  <c:v>138.13741300000001</c:v>
                </c:pt>
                <c:pt idx="12253">
                  <c:v>138.13741300000001</c:v>
                </c:pt>
                <c:pt idx="12254">
                  <c:v>138.13690700000001</c:v>
                </c:pt>
                <c:pt idx="12255">
                  <c:v>138.13665800000001</c:v>
                </c:pt>
                <c:pt idx="12256">
                  <c:v>138.136415</c:v>
                </c:pt>
                <c:pt idx="12257">
                  <c:v>138.136177</c:v>
                </c:pt>
                <c:pt idx="12258">
                  <c:v>138.136177</c:v>
                </c:pt>
                <c:pt idx="12259">
                  <c:v>138.13570799999999</c:v>
                </c:pt>
                <c:pt idx="12260">
                  <c:v>138.13548</c:v>
                </c:pt>
                <c:pt idx="12261">
                  <c:v>138.135255</c:v>
                </c:pt>
                <c:pt idx="12262">
                  <c:v>138.13503299999999</c:v>
                </c:pt>
                <c:pt idx="12263">
                  <c:v>138.13503299999999</c:v>
                </c:pt>
                <c:pt idx="12264">
                  <c:v>138.13459499999999</c:v>
                </c:pt>
                <c:pt idx="12265">
                  <c:v>138.13437500000001</c:v>
                </c:pt>
                <c:pt idx="12266">
                  <c:v>138.13415699999999</c:v>
                </c:pt>
                <c:pt idx="12267">
                  <c:v>138.13394</c:v>
                </c:pt>
                <c:pt idx="12268">
                  <c:v>138.13394</c:v>
                </c:pt>
                <c:pt idx="12269">
                  <c:v>138.13350800000001</c:v>
                </c:pt>
                <c:pt idx="12270">
                  <c:v>138.133295</c:v>
                </c:pt>
                <c:pt idx="12271">
                  <c:v>138.13308499999999</c:v>
                </c:pt>
                <c:pt idx="12272">
                  <c:v>138.13287500000001</c:v>
                </c:pt>
                <c:pt idx="12273">
                  <c:v>138.13287500000001</c:v>
                </c:pt>
                <c:pt idx="12274">
                  <c:v>138.13246000000001</c:v>
                </c:pt>
                <c:pt idx="12275">
                  <c:v>138.13225199999999</c:v>
                </c:pt>
                <c:pt idx="12276">
                  <c:v>138.13204200000001</c:v>
                </c:pt>
                <c:pt idx="12277">
                  <c:v>138.131832</c:v>
                </c:pt>
                <c:pt idx="12278">
                  <c:v>138.131832</c:v>
                </c:pt>
                <c:pt idx="12279">
                  <c:v>138.131415</c:v>
                </c:pt>
                <c:pt idx="12280">
                  <c:v>138.131192</c:v>
                </c:pt>
                <c:pt idx="12281">
                  <c:v>138.13096300000001</c:v>
                </c:pt>
                <c:pt idx="12282">
                  <c:v>138.13073299999999</c:v>
                </c:pt>
                <c:pt idx="12283">
                  <c:v>138.13073299999999</c:v>
                </c:pt>
                <c:pt idx="12284">
                  <c:v>138.13025999999999</c:v>
                </c:pt>
                <c:pt idx="12285">
                  <c:v>138.130022</c:v>
                </c:pt>
                <c:pt idx="12286">
                  <c:v>138.129783</c:v>
                </c:pt>
                <c:pt idx="12287">
                  <c:v>138.12954199999999</c:v>
                </c:pt>
                <c:pt idx="12288">
                  <c:v>138.12954199999999</c:v>
                </c:pt>
                <c:pt idx="12289">
                  <c:v>138.129077</c:v>
                </c:pt>
                <c:pt idx="12290">
                  <c:v>138.12885199999999</c:v>
                </c:pt>
                <c:pt idx="12291">
                  <c:v>138.12862999999999</c:v>
                </c:pt>
                <c:pt idx="12292">
                  <c:v>138.12841700000001</c:v>
                </c:pt>
                <c:pt idx="12293">
                  <c:v>138.12841700000001</c:v>
                </c:pt>
                <c:pt idx="12294">
                  <c:v>138.12801200000001</c:v>
                </c:pt>
                <c:pt idx="12295">
                  <c:v>138.12782000000001</c:v>
                </c:pt>
                <c:pt idx="12296">
                  <c:v>138.127635</c:v>
                </c:pt>
                <c:pt idx="12297">
                  <c:v>138.12745699999999</c:v>
                </c:pt>
                <c:pt idx="12298">
                  <c:v>138.12745699999999</c:v>
                </c:pt>
                <c:pt idx="12299">
                  <c:v>138.12712300000001</c:v>
                </c:pt>
                <c:pt idx="12300">
                  <c:v>138.12697</c:v>
                </c:pt>
                <c:pt idx="12301">
                  <c:v>138.126823</c:v>
                </c:pt>
                <c:pt idx="12302">
                  <c:v>138.126678</c:v>
                </c:pt>
                <c:pt idx="12303">
                  <c:v>138.126678</c:v>
                </c:pt>
                <c:pt idx="12304">
                  <c:v>138.12638999999999</c:v>
                </c:pt>
                <c:pt idx="12305">
                  <c:v>138.12624199999999</c:v>
                </c:pt>
                <c:pt idx="12306">
                  <c:v>138.12609800000001</c:v>
                </c:pt>
                <c:pt idx="12307">
                  <c:v>138.12594799999999</c:v>
                </c:pt>
                <c:pt idx="12308">
                  <c:v>138.12594799999999</c:v>
                </c:pt>
                <c:pt idx="12309">
                  <c:v>138.12564800000001</c:v>
                </c:pt>
                <c:pt idx="12310">
                  <c:v>138.125497</c:v>
                </c:pt>
                <c:pt idx="12311">
                  <c:v>138.12534199999999</c:v>
                </c:pt>
                <c:pt idx="12312">
                  <c:v>138.12518499999999</c:v>
                </c:pt>
                <c:pt idx="12313">
                  <c:v>138.12518499999999</c:v>
                </c:pt>
                <c:pt idx="12314">
                  <c:v>138.12486999999999</c:v>
                </c:pt>
                <c:pt idx="12315">
                  <c:v>138.12471199999999</c:v>
                </c:pt>
                <c:pt idx="12316">
                  <c:v>138.12455</c:v>
                </c:pt>
                <c:pt idx="12317">
                  <c:v>138.12438</c:v>
                </c:pt>
                <c:pt idx="12318">
                  <c:v>138.12438</c:v>
                </c:pt>
                <c:pt idx="12319">
                  <c:v>138.124212</c:v>
                </c:pt>
                <c:pt idx="12320">
                  <c:v>138.124212</c:v>
                </c:pt>
                <c:pt idx="12321">
                  <c:v>138.124212</c:v>
                </c:pt>
                <c:pt idx="12322">
                  <c:v>138.124212</c:v>
                </c:pt>
                <c:pt idx="12323">
                  <c:v>138.124212</c:v>
                </c:pt>
                <c:pt idx="12324">
                  <c:v>138.124212</c:v>
                </c:pt>
                <c:pt idx="12325">
                  <c:v>138.124212</c:v>
                </c:pt>
                <c:pt idx="12326">
                  <c:v>138.124212</c:v>
                </c:pt>
                <c:pt idx="12327">
                  <c:v>138.124212</c:v>
                </c:pt>
                <c:pt idx="12328">
                  <c:v>138.124212</c:v>
                </c:pt>
                <c:pt idx="12329">
                  <c:v>138.124212</c:v>
                </c:pt>
                <c:pt idx="12330">
                  <c:v>138.124212</c:v>
                </c:pt>
                <c:pt idx="12331">
                  <c:v>138.124212</c:v>
                </c:pt>
                <c:pt idx="12332">
                  <c:v>138.124212</c:v>
                </c:pt>
                <c:pt idx="12333">
                  <c:v>138.124212</c:v>
                </c:pt>
                <c:pt idx="12334">
                  <c:v>138.124212</c:v>
                </c:pt>
                <c:pt idx="12335">
                  <c:v>138.124212</c:v>
                </c:pt>
                <c:pt idx="12336">
                  <c:v>138.124212</c:v>
                </c:pt>
                <c:pt idx="12337">
                  <c:v>138.124212</c:v>
                </c:pt>
                <c:pt idx="12338">
                  <c:v>138.124212</c:v>
                </c:pt>
                <c:pt idx="12339">
                  <c:v>138.124212</c:v>
                </c:pt>
                <c:pt idx="12340">
                  <c:v>138.124212</c:v>
                </c:pt>
                <c:pt idx="12341">
                  <c:v>138.124212</c:v>
                </c:pt>
                <c:pt idx="12342">
                  <c:v>138.124212</c:v>
                </c:pt>
                <c:pt idx="12343">
                  <c:v>138.124212</c:v>
                </c:pt>
                <c:pt idx="12344">
                  <c:v>138.124212</c:v>
                </c:pt>
                <c:pt idx="12345">
                  <c:v>138.124212</c:v>
                </c:pt>
                <c:pt idx="12346">
                  <c:v>138.124212</c:v>
                </c:pt>
                <c:pt idx="12347">
                  <c:v>138.124212</c:v>
                </c:pt>
                <c:pt idx="12348">
                  <c:v>138.124212</c:v>
                </c:pt>
                <c:pt idx="12349">
                  <c:v>138.124212</c:v>
                </c:pt>
                <c:pt idx="12350">
                  <c:v>138.124212</c:v>
                </c:pt>
                <c:pt idx="12351">
                  <c:v>138.124212</c:v>
                </c:pt>
                <c:pt idx="12352">
                  <c:v>138.124212</c:v>
                </c:pt>
                <c:pt idx="12353">
                  <c:v>138.124212</c:v>
                </c:pt>
                <c:pt idx="12354">
                  <c:v>138.124212</c:v>
                </c:pt>
                <c:pt idx="12355">
                  <c:v>138.124212</c:v>
                </c:pt>
                <c:pt idx="12356">
                  <c:v>138.124212</c:v>
                </c:pt>
                <c:pt idx="12357">
                  <c:v>138.124212</c:v>
                </c:pt>
                <c:pt idx="12358">
                  <c:v>138.124212</c:v>
                </c:pt>
                <c:pt idx="12359">
                  <c:v>138.124212</c:v>
                </c:pt>
                <c:pt idx="12360">
                  <c:v>138.124212</c:v>
                </c:pt>
                <c:pt idx="12361">
                  <c:v>138.117715</c:v>
                </c:pt>
                <c:pt idx="12362">
                  <c:v>138.117715</c:v>
                </c:pt>
                <c:pt idx="12363">
                  <c:v>138.11766299999999</c:v>
                </c:pt>
                <c:pt idx="12364">
                  <c:v>138.117673</c:v>
                </c:pt>
                <c:pt idx="12365">
                  <c:v>138.117693</c:v>
                </c:pt>
                <c:pt idx="12366">
                  <c:v>138.117717</c:v>
                </c:pt>
                <c:pt idx="12367">
                  <c:v>138.11775299999999</c:v>
                </c:pt>
                <c:pt idx="12368">
                  <c:v>138.11775299999999</c:v>
                </c:pt>
                <c:pt idx="12369">
                  <c:v>138.11785699999999</c:v>
                </c:pt>
                <c:pt idx="12370">
                  <c:v>138.11792199999999</c:v>
                </c:pt>
                <c:pt idx="12371">
                  <c:v>138.117997</c:v>
                </c:pt>
                <c:pt idx="12372">
                  <c:v>138.118078</c:v>
                </c:pt>
                <c:pt idx="12373">
                  <c:v>138.118078</c:v>
                </c:pt>
                <c:pt idx="12374">
                  <c:v>138.11827700000001</c:v>
                </c:pt>
                <c:pt idx="12375">
                  <c:v>138.11838700000001</c:v>
                </c:pt>
                <c:pt idx="12376">
                  <c:v>138.118495</c:v>
                </c:pt>
                <c:pt idx="12377">
                  <c:v>138.11860300000001</c:v>
                </c:pt>
                <c:pt idx="12378">
                  <c:v>138.11860300000001</c:v>
                </c:pt>
                <c:pt idx="12379">
                  <c:v>138.11881700000001</c:v>
                </c:pt>
                <c:pt idx="12380">
                  <c:v>138.118923</c:v>
                </c:pt>
                <c:pt idx="12381">
                  <c:v>138.11903000000001</c:v>
                </c:pt>
                <c:pt idx="12382">
                  <c:v>138.11913799999999</c:v>
                </c:pt>
                <c:pt idx="12383">
                  <c:v>138.11913799999999</c:v>
                </c:pt>
                <c:pt idx="12384">
                  <c:v>138.11935</c:v>
                </c:pt>
                <c:pt idx="12385">
                  <c:v>138.11945499999999</c:v>
                </c:pt>
                <c:pt idx="12386">
                  <c:v>138.11955699999999</c:v>
                </c:pt>
                <c:pt idx="12387">
                  <c:v>138.119663</c:v>
                </c:pt>
                <c:pt idx="12388">
                  <c:v>138.119663</c:v>
                </c:pt>
                <c:pt idx="12389">
                  <c:v>138.11987500000001</c:v>
                </c:pt>
                <c:pt idx="12390">
                  <c:v>138.11998</c:v>
                </c:pt>
                <c:pt idx="12391">
                  <c:v>138.120082</c:v>
                </c:pt>
                <c:pt idx="12392">
                  <c:v>138.12017800000001</c:v>
                </c:pt>
                <c:pt idx="12393">
                  <c:v>138.12017800000001</c:v>
                </c:pt>
                <c:pt idx="12394">
                  <c:v>138.120373</c:v>
                </c:pt>
                <c:pt idx="12395">
                  <c:v>138.12046799999999</c:v>
                </c:pt>
                <c:pt idx="12396">
                  <c:v>138.12056000000001</c:v>
                </c:pt>
                <c:pt idx="12397">
                  <c:v>138.120653</c:v>
                </c:pt>
                <c:pt idx="12398">
                  <c:v>138.120653</c:v>
                </c:pt>
                <c:pt idx="12399">
                  <c:v>138.120833</c:v>
                </c:pt>
                <c:pt idx="12400">
                  <c:v>138.12092200000001</c:v>
                </c:pt>
                <c:pt idx="12401">
                  <c:v>138.12101000000001</c:v>
                </c:pt>
                <c:pt idx="12402">
                  <c:v>138.12109699999999</c:v>
                </c:pt>
                <c:pt idx="12403">
                  <c:v>138.12109699999999</c:v>
                </c:pt>
                <c:pt idx="12404">
                  <c:v>138.12126799999999</c:v>
                </c:pt>
                <c:pt idx="12405">
                  <c:v>138.121353</c:v>
                </c:pt>
                <c:pt idx="12406">
                  <c:v>138.12143800000001</c:v>
                </c:pt>
                <c:pt idx="12407">
                  <c:v>138.121523</c:v>
                </c:pt>
                <c:pt idx="12408">
                  <c:v>138.121523</c:v>
                </c:pt>
                <c:pt idx="12409">
                  <c:v>138.12169</c:v>
                </c:pt>
                <c:pt idx="12410">
                  <c:v>138.12177299999999</c:v>
                </c:pt>
                <c:pt idx="12411">
                  <c:v>138.12185500000001</c:v>
                </c:pt>
                <c:pt idx="12412">
                  <c:v>138.12193500000001</c:v>
                </c:pt>
                <c:pt idx="12413">
                  <c:v>138.12193500000001</c:v>
                </c:pt>
                <c:pt idx="12414">
                  <c:v>138.122095</c:v>
                </c:pt>
                <c:pt idx="12415">
                  <c:v>138.12217999999999</c:v>
                </c:pt>
                <c:pt idx="12416">
                  <c:v>138.12226000000001</c:v>
                </c:pt>
                <c:pt idx="12417">
                  <c:v>138.12233800000001</c:v>
                </c:pt>
                <c:pt idx="12418">
                  <c:v>138.12233800000001</c:v>
                </c:pt>
                <c:pt idx="12419">
                  <c:v>138.122513</c:v>
                </c:pt>
                <c:pt idx="12420">
                  <c:v>138.122603</c:v>
                </c:pt>
                <c:pt idx="12421">
                  <c:v>138.122703</c:v>
                </c:pt>
                <c:pt idx="12422">
                  <c:v>138.12281300000001</c:v>
                </c:pt>
                <c:pt idx="12423">
                  <c:v>138.12281300000001</c:v>
                </c:pt>
                <c:pt idx="12424">
                  <c:v>138.123065</c:v>
                </c:pt>
                <c:pt idx="12425">
                  <c:v>138.12320299999999</c:v>
                </c:pt>
                <c:pt idx="12426">
                  <c:v>138.12335300000001</c:v>
                </c:pt>
                <c:pt idx="12427">
                  <c:v>138.123513</c:v>
                </c:pt>
                <c:pt idx="12428">
                  <c:v>138.123513</c:v>
                </c:pt>
                <c:pt idx="12429">
                  <c:v>138.12385800000001</c:v>
                </c:pt>
                <c:pt idx="12430">
                  <c:v>138.12405699999999</c:v>
                </c:pt>
                <c:pt idx="12431">
                  <c:v>138.12423799999999</c:v>
                </c:pt>
                <c:pt idx="12432">
                  <c:v>138.124425</c:v>
                </c:pt>
                <c:pt idx="12433">
                  <c:v>138.124425</c:v>
                </c:pt>
                <c:pt idx="12434">
                  <c:v>138.12480500000001</c:v>
                </c:pt>
                <c:pt idx="12435">
                  <c:v>138.12499199999999</c:v>
                </c:pt>
                <c:pt idx="12436">
                  <c:v>138.12517500000001</c:v>
                </c:pt>
                <c:pt idx="12437">
                  <c:v>138.12535299999999</c:v>
                </c:pt>
                <c:pt idx="12438">
                  <c:v>138.12535299999999</c:v>
                </c:pt>
                <c:pt idx="12439">
                  <c:v>138.12569300000001</c:v>
                </c:pt>
                <c:pt idx="12440">
                  <c:v>138.12585300000001</c:v>
                </c:pt>
                <c:pt idx="12441">
                  <c:v>138.12600499999999</c:v>
                </c:pt>
                <c:pt idx="12442">
                  <c:v>138.12613999999999</c:v>
                </c:pt>
                <c:pt idx="12443">
                  <c:v>138.12613999999999</c:v>
                </c:pt>
                <c:pt idx="12444">
                  <c:v>138.12637799999999</c:v>
                </c:pt>
                <c:pt idx="12445">
                  <c:v>138.126485</c:v>
                </c:pt>
                <c:pt idx="12446">
                  <c:v>138.12657999999999</c:v>
                </c:pt>
                <c:pt idx="12447">
                  <c:v>138.12666300000001</c:v>
                </c:pt>
                <c:pt idx="12448">
                  <c:v>138.12666300000001</c:v>
                </c:pt>
                <c:pt idx="12449">
                  <c:v>138.12679</c:v>
                </c:pt>
                <c:pt idx="12450">
                  <c:v>138.12683699999999</c:v>
                </c:pt>
                <c:pt idx="12451">
                  <c:v>138.12687299999999</c:v>
                </c:pt>
                <c:pt idx="12452">
                  <c:v>138.12690000000001</c:v>
                </c:pt>
                <c:pt idx="12453">
                  <c:v>138.12690000000001</c:v>
                </c:pt>
                <c:pt idx="12454">
                  <c:v>138.126947</c:v>
                </c:pt>
                <c:pt idx="12455">
                  <c:v>138.12696800000001</c:v>
                </c:pt>
                <c:pt idx="12456">
                  <c:v>138.12699000000001</c:v>
                </c:pt>
                <c:pt idx="12457">
                  <c:v>138.12701200000001</c:v>
                </c:pt>
                <c:pt idx="12458">
                  <c:v>138.12701200000001</c:v>
                </c:pt>
                <c:pt idx="12459">
                  <c:v>138.127095</c:v>
                </c:pt>
                <c:pt idx="12460">
                  <c:v>138.12715</c:v>
                </c:pt>
                <c:pt idx="12461">
                  <c:v>138.12721300000001</c:v>
                </c:pt>
                <c:pt idx="12462">
                  <c:v>138.12728200000001</c:v>
                </c:pt>
                <c:pt idx="12463">
                  <c:v>138.12728200000001</c:v>
                </c:pt>
                <c:pt idx="12464">
                  <c:v>138.127433</c:v>
                </c:pt>
                <c:pt idx="12465">
                  <c:v>138.12751499999999</c:v>
                </c:pt>
                <c:pt idx="12466">
                  <c:v>138.1276</c:v>
                </c:pt>
                <c:pt idx="12467">
                  <c:v>138.12769</c:v>
                </c:pt>
                <c:pt idx="12468">
                  <c:v>138.12769</c:v>
                </c:pt>
                <c:pt idx="12469">
                  <c:v>138.12786700000001</c:v>
                </c:pt>
                <c:pt idx="12470">
                  <c:v>138.12795499999999</c:v>
                </c:pt>
                <c:pt idx="12471">
                  <c:v>138.12810500000001</c:v>
                </c:pt>
                <c:pt idx="12472">
                  <c:v>138.12819300000001</c:v>
                </c:pt>
                <c:pt idx="12473">
                  <c:v>138.12819300000001</c:v>
                </c:pt>
                <c:pt idx="12474">
                  <c:v>138.12836799999999</c:v>
                </c:pt>
                <c:pt idx="12475">
                  <c:v>138.12845200000001</c:v>
                </c:pt>
                <c:pt idx="12476">
                  <c:v>138.12853000000001</c:v>
                </c:pt>
                <c:pt idx="12477">
                  <c:v>138.12860000000001</c:v>
                </c:pt>
                <c:pt idx="12478">
                  <c:v>138.12860000000001</c:v>
                </c:pt>
                <c:pt idx="12479">
                  <c:v>138.12870699999999</c:v>
                </c:pt>
                <c:pt idx="12480">
                  <c:v>138.12874500000001</c:v>
                </c:pt>
                <c:pt idx="12481">
                  <c:v>138.12877</c:v>
                </c:pt>
                <c:pt idx="12482">
                  <c:v>138.12878000000001</c:v>
                </c:pt>
                <c:pt idx="12483">
                  <c:v>138.12878000000001</c:v>
                </c:pt>
                <c:pt idx="12484">
                  <c:v>138.12876</c:v>
                </c:pt>
                <c:pt idx="12485">
                  <c:v>138.12872999999999</c:v>
                </c:pt>
                <c:pt idx="12486">
                  <c:v>138.128692</c:v>
                </c:pt>
                <c:pt idx="12487">
                  <c:v>138.12864200000001</c:v>
                </c:pt>
                <c:pt idx="12488">
                  <c:v>138.12864200000001</c:v>
                </c:pt>
                <c:pt idx="12489">
                  <c:v>138.12851000000001</c:v>
                </c:pt>
                <c:pt idx="12490">
                  <c:v>138.12842800000001</c:v>
                </c:pt>
                <c:pt idx="12491">
                  <c:v>138.12833699999999</c:v>
                </c:pt>
                <c:pt idx="12492">
                  <c:v>138.12823</c:v>
                </c:pt>
                <c:pt idx="12493">
                  <c:v>138.12823</c:v>
                </c:pt>
                <c:pt idx="12494">
                  <c:v>138.127995</c:v>
                </c:pt>
                <c:pt idx="12495">
                  <c:v>138.12786299999999</c:v>
                </c:pt>
                <c:pt idx="12496">
                  <c:v>138.12772000000001</c:v>
                </c:pt>
                <c:pt idx="12497">
                  <c:v>138.127568</c:v>
                </c:pt>
                <c:pt idx="12498">
                  <c:v>138.127568</c:v>
                </c:pt>
                <c:pt idx="12499">
                  <c:v>138.12723700000001</c:v>
                </c:pt>
                <c:pt idx="12500">
                  <c:v>138.12705800000001</c:v>
                </c:pt>
                <c:pt idx="12501">
                  <c:v>138.12687</c:v>
                </c:pt>
                <c:pt idx="12502">
                  <c:v>138.12667500000001</c:v>
                </c:pt>
                <c:pt idx="12503">
                  <c:v>138.12667500000001</c:v>
                </c:pt>
                <c:pt idx="12504">
                  <c:v>138.12626700000001</c:v>
                </c:pt>
                <c:pt idx="12505">
                  <c:v>138.12605300000001</c:v>
                </c:pt>
                <c:pt idx="12506">
                  <c:v>138.12583699999999</c:v>
                </c:pt>
                <c:pt idx="12507">
                  <c:v>138.12562</c:v>
                </c:pt>
                <c:pt idx="12508">
                  <c:v>138.12562</c:v>
                </c:pt>
                <c:pt idx="12509">
                  <c:v>138.12517800000001</c:v>
                </c:pt>
                <c:pt idx="12510">
                  <c:v>138.12495699999999</c:v>
                </c:pt>
                <c:pt idx="12511">
                  <c:v>138.12473499999999</c:v>
                </c:pt>
                <c:pt idx="12512">
                  <c:v>138.12451300000001</c:v>
                </c:pt>
                <c:pt idx="12513">
                  <c:v>138.12451300000001</c:v>
                </c:pt>
                <c:pt idx="12514">
                  <c:v>138.12406999999999</c:v>
                </c:pt>
                <c:pt idx="12515">
                  <c:v>138.12384800000001</c:v>
                </c:pt>
                <c:pt idx="12516">
                  <c:v>138.123627</c:v>
                </c:pt>
                <c:pt idx="12517">
                  <c:v>138.12340499999999</c:v>
                </c:pt>
                <c:pt idx="12518">
                  <c:v>138.12340499999999</c:v>
                </c:pt>
                <c:pt idx="12519">
                  <c:v>138.122962</c:v>
                </c:pt>
                <c:pt idx="12520">
                  <c:v>138.12274199999999</c:v>
                </c:pt>
                <c:pt idx="12521">
                  <c:v>138.12252000000001</c:v>
                </c:pt>
                <c:pt idx="12522">
                  <c:v>138.122298</c:v>
                </c:pt>
                <c:pt idx="12523">
                  <c:v>138.122298</c:v>
                </c:pt>
                <c:pt idx="12524">
                  <c:v>138.12186</c:v>
                </c:pt>
                <c:pt idx="12525">
                  <c:v>138.12164300000001</c:v>
                </c:pt>
                <c:pt idx="12526">
                  <c:v>138.12143</c:v>
                </c:pt>
                <c:pt idx="12527">
                  <c:v>138.12122199999999</c:v>
                </c:pt>
                <c:pt idx="12528">
                  <c:v>138.12122199999999</c:v>
                </c:pt>
                <c:pt idx="12529">
                  <c:v>138.120822</c:v>
                </c:pt>
                <c:pt idx="12530">
                  <c:v>138.120632</c:v>
                </c:pt>
                <c:pt idx="12531">
                  <c:v>138.12044800000001</c:v>
                </c:pt>
                <c:pt idx="12532">
                  <c:v>138.12027499999999</c:v>
                </c:pt>
                <c:pt idx="12533">
                  <c:v>138.12027499999999</c:v>
                </c:pt>
                <c:pt idx="12534">
                  <c:v>138.119957</c:v>
                </c:pt>
                <c:pt idx="12535">
                  <c:v>138.11981299999999</c:v>
                </c:pt>
                <c:pt idx="12536">
                  <c:v>138.11967799999999</c:v>
                </c:pt>
                <c:pt idx="12537">
                  <c:v>138.119553</c:v>
                </c:pt>
                <c:pt idx="12538">
                  <c:v>138.119553</c:v>
                </c:pt>
                <c:pt idx="12539">
                  <c:v>138.119327</c:v>
                </c:pt>
                <c:pt idx="12540">
                  <c:v>138.11922300000001</c:v>
                </c:pt>
                <c:pt idx="12541">
                  <c:v>138.119123</c:v>
                </c:pt>
                <c:pt idx="12542">
                  <c:v>138.11902499999999</c:v>
                </c:pt>
                <c:pt idx="12543">
                  <c:v>138.11902499999999</c:v>
                </c:pt>
                <c:pt idx="12544">
                  <c:v>138.11882700000001</c:v>
                </c:pt>
                <c:pt idx="12545">
                  <c:v>138.11872500000001</c:v>
                </c:pt>
                <c:pt idx="12546">
                  <c:v>138.11862500000001</c:v>
                </c:pt>
                <c:pt idx="12547">
                  <c:v>138.11852300000001</c:v>
                </c:pt>
                <c:pt idx="12548">
                  <c:v>138.11852300000001</c:v>
                </c:pt>
                <c:pt idx="12549">
                  <c:v>138.11832000000001</c:v>
                </c:pt>
                <c:pt idx="12550">
                  <c:v>138.11821800000001</c:v>
                </c:pt>
                <c:pt idx="12551">
                  <c:v>138.11811700000001</c:v>
                </c:pt>
                <c:pt idx="12552">
                  <c:v>138.11801299999999</c:v>
                </c:pt>
                <c:pt idx="12553">
                  <c:v>138.11801299999999</c:v>
                </c:pt>
                <c:pt idx="12554">
                  <c:v>138.117807</c:v>
                </c:pt>
                <c:pt idx="12555">
                  <c:v>138.11770200000001</c:v>
                </c:pt>
                <c:pt idx="12556">
                  <c:v>138.117592</c:v>
                </c:pt>
                <c:pt idx="12557">
                  <c:v>138.11747500000001</c:v>
                </c:pt>
                <c:pt idx="12558">
                  <c:v>138.11747500000001</c:v>
                </c:pt>
                <c:pt idx="12559">
                  <c:v>138.11721700000001</c:v>
                </c:pt>
                <c:pt idx="12560">
                  <c:v>138.11707200000001</c:v>
                </c:pt>
                <c:pt idx="12561">
                  <c:v>138.116918</c:v>
                </c:pt>
                <c:pt idx="12562">
                  <c:v>138.11675500000001</c:v>
                </c:pt>
                <c:pt idx="12563">
                  <c:v>138.11675500000001</c:v>
                </c:pt>
                <c:pt idx="12564">
                  <c:v>138.11640199999999</c:v>
                </c:pt>
                <c:pt idx="12565">
                  <c:v>138.11621299999999</c:v>
                </c:pt>
                <c:pt idx="12566">
                  <c:v>138.116018</c:v>
                </c:pt>
                <c:pt idx="12567">
                  <c:v>138.115813</c:v>
                </c:pt>
                <c:pt idx="12568">
                  <c:v>138.115813</c:v>
                </c:pt>
                <c:pt idx="12569">
                  <c:v>138.11538999999999</c:v>
                </c:pt>
                <c:pt idx="12570">
                  <c:v>138.115172</c:v>
                </c:pt>
                <c:pt idx="12571">
                  <c:v>138.11495199999999</c:v>
                </c:pt>
                <c:pt idx="12572">
                  <c:v>138.11473000000001</c:v>
                </c:pt>
                <c:pt idx="12573">
                  <c:v>138.11473000000001</c:v>
                </c:pt>
                <c:pt idx="12574">
                  <c:v>138.114283</c:v>
                </c:pt>
                <c:pt idx="12575">
                  <c:v>138.11405999999999</c:v>
                </c:pt>
                <c:pt idx="12576">
                  <c:v>138.11383699999999</c:v>
                </c:pt>
                <c:pt idx="12577">
                  <c:v>138.11361299999999</c:v>
                </c:pt>
                <c:pt idx="12578">
                  <c:v>138.11361299999999</c:v>
                </c:pt>
                <c:pt idx="12579">
                  <c:v>138.113168</c:v>
                </c:pt>
                <c:pt idx="12580">
                  <c:v>138.11294799999999</c:v>
                </c:pt>
                <c:pt idx="12581">
                  <c:v>138.11272700000001</c:v>
                </c:pt>
                <c:pt idx="12582">
                  <c:v>138.11250699999999</c:v>
                </c:pt>
                <c:pt idx="12583">
                  <c:v>138.11250699999999</c:v>
                </c:pt>
                <c:pt idx="12584">
                  <c:v>138.11206999999999</c:v>
                </c:pt>
                <c:pt idx="12585">
                  <c:v>138.111852</c:v>
                </c:pt>
                <c:pt idx="12586">
                  <c:v>138.11163300000001</c:v>
                </c:pt>
                <c:pt idx="12587">
                  <c:v>138.11141499999999</c:v>
                </c:pt>
                <c:pt idx="12588">
                  <c:v>138.11141499999999</c:v>
                </c:pt>
                <c:pt idx="12589">
                  <c:v>138.11097699999999</c:v>
                </c:pt>
                <c:pt idx="12590">
                  <c:v>138.11075700000001</c:v>
                </c:pt>
                <c:pt idx="12591">
                  <c:v>138.11053200000001</c:v>
                </c:pt>
                <c:pt idx="12592">
                  <c:v>138.11031</c:v>
                </c:pt>
                <c:pt idx="12593">
                  <c:v>138.11031</c:v>
                </c:pt>
                <c:pt idx="12594">
                  <c:v>138.109872</c:v>
                </c:pt>
                <c:pt idx="12595">
                  <c:v>138.109658</c:v>
                </c:pt>
                <c:pt idx="12596">
                  <c:v>138.109452</c:v>
                </c:pt>
                <c:pt idx="12597">
                  <c:v>138.10925</c:v>
                </c:pt>
                <c:pt idx="12598">
                  <c:v>138.10925</c:v>
                </c:pt>
                <c:pt idx="12599">
                  <c:v>138.10886300000001</c:v>
                </c:pt>
                <c:pt idx="12600">
                  <c:v>138.108678</c:v>
                </c:pt>
                <c:pt idx="12601">
                  <c:v>138.108498</c:v>
                </c:pt>
                <c:pt idx="12602">
                  <c:v>138.10832500000001</c:v>
                </c:pt>
                <c:pt idx="12603">
                  <c:v>138.10832500000001</c:v>
                </c:pt>
                <c:pt idx="12604">
                  <c:v>138.10799700000001</c:v>
                </c:pt>
                <c:pt idx="12605">
                  <c:v>138.10783799999999</c:v>
                </c:pt>
                <c:pt idx="12606">
                  <c:v>138.107685</c:v>
                </c:pt>
                <c:pt idx="12607">
                  <c:v>138.10753700000001</c:v>
                </c:pt>
                <c:pt idx="12608">
                  <c:v>138.10753700000001</c:v>
                </c:pt>
                <c:pt idx="12609">
                  <c:v>138.107238</c:v>
                </c:pt>
                <c:pt idx="12610">
                  <c:v>138.10709499999999</c:v>
                </c:pt>
                <c:pt idx="12611">
                  <c:v>138.10695200000001</c:v>
                </c:pt>
                <c:pt idx="12612">
                  <c:v>138.106808</c:v>
                </c:pt>
                <c:pt idx="12613">
                  <c:v>138.106808</c:v>
                </c:pt>
                <c:pt idx="12614">
                  <c:v>138.10651200000001</c:v>
                </c:pt>
                <c:pt idx="12615">
                  <c:v>138.106357</c:v>
                </c:pt>
                <c:pt idx="12616">
                  <c:v>138.10619299999999</c:v>
                </c:pt>
                <c:pt idx="12617">
                  <c:v>138.106022</c:v>
                </c:pt>
                <c:pt idx="12618">
                  <c:v>138.106022</c:v>
                </c:pt>
                <c:pt idx="12619">
                  <c:v>138.10565500000001</c:v>
                </c:pt>
                <c:pt idx="12620">
                  <c:v>138.10546199999999</c:v>
                </c:pt>
                <c:pt idx="12621">
                  <c:v>138.10525999999999</c:v>
                </c:pt>
                <c:pt idx="12622">
                  <c:v>138.105053</c:v>
                </c:pt>
                <c:pt idx="12623">
                  <c:v>138.105053</c:v>
                </c:pt>
                <c:pt idx="12624">
                  <c:v>138.10462799999999</c:v>
                </c:pt>
                <c:pt idx="12625">
                  <c:v>138.104412</c:v>
                </c:pt>
                <c:pt idx="12626">
                  <c:v>138.104195</c:v>
                </c:pt>
                <c:pt idx="12627">
                  <c:v>138.10397499999999</c:v>
                </c:pt>
                <c:pt idx="12628">
                  <c:v>138.10397499999999</c:v>
                </c:pt>
                <c:pt idx="12629">
                  <c:v>138.103533</c:v>
                </c:pt>
                <c:pt idx="12630">
                  <c:v>138.103307</c:v>
                </c:pt>
                <c:pt idx="12631">
                  <c:v>138.10307499999999</c:v>
                </c:pt>
                <c:pt idx="12632">
                  <c:v>138.10283799999999</c:v>
                </c:pt>
                <c:pt idx="12633">
                  <c:v>138.10283799999999</c:v>
                </c:pt>
                <c:pt idx="12634">
                  <c:v>138.102352</c:v>
                </c:pt>
                <c:pt idx="12635">
                  <c:v>138.102102</c:v>
                </c:pt>
                <c:pt idx="12636">
                  <c:v>138.10184799999999</c:v>
                </c:pt>
                <c:pt idx="12637">
                  <c:v>138.10158999999999</c:v>
                </c:pt>
                <c:pt idx="12638">
                  <c:v>138.10158999999999</c:v>
                </c:pt>
                <c:pt idx="12639">
                  <c:v>138.10106200000001</c:v>
                </c:pt>
                <c:pt idx="12640">
                  <c:v>138.10079200000001</c:v>
                </c:pt>
                <c:pt idx="12641">
                  <c:v>138.100517</c:v>
                </c:pt>
                <c:pt idx="12642">
                  <c:v>138.10023799999999</c:v>
                </c:pt>
                <c:pt idx="12643">
                  <c:v>138.10023799999999</c:v>
                </c:pt>
                <c:pt idx="12644">
                  <c:v>138.099672</c:v>
                </c:pt>
                <c:pt idx="12645">
                  <c:v>138.09938500000001</c:v>
                </c:pt>
                <c:pt idx="12646">
                  <c:v>138.099097</c:v>
                </c:pt>
                <c:pt idx="12647">
                  <c:v>138.09880699999999</c:v>
                </c:pt>
                <c:pt idx="12648">
                  <c:v>138.09880699999999</c:v>
                </c:pt>
                <c:pt idx="12649">
                  <c:v>138.09822700000001</c:v>
                </c:pt>
                <c:pt idx="12650">
                  <c:v>138.097937</c:v>
                </c:pt>
                <c:pt idx="12651">
                  <c:v>138.09764699999999</c:v>
                </c:pt>
                <c:pt idx="12652">
                  <c:v>138.09735699999999</c:v>
                </c:pt>
                <c:pt idx="12653">
                  <c:v>138.09735699999999</c:v>
                </c:pt>
                <c:pt idx="12654">
                  <c:v>138.09677500000001</c:v>
                </c:pt>
                <c:pt idx="12655">
                  <c:v>138.096485</c:v>
                </c:pt>
                <c:pt idx="12656">
                  <c:v>138.096193</c:v>
                </c:pt>
                <c:pt idx="12657">
                  <c:v>138.09590299999999</c:v>
                </c:pt>
                <c:pt idx="12658">
                  <c:v>138.09590299999999</c:v>
                </c:pt>
                <c:pt idx="12659">
                  <c:v>138.095325</c:v>
                </c:pt>
                <c:pt idx="12660">
                  <c:v>138.095035</c:v>
                </c:pt>
                <c:pt idx="12661">
                  <c:v>138.09474700000001</c:v>
                </c:pt>
                <c:pt idx="12662">
                  <c:v>138.09445700000001</c:v>
                </c:pt>
                <c:pt idx="12663">
                  <c:v>138.09445700000001</c:v>
                </c:pt>
                <c:pt idx="12664">
                  <c:v>138.09388000000001</c:v>
                </c:pt>
                <c:pt idx="12665">
                  <c:v>138.093592</c:v>
                </c:pt>
                <c:pt idx="12666">
                  <c:v>138.09330299999999</c:v>
                </c:pt>
                <c:pt idx="12667">
                  <c:v>138.09301500000001</c:v>
                </c:pt>
                <c:pt idx="12668">
                  <c:v>138.09301500000001</c:v>
                </c:pt>
                <c:pt idx="12669">
                  <c:v>138.09244200000001</c:v>
                </c:pt>
                <c:pt idx="12670">
                  <c:v>138.09215499999999</c:v>
                </c:pt>
                <c:pt idx="12671">
                  <c:v>138.09187</c:v>
                </c:pt>
                <c:pt idx="12672">
                  <c:v>138.09158300000001</c:v>
                </c:pt>
                <c:pt idx="12673">
                  <c:v>138.09158300000001</c:v>
                </c:pt>
                <c:pt idx="12674">
                  <c:v>138.091013</c:v>
                </c:pt>
                <c:pt idx="12675">
                  <c:v>138.090732</c:v>
                </c:pt>
                <c:pt idx="12676">
                  <c:v>138.09045699999999</c:v>
                </c:pt>
                <c:pt idx="12677">
                  <c:v>138.09018800000001</c:v>
                </c:pt>
                <c:pt idx="12678">
                  <c:v>138.09018800000001</c:v>
                </c:pt>
                <c:pt idx="12679">
                  <c:v>138.089673</c:v>
                </c:pt>
                <c:pt idx="12680">
                  <c:v>138.08942500000001</c:v>
                </c:pt>
                <c:pt idx="12681">
                  <c:v>138.08918299999999</c:v>
                </c:pt>
                <c:pt idx="12682">
                  <c:v>138.08895000000001</c:v>
                </c:pt>
                <c:pt idx="12683">
                  <c:v>138.08895000000001</c:v>
                </c:pt>
                <c:pt idx="12684">
                  <c:v>138.08850200000001</c:v>
                </c:pt>
                <c:pt idx="12685">
                  <c:v>138.08828800000001</c:v>
                </c:pt>
                <c:pt idx="12686">
                  <c:v>138.08808500000001</c:v>
                </c:pt>
                <c:pt idx="12687">
                  <c:v>138.08788799999999</c:v>
                </c:pt>
                <c:pt idx="12688">
                  <c:v>138.08788799999999</c:v>
                </c:pt>
                <c:pt idx="12689">
                  <c:v>138.08752200000001</c:v>
                </c:pt>
                <c:pt idx="12690">
                  <c:v>138.08734999999999</c:v>
                </c:pt>
                <c:pt idx="12691">
                  <c:v>138.087187</c:v>
                </c:pt>
                <c:pt idx="12692">
                  <c:v>138.08703499999999</c:v>
                </c:pt>
                <c:pt idx="12693">
                  <c:v>138.08703499999999</c:v>
                </c:pt>
                <c:pt idx="12694">
                  <c:v>138.08675199999999</c:v>
                </c:pt>
                <c:pt idx="12695">
                  <c:v>138.08662000000001</c:v>
                </c:pt>
                <c:pt idx="12696">
                  <c:v>138.08649299999999</c:v>
                </c:pt>
                <c:pt idx="12697">
                  <c:v>138.086375</c:v>
                </c:pt>
                <c:pt idx="12698">
                  <c:v>138.086375</c:v>
                </c:pt>
                <c:pt idx="12699">
                  <c:v>138.086153</c:v>
                </c:pt>
                <c:pt idx="12700">
                  <c:v>138.08605</c:v>
                </c:pt>
                <c:pt idx="12701">
                  <c:v>138.08595</c:v>
                </c:pt>
                <c:pt idx="12702">
                  <c:v>138.085857</c:v>
                </c:pt>
                <c:pt idx="12703">
                  <c:v>138.085857</c:v>
                </c:pt>
                <c:pt idx="12704">
                  <c:v>138.085688</c:v>
                </c:pt>
                <c:pt idx="12705">
                  <c:v>138.08561700000001</c:v>
                </c:pt>
                <c:pt idx="12706">
                  <c:v>138.085542</c:v>
                </c:pt>
                <c:pt idx="12707">
                  <c:v>138.08546999999999</c:v>
                </c:pt>
                <c:pt idx="12708">
                  <c:v>138.08546999999999</c:v>
                </c:pt>
                <c:pt idx="12709">
                  <c:v>138.08533700000001</c:v>
                </c:pt>
                <c:pt idx="12710">
                  <c:v>138.085273</c:v>
                </c:pt>
                <c:pt idx="12711">
                  <c:v>138.08521500000001</c:v>
                </c:pt>
                <c:pt idx="12712">
                  <c:v>138.08515800000001</c:v>
                </c:pt>
                <c:pt idx="12713">
                  <c:v>138.08515800000001</c:v>
                </c:pt>
                <c:pt idx="12714">
                  <c:v>138.08507</c:v>
                </c:pt>
                <c:pt idx="12715">
                  <c:v>138.08503300000001</c:v>
                </c:pt>
                <c:pt idx="12716">
                  <c:v>138.08500699999999</c:v>
                </c:pt>
                <c:pt idx="12717">
                  <c:v>138.08498700000001</c:v>
                </c:pt>
                <c:pt idx="12718">
                  <c:v>138.08498700000001</c:v>
                </c:pt>
                <c:pt idx="12719">
                  <c:v>138.08495500000001</c:v>
                </c:pt>
                <c:pt idx="12720">
                  <c:v>138.08494200000001</c:v>
                </c:pt>
                <c:pt idx="12721">
                  <c:v>138.084925</c:v>
                </c:pt>
                <c:pt idx="12722">
                  <c:v>138.08492200000001</c:v>
                </c:pt>
                <c:pt idx="12723">
                  <c:v>138.08492200000001</c:v>
                </c:pt>
                <c:pt idx="12724">
                  <c:v>138.08488700000001</c:v>
                </c:pt>
                <c:pt idx="12725">
                  <c:v>138.08487299999999</c:v>
                </c:pt>
                <c:pt idx="12726">
                  <c:v>138.08486500000001</c:v>
                </c:pt>
                <c:pt idx="12727">
                  <c:v>138.08486300000001</c:v>
                </c:pt>
                <c:pt idx="12728">
                  <c:v>138.08486300000001</c:v>
                </c:pt>
                <c:pt idx="12729">
                  <c:v>138.084855</c:v>
                </c:pt>
                <c:pt idx="12730">
                  <c:v>138.08484999999999</c:v>
                </c:pt>
                <c:pt idx="12731">
                  <c:v>138.084855</c:v>
                </c:pt>
                <c:pt idx="12732">
                  <c:v>138.084855</c:v>
                </c:pt>
                <c:pt idx="12733">
                  <c:v>138.084855</c:v>
                </c:pt>
                <c:pt idx="12734">
                  <c:v>138.08485300000001</c:v>
                </c:pt>
                <c:pt idx="12735">
                  <c:v>138.08485300000001</c:v>
                </c:pt>
                <c:pt idx="12736">
                  <c:v>138.08485200000001</c:v>
                </c:pt>
                <c:pt idx="12737">
                  <c:v>138.08484999999999</c:v>
                </c:pt>
                <c:pt idx="12738">
                  <c:v>138.08484999999999</c:v>
                </c:pt>
                <c:pt idx="12739">
                  <c:v>138.084847</c:v>
                </c:pt>
                <c:pt idx="12740">
                  <c:v>138.084847</c:v>
                </c:pt>
                <c:pt idx="12741">
                  <c:v>138.084847</c:v>
                </c:pt>
                <c:pt idx="12742">
                  <c:v>138.084845</c:v>
                </c:pt>
                <c:pt idx="12743">
                  <c:v>138.084845</c:v>
                </c:pt>
                <c:pt idx="12744">
                  <c:v>138.08484300000001</c:v>
                </c:pt>
                <c:pt idx="12745">
                  <c:v>138.08484200000001</c:v>
                </c:pt>
                <c:pt idx="12746">
                  <c:v>138.08484200000001</c:v>
                </c:pt>
                <c:pt idx="12747">
                  <c:v>138.08484200000001</c:v>
                </c:pt>
                <c:pt idx="12748">
                  <c:v>138.08484200000001</c:v>
                </c:pt>
                <c:pt idx="12749">
                  <c:v>138.08484300000001</c:v>
                </c:pt>
                <c:pt idx="12750">
                  <c:v>138.084845</c:v>
                </c:pt>
                <c:pt idx="12751">
                  <c:v>138.084845</c:v>
                </c:pt>
                <c:pt idx="12752">
                  <c:v>138.084845</c:v>
                </c:pt>
                <c:pt idx="12753">
                  <c:v>138.084845</c:v>
                </c:pt>
                <c:pt idx="12754">
                  <c:v>138.084845</c:v>
                </c:pt>
                <c:pt idx="12755">
                  <c:v>138.084845</c:v>
                </c:pt>
                <c:pt idx="12756">
                  <c:v>138.084845</c:v>
                </c:pt>
                <c:pt idx="12757">
                  <c:v>138.08484300000001</c:v>
                </c:pt>
                <c:pt idx="12758">
                  <c:v>138.08484300000001</c:v>
                </c:pt>
                <c:pt idx="12759">
                  <c:v>138.084845</c:v>
                </c:pt>
                <c:pt idx="12760">
                  <c:v>138.084845</c:v>
                </c:pt>
                <c:pt idx="12761">
                  <c:v>138.08484300000001</c:v>
                </c:pt>
                <c:pt idx="12762">
                  <c:v>138.08483799999999</c:v>
                </c:pt>
                <c:pt idx="12763">
                  <c:v>138.08483799999999</c:v>
                </c:pt>
                <c:pt idx="12764">
                  <c:v>138.08481</c:v>
                </c:pt>
                <c:pt idx="12765">
                  <c:v>138.08478500000001</c:v>
                </c:pt>
                <c:pt idx="12766">
                  <c:v>138.08475300000001</c:v>
                </c:pt>
                <c:pt idx="12767">
                  <c:v>138.08471700000001</c:v>
                </c:pt>
                <c:pt idx="12768">
                  <c:v>138.08471700000001</c:v>
                </c:pt>
                <c:pt idx="12769">
                  <c:v>138.08462</c:v>
                </c:pt>
                <c:pt idx="12770">
                  <c:v>138.08456000000001</c:v>
                </c:pt>
                <c:pt idx="12771">
                  <c:v>138.084497</c:v>
                </c:pt>
                <c:pt idx="12772">
                  <c:v>138.08442700000001</c:v>
                </c:pt>
                <c:pt idx="12773">
                  <c:v>138.08442700000001</c:v>
                </c:pt>
                <c:pt idx="12774">
                  <c:v>138.08426700000001</c:v>
                </c:pt>
                <c:pt idx="12775">
                  <c:v>138.08417800000001</c:v>
                </c:pt>
                <c:pt idx="12776">
                  <c:v>138.08408299999999</c:v>
                </c:pt>
                <c:pt idx="12777">
                  <c:v>138.08398</c:v>
                </c:pt>
                <c:pt idx="12778">
                  <c:v>138.08398</c:v>
                </c:pt>
                <c:pt idx="12779">
                  <c:v>138.083755</c:v>
                </c:pt>
                <c:pt idx="12780">
                  <c:v>138.08363299999999</c:v>
                </c:pt>
                <c:pt idx="12781">
                  <c:v>138.08350300000001</c:v>
                </c:pt>
                <c:pt idx="12782">
                  <c:v>138.08336700000001</c:v>
                </c:pt>
                <c:pt idx="12783">
                  <c:v>138.08336700000001</c:v>
                </c:pt>
                <c:pt idx="12784">
                  <c:v>138.083065</c:v>
                </c:pt>
                <c:pt idx="12785">
                  <c:v>138.08291199999999</c:v>
                </c:pt>
                <c:pt idx="12786">
                  <c:v>138.082752</c:v>
                </c:pt>
                <c:pt idx="12787">
                  <c:v>138.082583</c:v>
                </c:pt>
                <c:pt idx="12788">
                  <c:v>138.082583</c:v>
                </c:pt>
                <c:pt idx="12789">
                  <c:v>138.082233</c:v>
                </c:pt>
                <c:pt idx="12790">
                  <c:v>138.082052</c:v>
                </c:pt>
                <c:pt idx="12791">
                  <c:v>138.081862</c:v>
                </c:pt>
                <c:pt idx="12792">
                  <c:v>138.08167700000001</c:v>
                </c:pt>
                <c:pt idx="12793">
                  <c:v>138.08167700000001</c:v>
                </c:pt>
                <c:pt idx="12794">
                  <c:v>138.08126799999999</c:v>
                </c:pt>
                <c:pt idx="12795">
                  <c:v>138.08105499999999</c:v>
                </c:pt>
                <c:pt idx="12796">
                  <c:v>138.080837</c:v>
                </c:pt>
                <c:pt idx="12797">
                  <c:v>138.08060800000001</c:v>
                </c:pt>
                <c:pt idx="12798">
                  <c:v>138.08060800000001</c:v>
                </c:pt>
                <c:pt idx="12799">
                  <c:v>138.080142</c:v>
                </c:pt>
                <c:pt idx="12800">
                  <c:v>138.07990699999999</c:v>
                </c:pt>
                <c:pt idx="12801">
                  <c:v>138.07967199999999</c:v>
                </c:pt>
                <c:pt idx="12802">
                  <c:v>138.07943299999999</c:v>
                </c:pt>
                <c:pt idx="12803">
                  <c:v>138.07943299999999</c:v>
                </c:pt>
                <c:pt idx="12804">
                  <c:v>138.07897</c:v>
                </c:pt>
                <c:pt idx="12805">
                  <c:v>138.07873699999999</c:v>
                </c:pt>
                <c:pt idx="12806">
                  <c:v>138.07850199999999</c:v>
                </c:pt>
                <c:pt idx="12807">
                  <c:v>138.078262</c:v>
                </c:pt>
                <c:pt idx="12808">
                  <c:v>138.078262</c:v>
                </c:pt>
                <c:pt idx="12809">
                  <c:v>138.077763</c:v>
                </c:pt>
                <c:pt idx="12810">
                  <c:v>138.07750799999999</c:v>
                </c:pt>
                <c:pt idx="12811">
                  <c:v>138.077237</c:v>
                </c:pt>
                <c:pt idx="12812">
                  <c:v>138.07697300000001</c:v>
                </c:pt>
                <c:pt idx="12813">
                  <c:v>138.07697300000001</c:v>
                </c:pt>
                <c:pt idx="12814">
                  <c:v>138.07643200000001</c:v>
                </c:pt>
                <c:pt idx="12815">
                  <c:v>138.07615300000001</c:v>
                </c:pt>
                <c:pt idx="12816">
                  <c:v>138.075873</c:v>
                </c:pt>
                <c:pt idx="12817">
                  <c:v>138.07558800000001</c:v>
                </c:pt>
                <c:pt idx="12818">
                  <c:v>138.07558800000001</c:v>
                </c:pt>
                <c:pt idx="12819">
                  <c:v>138.075008</c:v>
                </c:pt>
                <c:pt idx="12820">
                  <c:v>138.07471699999999</c:v>
                </c:pt>
                <c:pt idx="12821">
                  <c:v>138.074423</c:v>
                </c:pt>
                <c:pt idx="12822">
                  <c:v>138.07413299999999</c:v>
                </c:pt>
                <c:pt idx="12823">
                  <c:v>138.07413299999999</c:v>
                </c:pt>
                <c:pt idx="12824">
                  <c:v>138.07355000000001</c:v>
                </c:pt>
                <c:pt idx="12825">
                  <c:v>138.07326</c:v>
                </c:pt>
                <c:pt idx="12826">
                  <c:v>138.072968</c:v>
                </c:pt>
                <c:pt idx="12827">
                  <c:v>138.072678</c:v>
                </c:pt>
                <c:pt idx="12828">
                  <c:v>138.072678</c:v>
                </c:pt>
                <c:pt idx="12829">
                  <c:v>138.07210000000001</c:v>
                </c:pt>
                <c:pt idx="12830">
                  <c:v>138.07181299999999</c:v>
                </c:pt>
                <c:pt idx="12831">
                  <c:v>138.071527</c:v>
                </c:pt>
                <c:pt idx="12832">
                  <c:v>138.07123999999999</c:v>
                </c:pt>
                <c:pt idx="12833">
                  <c:v>138.07123999999999</c:v>
                </c:pt>
                <c:pt idx="12834">
                  <c:v>138.07066699999999</c:v>
                </c:pt>
                <c:pt idx="12835">
                  <c:v>138.07038299999999</c:v>
                </c:pt>
                <c:pt idx="12836">
                  <c:v>138.0701</c:v>
                </c:pt>
                <c:pt idx="12837">
                  <c:v>138.069818</c:v>
                </c:pt>
                <c:pt idx="12838">
                  <c:v>138.069818</c:v>
                </c:pt>
                <c:pt idx="12839">
                  <c:v>138.06925699999999</c:v>
                </c:pt>
                <c:pt idx="12840">
                  <c:v>138.06897799999999</c:v>
                </c:pt>
                <c:pt idx="12841">
                  <c:v>138.06869800000001</c:v>
                </c:pt>
                <c:pt idx="12842">
                  <c:v>138.06841700000001</c:v>
                </c:pt>
                <c:pt idx="12843">
                  <c:v>138.06841700000001</c:v>
                </c:pt>
                <c:pt idx="12844">
                  <c:v>138.06785300000001</c:v>
                </c:pt>
                <c:pt idx="12845">
                  <c:v>138.06757200000001</c:v>
                </c:pt>
                <c:pt idx="12846">
                  <c:v>138.06728799999999</c:v>
                </c:pt>
                <c:pt idx="12847">
                  <c:v>138.067003</c:v>
                </c:pt>
                <c:pt idx="12848">
                  <c:v>138.067003</c:v>
                </c:pt>
                <c:pt idx="12849">
                  <c:v>138.06643800000001</c:v>
                </c:pt>
                <c:pt idx="12850">
                  <c:v>138.066158</c:v>
                </c:pt>
                <c:pt idx="12851">
                  <c:v>138.06588199999999</c:v>
                </c:pt>
                <c:pt idx="12852">
                  <c:v>138.065608</c:v>
                </c:pt>
                <c:pt idx="12853">
                  <c:v>138.065608</c:v>
                </c:pt>
                <c:pt idx="12854">
                  <c:v>138.06507500000001</c:v>
                </c:pt>
                <c:pt idx="12855">
                  <c:v>138.06481700000001</c:v>
                </c:pt>
                <c:pt idx="12856">
                  <c:v>138.064562</c:v>
                </c:pt>
                <c:pt idx="12857">
                  <c:v>138.064312</c:v>
                </c:pt>
                <c:pt idx="12858">
                  <c:v>138.064312</c:v>
                </c:pt>
                <c:pt idx="12859">
                  <c:v>138.063805</c:v>
                </c:pt>
                <c:pt idx="12860">
                  <c:v>138.063568</c:v>
                </c:pt>
                <c:pt idx="12861">
                  <c:v>138.063332</c:v>
                </c:pt>
                <c:pt idx="12862">
                  <c:v>138.063097</c:v>
                </c:pt>
                <c:pt idx="12863">
                  <c:v>138.063097</c:v>
                </c:pt>
                <c:pt idx="12864">
                  <c:v>138.06263200000001</c:v>
                </c:pt>
                <c:pt idx="12865">
                  <c:v>138.0624</c:v>
                </c:pt>
                <c:pt idx="12866">
                  <c:v>138.06216699999999</c:v>
                </c:pt>
                <c:pt idx="12867">
                  <c:v>138.06193300000001</c:v>
                </c:pt>
                <c:pt idx="12868">
                  <c:v>138.06193300000001</c:v>
                </c:pt>
                <c:pt idx="12869">
                  <c:v>138.061465</c:v>
                </c:pt>
                <c:pt idx="12870">
                  <c:v>138.06123299999999</c:v>
                </c:pt>
                <c:pt idx="12871">
                  <c:v>138.06099499999999</c:v>
                </c:pt>
                <c:pt idx="12872">
                  <c:v>138.06076200000001</c:v>
                </c:pt>
                <c:pt idx="12873">
                  <c:v>138.06076200000001</c:v>
                </c:pt>
                <c:pt idx="12874">
                  <c:v>138.060293</c:v>
                </c:pt>
                <c:pt idx="12875">
                  <c:v>138.06006300000001</c:v>
                </c:pt>
                <c:pt idx="12876">
                  <c:v>138.05983800000001</c:v>
                </c:pt>
                <c:pt idx="12877">
                  <c:v>138.05962199999999</c:v>
                </c:pt>
                <c:pt idx="12878">
                  <c:v>138.05962199999999</c:v>
                </c:pt>
                <c:pt idx="12879">
                  <c:v>138.05920800000001</c:v>
                </c:pt>
                <c:pt idx="12880">
                  <c:v>138.05901499999999</c:v>
                </c:pt>
                <c:pt idx="12881">
                  <c:v>138.05882800000001</c:v>
                </c:pt>
                <c:pt idx="12882">
                  <c:v>138.05864800000001</c:v>
                </c:pt>
                <c:pt idx="12883">
                  <c:v>138.05864800000001</c:v>
                </c:pt>
                <c:pt idx="12884">
                  <c:v>138.05829499999999</c:v>
                </c:pt>
                <c:pt idx="12885">
                  <c:v>138.05812</c:v>
                </c:pt>
                <c:pt idx="12886">
                  <c:v>138.05794700000001</c:v>
                </c:pt>
                <c:pt idx="12887">
                  <c:v>138.057773</c:v>
                </c:pt>
                <c:pt idx="12888">
                  <c:v>138.057773</c:v>
                </c:pt>
                <c:pt idx="12889">
                  <c:v>138.05742799999999</c:v>
                </c:pt>
                <c:pt idx="12890">
                  <c:v>138.05725699999999</c:v>
                </c:pt>
                <c:pt idx="12891">
                  <c:v>138.05708200000001</c:v>
                </c:pt>
                <c:pt idx="12892">
                  <c:v>138.05690300000001</c:v>
                </c:pt>
                <c:pt idx="12893">
                  <c:v>138.05690300000001</c:v>
                </c:pt>
                <c:pt idx="12894">
                  <c:v>138.05654000000001</c:v>
                </c:pt>
                <c:pt idx="12895">
                  <c:v>138.05635000000001</c:v>
                </c:pt>
                <c:pt idx="12896">
                  <c:v>138.056163</c:v>
                </c:pt>
                <c:pt idx="12897">
                  <c:v>138.05597800000001</c:v>
                </c:pt>
                <c:pt idx="12898">
                  <c:v>138.05597800000001</c:v>
                </c:pt>
                <c:pt idx="12899">
                  <c:v>138.05560800000001</c:v>
                </c:pt>
                <c:pt idx="12900">
                  <c:v>138.05543299999999</c:v>
                </c:pt>
                <c:pt idx="12901">
                  <c:v>138.05526499999999</c:v>
                </c:pt>
                <c:pt idx="12902">
                  <c:v>138.055105</c:v>
                </c:pt>
                <c:pt idx="12903">
                  <c:v>138.055105</c:v>
                </c:pt>
                <c:pt idx="12904">
                  <c:v>138.05480700000001</c:v>
                </c:pt>
                <c:pt idx="12905">
                  <c:v>138.05466699999999</c:v>
                </c:pt>
                <c:pt idx="12906">
                  <c:v>138.05453</c:v>
                </c:pt>
                <c:pt idx="12907">
                  <c:v>138.05439000000001</c:v>
                </c:pt>
                <c:pt idx="12908">
                  <c:v>138.05425</c:v>
                </c:pt>
                <c:pt idx="12909">
                  <c:v>138.05425</c:v>
                </c:pt>
                <c:pt idx="12910">
                  <c:v>138.05425</c:v>
                </c:pt>
                <c:pt idx="12911">
                  <c:v>138.05375799999999</c:v>
                </c:pt>
                <c:pt idx="12912">
                  <c:v>138.05375799999999</c:v>
                </c:pt>
                <c:pt idx="12913">
                  <c:v>138.05355</c:v>
                </c:pt>
                <c:pt idx="12914">
                  <c:v>138.05337800000001</c:v>
                </c:pt>
                <c:pt idx="12915">
                  <c:v>138.05320499999999</c:v>
                </c:pt>
                <c:pt idx="12916">
                  <c:v>138.05302499999999</c:v>
                </c:pt>
                <c:pt idx="12917">
                  <c:v>138.052853</c:v>
                </c:pt>
                <c:pt idx="12918">
                  <c:v>138.05267000000001</c:v>
                </c:pt>
                <c:pt idx="12919">
                  <c:v>138.05247700000001</c:v>
                </c:pt>
                <c:pt idx="12920">
                  <c:v>138.05228700000001</c:v>
                </c:pt>
                <c:pt idx="12921">
                  <c:v>138.05208200000001</c:v>
                </c:pt>
                <c:pt idx="12922">
                  <c:v>138.05186699999999</c:v>
                </c:pt>
                <c:pt idx="12923">
                  <c:v>138.05186699999999</c:v>
                </c:pt>
                <c:pt idx="12924">
                  <c:v>138.051412</c:v>
                </c:pt>
                <c:pt idx="12925">
                  <c:v>138.05118200000001</c:v>
                </c:pt>
                <c:pt idx="12926">
                  <c:v>138.05095</c:v>
                </c:pt>
                <c:pt idx="12927">
                  <c:v>138.05072000000001</c:v>
                </c:pt>
                <c:pt idx="12928">
                  <c:v>138.05072000000001</c:v>
                </c:pt>
                <c:pt idx="12929">
                  <c:v>138.05025699999999</c:v>
                </c:pt>
                <c:pt idx="12930">
                  <c:v>138.05002200000001</c:v>
                </c:pt>
                <c:pt idx="12931">
                  <c:v>138.04978199999999</c:v>
                </c:pt>
                <c:pt idx="12932">
                  <c:v>138.04953699999999</c:v>
                </c:pt>
                <c:pt idx="12933">
                  <c:v>138.04953699999999</c:v>
                </c:pt>
                <c:pt idx="12934">
                  <c:v>138.04903300000001</c:v>
                </c:pt>
                <c:pt idx="12935">
                  <c:v>138.048777</c:v>
                </c:pt>
                <c:pt idx="12936">
                  <c:v>138.04851500000001</c:v>
                </c:pt>
                <c:pt idx="12937">
                  <c:v>138.04825</c:v>
                </c:pt>
                <c:pt idx="12938">
                  <c:v>138.04825</c:v>
                </c:pt>
                <c:pt idx="12939">
                  <c:v>138.047708</c:v>
                </c:pt>
                <c:pt idx="12940">
                  <c:v>138.04743300000001</c:v>
                </c:pt>
                <c:pt idx="12941">
                  <c:v>138.047158</c:v>
                </c:pt>
                <c:pt idx="12942">
                  <c:v>138.046885</c:v>
                </c:pt>
                <c:pt idx="12943">
                  <c:v>138.046885</c:v>
                </c:pt>
                <c:pt idx="12944">
                  <c:v>138.04634200000001</c:v>
                </c:pt>
                <c:pt idx="12945">
                  <c:v>138.04607300000001</c:v>
                </c:pt>
                <c:pt idx="12946">
                  <c:v>138.04580300000001</c:v>
                </c:pt>
                <c:pt idx="12947">
                  <c:v>138.04553300000001</c:v>
                </c:pt>
                <c:pt idx="12948">
                  <c:v>138.04553300000001</c:v>
                </c:pt>
                <c:pt idx="12949">
                  <c:v>138.04499999999999</c:v>
                </c:pt>
                <c:pt idx="12950">
                  <c:v>138.044737</c:v>
                </c:pt>
                <c:pt idx="12951">
                  <c:v>138.044477</c:v>
                </c:pt>
                <c:pt idx="12952">
                  <c:v>138.04421500000001</c:v>
                </c:pt>
                <c:pt idx="12953">
                  <c:v>138.04421500000001</c:v>
                </c:pt>
                <c:pt idx="12954">
                  <c:v>138.04371</c:v>
                </c:pt>
                <c:pt idx="12955">
                  <c:v>138.04346799999999</c:v>
                </c:pt>
                <c:pt idx="12956">
                  <c:v>138.04322500000001</c:v>
                </c:pt>
                <c:pt idx="12957">
                  <c:v>138.04300000000001</c:v>
                </c:pt>
                <c:pt idx="12958">
                  <c:v>138.04300000000001</c:v>
                </c:pt>
                <c:pt idx="12959">
                  <c:v>138.04255699999999</c:v>
                </c:pt>
                <c:pt idx="12960">
                  <c:v>138.04234199999999</c:v>
                </c:pt>
                <c:pt idx="12961">
                  <c:v>138.04212699999999</c:v>
                </c:pt>
                <c:pt idx="12962">
                  <c:v>138.04191299999999</c:v>
                </c:pt>
                <c:pt idx="12963">
                  <c:v>138.04191299999999</c:v>
                </c:pt>
                <c:pt idx="12964">
                  <c:v>138.041483</c:v>
                </c:pt>
                <c:pt idx="12965">
                  <c:v>138.041268</c:v>
                </c:pt>
                <c:pt idx="12966">
                  <c:v>138.04105000000001</c:v>
                </c:pt>
                <c:pt idx="12967">
                  <c:v>138.04083199999999</c:v>
                </c:pt>
                <c:pt idx="12968">
                  <c:v>138.04083199999999</c:v>
                </c:pt>
                <c:pt idx="12969">
                  <c:v>138.04038800000001</c:v>
                </c:pt>
                <c:pt idx="12970">
                  <c:v>138.04016300000001</c:v>
                </c:pt>
                <c:pt idx="12971">
                  <c:v>138.03993299999999</c:v>
                </c:pt>
                <c:pt idx="12972">
                  <c:v>138.03970200000001</c:v>
                </c:pt>
                <c:pt idx="12973">
                  <c:v>138.03970200000001</c:v>
                </c:pt>
                <c:pt idx="12974">
                  <c:v>138.03923700000001</c:v>
                </c:pt>
                <c:pt idx="12975">
                  <c:v>138.039005</c:v>
                </c:pt>
                <c:pt idx="12976">
                  <c:v>138.03877299999999</c:v>
                </c:pt>
                <c:pt idx="12977">
                  <c:v>138.038543</c:v>
                </c:pt>
                <c:pt idx="12978">
                  <c:v>138.038543</c:v>
                </c:pt>
                <c:pt idx="12979">
                  <c:v>138.03809000000001</c:v>
                </c:pt>
                <c:pt idx="12980">
                  <c:v>138.03787</c:v>
                </c:pt>
                <c:pt idx="12981">
                  <c:v>138.03765200000001</c:v>
                </c:pt>
                <c:pt idx="12982">
                  <c:v>138.037432</c:v>
                </c:pt>
                <c:pt idx="12983">
                  <c:v>138.037432</c:v>
                </c:pt>
                <c:pt idx="12984">
                  <c:v>138.03700000000001</c:v>
                </c:pt>
                <c:pt idx="12985">
                  <c:v>138.03678199999999</c:v>
                </c:pt>
                <c:pt idx="12986">
                  <c:v>138.03656000000001</c:v>
                </c:pt>
                <c:pt idx="12987">
                  <c:v>138.03634</c:v>
                </c:pt>
                <c:pt idx="12988">
                  <c:v>138.03634</c:v>
                </c:pt>
                <c:pt idx="12989">
                  <c:v>138.035887</c:v>
                </c:pt>
                <c:pt idx="12990">
                  <c:v>138.035653</c:v>
                </c:pt>
                <c:pt idx="12991">
                  <c:v>138.035405</c:v>
                </c:pt>
                <c:pt idx="12992">
                  <c:v>138.03516200000001</c:v>
                </c:pt>
                <c:pt idx="12993">
                  <c:v>138.03516200000001</c:v>
                </c:pt>
                <c:pt idx="12994">
                  <c:v>138.03465800000001</c:v>
                </c:pt>
                <c:pt idx="12995">
                  <c:v>138.03440000000001</c:v>
                </c:pt>
                <c:pt idx="12996">
                  <c:v>138.03413800000001</c:v>
                </c:pt>
                <c:pt idx="12997">
                  <c:v>138.03387499999999</c:v>
                </c:pt>
                <c:pt idx="12998">
                  <c:v>138.03387499999999</c:v>
                </c:pt>
                <c:pt idx="12999">
                  <c:v>138.033333</c:v>
                </c:pt>
                <c:pt idx="13000">
                  <c:v>138.03306000000001</c:v>
                </c:pt>
                <c:pt idx="13001">
                  <c:v>138.03278299999999</c:v>
                </c:pt>
                <c:pt idx="13002">
                  <c:v>138.0325</c:v>
                </c:pt>
                <c:pt idx="13003">
                  <c:v>138.0325</c:v>
                </c:pt>
                <c:pt idx="13004">
                  <c:v>138.031935</c:v>
                </c:pt>
                <c:pt idx="13005">
                  <c:v>138.031645</c:v>
                </c:pt>
                <c:pt idx="13006">
                  <c:v>138.03135499999999</c:v>
                </c:pt>
                <c:pt idx="13007">
                  <c:v>138.03106500000001</c:v>
                </c:pt>
                <c:pt idx="13008">
                  <c:v>138.03106500000001</c:v>
                </c:pt>
                <c:pt idx="13009">
                  <c:v>138.03047699999999</c:v>
                </c:pt>
                <c:pt idx="13010">
                  <c:v>138.03017800000001</c:v>
                </c:pt>
                <c:pt idx="13011">
                  <c:v>138.02988199999999</c:v>
                </c:pt>
                <c:pt idx="13012">
                  <c:v>138.029582</c:v>
                </c:pt>
                <c:pt idx="13013">
                  <c:v>138.029582</c:v>
                </c:pt>
                <c:pt idx="13014">
                  <c:v>138.02898200000001</c:v>
                </c:pt>
                <c:pt idx="13015">
                  <c:v>138.02867800000001</c:v>
                </c:pt>
                <c:pt idx="13016">
                  <c:v>138.02837700000001</c:v>
                </c:pt>
                <c:pt idx="13017">
                  <c:v>138.028075</c:v>
                </c:pt>
                <c:pt idx="13018">
                  <c:v>138.028075</c:v>
                </c:pt>
                <c:pt idx="13019">
                  <c:v>138.02747299999999</c:v>
                </c:pt>
                <c:pt idx="13020">
                  <c:v>138.02717000000001</c:v>
                </c:pt>
                <c:pt idx="13021">
                  <c:v>138.02686800000001</c:v>
                </c:pt>
                <c:pt idx="13022">
                  <c:v>138.02656200000001</c:v>
                </c:pt>
                <c:pt idx="13023">
                  <c:v>138.02656200000001</c:v>
                </c:pt>
                <c:pt idx="13024">
                  <c:v>138.02596</c:v>
                </c:pt>
                <c:pt idx="13025">
                  <c:v>138.02565799999999</c:v>
                </c:pt>
                <c:pt idx="13026">
                  <c:v>138.025353</c:v>
                </c:pt>
                <c:pt idx="13027">
                  <c:v>138.02505199999999</c:v>
                </c:pt>
                <c:pt idx="13028">
                  <c:v>138.02505199999999</c:v>
                </c:pt>
                <c:pt idx="13029">
                  <c:v>138.02444700000001</c:v>
                </c:pt>
                <c:pt idx="13030">
                  <c:v>138.024145</c:v>
                </c:pt>
                <c:pt idx="13031">
                  <c:v>138.023842</c:v>
                </c:pt>
                <c:pt idx="13032">
                  <c:v>138.02354</c:v>
                </c:pt>
                <c:pt idx="13033">
                  <c:v>138.02354</c:v>
                </c:pt>
                <c:pt idx="13034">
                  <c:v>138.02293700000001</c:v>
                </c:pt>
                <c:pt idx="13035">
                  <c:v>138.02263199999999</c:v>
                </c:pt>
                <c:pt idx="13036">
                  <c:v>138.02232699999999</c:v>
                </c:pt>
                <c:pt idx="13037">
                  <c:v>138.02202500000001</c:v>
                </c:pt>
                <c:pt idx="13038">
                  <c:v>138.02202500000001</c:v>
                </c:pt>
                <c:pt idx="13039">
                  <c:v>138.02142799999999</c:v>
                </c:pt>
                <c:pt idx="13040">
                  <c:v>138.02113499999999</c:v>
                </c:pt>
                <c:pt idx="13041">
                  <c:v>138.02085</c:v>
                </c:pt>
                <c:pt idx="13042">
                  <c:v>138.02057199999999</c:v>
                </c:pt>
                <c:pt idx="13043">
                  <c:v>138.02057199999999</c:v>
                </c:pt>
                <c:pt idx="13044">
                  <c:v>138.02003199999999</c:v>
                </c:pt>
                <c:pt idx="13045">
                  <c:v>138.01977199999999</c:v>
                </c:pt>
                <c:pt idx="13046">
                  <c:v>138.01951800000001</c:v>
                </c:pt>
                <c:pt idx="13047">
                  <c:v>138.019272</c:v>
                </c:pt>
                <c:pt idx="13048">
                  <c:v>138.019272</c:v>
                </c:pt>
                <c:pt idx="13049">
                  <c:v>138.018798</c:v>
                </c:pt>
                <c:pt idx="13050">
                  <c:v>138.01857999999999</c:v>
                </c:pt>
                <c:pt idx="13051">
                  <c:v>138.01836</c:v>
                </c:pt>
                <c:pt idx="13052">
                  <c:v>138.018148</c:v>
                </c:pt>
                <c:pt idx="13053">
                  <c:v>138.018148</c:v>
                </c:pt>
                <c:pt idx="13054">
                  <c:v>138.01773800000001</c:v>
                </c:pt>
                <c:pt idx="13055">
                  <c:v>138.01754299999999</c:v>
                </c:pt>
                <c:pt idx="13056">
                  <c:v>138.01735300000001</c:v>
                </c:pt>
                <c:pt idx="13057">
                  <c:v>138.01716999999999</c:v>
                </c:pt>
                <c:pt idx="13058">
                  <c:v>138.01716999999999</c:v>
                </c:pt>
                <c:pt idx="13059">
                  <c:v>138.01682500000001</c:v>
                </c:pt>
                <c:pt idx="13060">
                  <c:v>138.01665800000001</c:v>
                </c:pt>
                <c:pt idx="13061">
                  <c:v>138.01650799999999</c:v>
                </c:pt>
                <c:pt idx="13062">
                  <c:v>138.016355</c:v>
                </c:pt>
                <c:pt idx="13063">
                  <c:v>138.016355</c:v>
                </c:pt>
                <c:pt idx="13064">
                  <c:v>138.01607300000001</c:v>
                </c:pt>
                <c:pt idx="13065">
                  <c:v>138.01594800000001</c:v>
                </c:pt>
                <c:pt idx="13066">
                  <c:v>138.015828</c:v>
                </c:pt>
                <c:pt idx="13067">
                  <c:v>138.01570699999999</c:v>
                </c:pt>
                <c:pt idx="13068">
                  <c:v>138.01570699999999</c:v>
                </c:pt>
                <c:pt idx="13069">
                  <c:v>138.015477</c:v>
                </c:pt>
                <c:pt idx="13070">
                  <c:v>138.01537500000001</c:v>
                </c:pt>
                <c:pt idx="13071">
                  <c:v>138.01527300000001</c:v>
                </c:pt>
                <c:pt idx="13072">
                  <c:v>138.015187</c:v>
                </c:pt>
                <c:pt idx="13073">
                  <c:v>138.015187</c:v>
                </c:pt>
                <c:pt idx="13074">
                  <c:v>138.01501200000001</c:v>
                </c:pt>
                <c:pt idx="13075">
                  <c:v>138.01493300000001</c:v>
                </c:pt>
                <c:pt idx="13076">
                  <c:v>138.01486499999999</c:v>
                </c:pt>
                <c:pt idx="13077">
                  <c:v>138.014815</c:v>
                </c:pt>
                <c:pt idx="13078">
                  <c:v>138.014815</c:v>
                </c:pt>
                <c:pt idx="13079">
                  <c:v>138.014725</c:v>
                </c:pt>
                <c:pt idx="13080">
                  <c:v>138.01469</c:v>
                </c:pt>
                <c:pt idx="13081">
                  <c:v>138.01465200000001</c:v>
                </c:pt>
                <c:pt idx="13082">
                  <c:v>138.014625</c:v>
                </c:pt>
                <c:pt idx="13083">
                  <c:v>138.014625</c:v>
                </c:pt>
                <c:pt idx="13084">
                  <c:v>138.01456200000001</c:v>
                </c:pt>
                <c:pt idx="13085">
                  <c:v>138.01454000000001</c:v>
                </c:pt>
                <c:pt idx="13086">
                  <c:v>138.01452</c:v>
                </c:pt>
                <c:pt idx="13087">
                  <c:v>138.0145</c:v>
                </c:pt>
                <c:pt idx="13088">
                  <c:v>138.0145</c:v>
                </c:pt>
                <c:pt idx="13089">
                  <c:v>138.014477</c:v>
                </c:pt>
                <c:pt idx="13090">
                  <c:v>138.01446799999999</c:v>
                </c:pt>
                <c:pt idx="13091">
                  <c:v>138.01445799999999</c:v>
                </c:pt>
                <c:pt idx="13092">
                  <c:v>138.01444799999999</c:v>
                </c:pt>
                <c:pt idx="13093">
                  <c:v>138.01444799999999</c:v>
                </c:pt>
                <c:pt idx="13094">
                  <c:v>138.01442700000001</c:v>
                </c:pt>
                <c:pt idx="13095">
                  <c:v>138.01443699999999</c:v>
                </c:pt>
                <c:pt idx="13096">
                  <c:v>138.01443</c:v>
                </c:pt>
                <c:pt idx="13097">
                  <c:v>138.014433</c:v>
                </c:pt>
                <c:pt idx="13098">
                  <c:v>138.014433</c:v>
                </c:pt>
                <c:pt idx="13099">
                  <c:v>138.01442800000001</c:v>
                </c:pt>
                <c:pt idx="13100">
                  <c:v>138.01442499999999</c:v>
                </c:pt>
                <c:pt idx="13101">
                  <c:v>138.01442</c:v>
                </c:pt>
                <c:pt idx="13102">
                  <c:v>138.014422</c:v>
                </c:pt>
                <c:pt idx="13103">
                  <c:v>138.014422</c:v>
                </c:pt>
                <c:pt idx="13104">
                  <c:v>138.01441500000001</c:v>
                </c:pt>
                <c:pt idx="13105">
                  <c:v>138.01441500000001</c:v>
                </c:pt>
                <c:pt idx="13106">
                  <c:v>138.01441500000001</c:v>
                </c:pt>
                <c:pt idx="13107">
                  <c:v>138.01441700000001</c:v>
                </c:pt>
                <c:pt idx="13108">
                  <c:v>138.01441700000001</c:v>
                </c:pt>
                <c:pt idx="13109">
                  <c:v>138.01441700000001</c:v>
                </c:pt>
                <c:pt idx="13110">
                  <c:v>138.01441500000001</c:v>
                </c:pt>
                <c:pt idx="13111">
                  <c:v>138.01441500000001</c:v>
                </c:pt>
                <c:pt idx="13112">
                  <c:v>138.01441500000001</c:v>
                </c:pt>
                <c:pt idx="13113">
                  <c:v>138.01441500000001</c:v>
                </c:pt>
                <c:pt idx="13114">
                  <c:v>138.01441500000001</c:v>
                </c:pt>
                <c:pt idx="13115">
                  <c:v>138.01441299999999</c:v>
                </c:pt>
                <c:pt idx="13116">
                  <c:v>138.01441299999999</c:v>
                </c:pt>
                <c:pt idx="13117">
                  <c:v>138.01441199999999</c:v>
                </c:pt>
                <c:pt idx="13118">
                  <c:v>138.01441199999999</c:v>
                </c:pt>
                <c:pt idx="13119">
                  <c:v>138.01441</c:v>
                </c:pt>
                <c:pt idx="13120">
                  <c:v>138.014408</c:v>
                </c:pt>
                <c:pt idx="13121">
                  <c:v>138.014408</c:v>
                </c:pt>
                <c:pt idx="13122">
                  <c:v>138.01440700000001</c:v>
                </c:pt>
                <c:pt idx="13123">
                  <c:v>138.01440700000001</c:v>
                </c:pt>
                <c:pt idx="13124">
                  <c:v>138.01440700000001</c:v>
                </c:pt>
                <c:pt idx="13125">
                  <c:v>138.01440500000001</c:v>
                </c:pt>
                <c:pt idx="13126">
                  <c:v>138.01440500000001</c:v>
                </c:pt>
                <c:pt idx="13127">
                  <c:v>138.01440500000001</c:v>
                </c:pt>
                <c:pt idx="13128">
                  <c:v>138.01440500000001</c:v>
                </c:pt>
                <c:pt idx="13129">
                  <c:v>138.01440199999999</c:v>
                </c:pt>
                <c:pt idx="13130">
                  <c:v>138.01439500000001</c:v>
                </c:pt>
                <c:pt idx="13131">
                  <c:v>138.014385</c:v>
                </c:pt>
                <c:pt idx="13132">
                  <c:v>138.01436799999999</c:v>
                </c:pt>
                <c:pt idx="13133">
                  <c:v>138.01436799999999</c:v>
                </c:pt>
                <c:pt idx="13134">
                  <c:v>138.01432199999999</c:v>
                </c:pt>
                <c:pt idx="13135">
                  <c:v>138.01425499999999</c:v>
                </c:pt>
                <c:pt idx="13136">
                  <c:v>138.014173</c:v>
                </c:pt>
                <c:pt idx="13137">
                  <c:v>138.01408699999999</c:v>
                </c:pt>
                <c:pt idx="13138">
                  <c:v>138.01408699999999</c:v>
                </c:pt>
                <c:pt idx="13139">
                  <c:v>138.01388299999999</c:v>
                </c:pt>
                <c:pt idx="13140">
                  <c:v>138.01379299999999</c:v>
                </c:pt>
                <c:pt idx="13141">
                  <c:v>138.01370499999999</c:v>
                </c:pt>
                <c:pt idx="13142">
                  <c:v>138.013587</c:v>
                </c:pt>
                <c:pt idx="13143">
                  <c:v>138.013587</c:v>
                </c:pt>
                <c:pt idx="13144">
                  <c:v>138.01335800000001</c:v>
                </c:pt>
                <c:pt idx="13145">
                  <c:v>138.01324</c:v>
                </c:pt>
                <c:pt idx="13146">
                  <c:v>138.013115</c:v>
                </c:pt>
                <c:pt idx="13147">
                  <c:v>138.01298199999999</c:v>
                </c:pt>
                <c:pt idx="13148">
                  <c:v>138.01298199999999</c:v>
                </c:pt>
                <c:pt idx="13149">
                  <c:v>138.01268999999999</c:v>
                </c:pt>
                <c:pt idx="13150">
                  <c:v>138.01253299999999</c:v>
                </c:pt>
                <c:pt idx="13151">
                  <c:v>138.012372</c:v>
                </c:pt>
                <c:pt idx="13152">
                  <c:v>138.012203</c:v>
                </c:pt>
                <c:pt idx="13153">
                  <c:v>138.012203</c:v>
                </c:pt>
                <c:pt idx="13154">
                  <c:v>138.011855</c:v>
                </c:pt>
                <c:pt idx="13155">
                  <c:v>138.011673</c:v>
                </c:pt>
                <c:pt idx="13156">
                  <c:v>138.01148499999999</c:v>
                </c:pt>
                <c:pt idx="13157">
                  <c:v>138.01129299999999</c:v>
                </c:pt>
                <c:pt idx="13158">
                  <c:v>138.01129299999999</c:v>
                </c:pt>
                <c:pt idx="13159">
                  <c:v>138.01089300000001</c:v>
                </c:pt>
                <c:pt idx="13160">
                  <c:v>138.01068699999999</c:v>
                </c:pt>
                <c:pt idx="13161">
                  <c:v>138.01047700000001</c:v>
                </c:pt>
                <c:pt idx="13162">
                  <c:v>138.01026200000001</c:v>
                </c:pt>
                <c:pt idx="13163">
                  <c:v>138.01026200000001</c:v>
                </c:pt>
                <c:pt idx="13164">
                  <c:v>138.009815</c:v>
                </c:pt>
                <c:pt idx="13165">
                  <c:v>138.00959</c:v>
                </c:pt>
                <c:pt idx="13166">
                  <c:v>138.00935999999999</c:v>
                </c:pt>
                <c:pt idx="13167">
                  <c:v>138.009128</c:v>
                </c:pt>
                <c:pt idx="13168">
                  <c:v>138.009128</c:v>
                </c:pt>
                <c:pt idx="13169">
                  <c:v>138.008645</c:v>
                </c:pt>
                <c:pt idx="13170">
                  <c:v>138.00840299999999</c:v>
                </c:pt>
                <c:pt idx="13171">
                  <c:v>138.00815800000001</c:v>
                </c:pt>
                <c:pt idx="13172">
                  <c:v>138.007912</c:v>
                </c:pt>
                <c:pt idx="13173">
                  <c:v>138.007912</c:v>
                </c:pt>
                <c:pt idx="13174">
                  <c:v>138.00740500000001</c:v>
                </c:pt>
                <c:pt idx="13175">
                  <c:v>138.00715</c:v>
                </c:pt>
                <c:pt idx="13176">
                  <c:v>138.006877</c:v>
                </c:pt>
                <c:pt idx="13177">
                  <c:v>138.00661500000001</c:v>
                </c:pt>
                <c:pt idx="13178">
                  <c:v>138.00661500000001</c:v>
                </c:pt>
                <c:pt idx="13179">
                  <c:v>138.00608500000001</c:v>
                </c:pt>
                <c:pt idx="13180">
                  <c:v>138.00581299999999</c:v>
                </c:pt>
                <c:pt idx="13181">
                  <c:v>138.005538</c:v>
                </c:pt>
                <c:pt idx="13182">
                  <c:v>138.00526199999999</c:v>
                </c:pt>
                <c:pt idx="13183">
                  <c:v>138.00526199999999</c:v>
                </c:pt>
                <c:pt idx="13184">
                  <c:v>138.004695</c:v>
                </c:pt>
                <c:pt idx="13185">
                  <c:v>138.004413</c:v>
                </c:pt>
                <c:pt idx="13186">
                  <c:v>138.00412800000001</c:v>
                </c:pt>
                <c:pt idx="13187">
                  <c:v>138.00384199999999</c:v>
                </c:pt>
                <c:pt idx="13188">
                  <c:v>138.00384199999999</c:v>
                </c:pt>
                <c:pt idx="13189">
                  <c:v>138.00326200000001</c:v>
                </c:pt>
                <c:pt idx="13190">
                  <c:v>138.00296800000001</c:v>
                </c:pt>
                <c:pt idx="13191">
                  <c:v>138.00267500000001</c:v>
                </c:pt>
                <c:pt idx="13192">
                  <c:v>138.00238200000001</c:v>
                </c:pt>
                <c:pt idx="13193">
                  <c:v>138.00238200000001</c:v>
                </c:pt>
                <c:pt idx="13194">
                  <c:v>138.00179800000001</c:v>
                </c:pt>
                <c:pt idx="13195">
                  <c:v>138.001507</c:v>
                </c:pt>
                <c:pt idx="13196">
                  <c:v>138.001217</c:v>
                </c:pt>
                <c:pt idx="13197">
                  <c:v>138.000923</c:v>
                </c:pt>
                <c:pt idx="13198">
                  <c:v>138.000923</c:v>
                </c:pt>
                <c:pt idx="13199">
                  <c:v>138.00035700000001</c:v>
                </c:pt>
                <c:pt idx="13200">
                  <c:v>138.00008299999999</c:v>
                </c:pt>
                <c:pt idx="13201">
                  <c:v>137.99981700000001</c:v>
                </c:pt>
                <c:pt idx="13202">
                  <c:v>137.99955700000001</c:v>
                </c:pt>
                <c:pt idx="13203">
                  <c:v>137.99955700000001</c:v>
                </c:pt>
                <c:pt idx="13204">
                  <c:v>137.999043</c:v>
                </c:pt>
                <c:pt idx="13205">
                  <c:v>137.99878699999999</c:v>
                </c:pt>
                <c:pt idx="13206">
                  <c:v>137.99852999999999</c:v>
                </c:pt>
                <c:pt idx="13207">
                  <c:v>137.99829800000001</c:v>
                </c:pt>
                <c:pt idx="13208">
                  <c:v>137.99829800000001</c:v>
                </c:pt>
                <c:pt idx="13209">
                  <c:v>137.99775299999999</c:v>
                </c:pt>
                <c:pt idx="13210">
                  <c:v>137.99747300000001</c:v>
                </c:pt>
                <c:pt idx="13211">
                  <c:v>137.99718799999999</c:v>
                </c:pt>
                <c:pt idx="13212">
                  <c:v>137.996893</c:v>
                </c:pt>
                <c:pt idx="13213">
                  <c:v>137.996893</c:v>
                </c:pt>
                <c:pt idx="13214">
                  <c:v>137.996297</c:v>
                </c:pt>
                <c:pt idx="13215">
                  <c:v>137.99598700000001</c:v>
                </c:pt>
                <c:pt idx="13216">
                  <c:v>137.99567500000001</c:v>
                </c:pt>
                <c:pt idx="13217">
                  <c:v>137.995362</c:v>
                </c:pt>
                <c:pt idx="13218">
                  <c:v>137.995362</c:v>
                </c:pt>
                <c:pt idx="13219">
                  <c:v>137.99474000000001</c:v>
                </c:pt>
                <c:pt idx="13220">
                  <c:v>137.994428</c:v>
                </c:pt>
                <c:pt idx="13221">
                  <c:v>137.99411799999999</c:v>
                </c:pt>
                <c:pt idx="13222">
                  <c:v>137.99381</c:v>
                </c:pt>
                <c:pt idx="13223">
                  <c:v>137.99381</c:v>
                </c:pt>
                <c:pt idx="13224">
                  <c:v>137.99320299999999</c:v>
                </c:pt>
                <c:pt idx="13225">
                  <c:v>137.99290300000001</c:v>
                </c:pt>
                <c:pt idx="13226">
                  <c:v>137.99260699999999</c:v>
                </c:pt>
                <c:pt idx="13227">
                  <c:v>137.992313</c:v>
                </c:pt>
                <c:pt idx="13228">
                  <c:v>137.992313</c:v>
                </c:pt>
                <c:pt idx="13229">
                  <c:v>137.991737</c:v>
                </c:pt>
                <c:pt idx="13230">
                  <c:v>137.991457</c:v>
                </c:pt>
                <c:pt idx="13231">
                  <c:v>137.991173</c:v>
                </c:pt>
                <c:pt idx="13232">
                  <c:v>137.99089799999999</c:v>
                </c:pt>
                <c:pt idx="13233">
                  <c:v>137.99059700000001</c:v>
                </c:pt>
                <c:pt idx="13234">
                  <c:v>137.99029300000001</c:v>
                </c:pt>
                <c:pt idx="13235">
                  <c:v>137.98999699999999</c:v>
                </c:pt>
                <c:pt idx="13236">
                  <c:v>137.98970700000001</c:v>
                </c:pt>
                <c:pt idx="13237">
                  <c:v>137.98942500000001</c:v>
                </c:pt>
                <c:pt idx="13238">
                  <c:v>137.98942500000001</c:v>
                </c:pt>
                <c:pt idx="13239">
                  <c:v>137.98887199999999</c:v>
                </c:pt>
                <c:pt idx="13240">
                  <c:v>137.98859999999999</c:v>
                </c:pt>
                <c:pt idx="13241">
                  <c:v>137.988338</c:v>
                </c:pt>
                <c:pt idx="13242">
                  <c:v>137.98806200000001</c:v>
                </c:pt>
                <c:pt idx="13243">
                  <c:v>137.98806200000001</c:v>
                </c:pt>
                <c:pt idx="13244">
                  <c:v>137.98751200000001</c:v>
                </c:pt>
                <c:pt idx="13245">
                  <c:v>137.987235</c:v>
                </c:pt>
                <c:pt idx="13246">
                  <c:v>137.98695799999999</c:v>
                </c:pt>
                <c:pt idx="13247">
                  <c:v>137.986683</c:v>
                </c:pt>
                <c:pt idx="13248">
                  <c:v>137.986683</c:v>
                </c:pt>
                <c:pt idx="13249">
                  <c:v>137.98612700000001</c:v>
                </c:pt>
                <c:pt idx="13250">
                  <c:v>137.985848</c:v>
                </c:pt>
                <c:pt idx="13251">
                  <c:v>137.98557</c:v>
                </c:pt>
                <c:pt idx="13252">
                  <c:v>137.98528999999999</c:v>
                </c:pt>
                <c:pt idx="13253">
                  <c:v>137.98528999999999</c:v>
                </c:pt>
                <c:pt idx="13254">
                  <c:v>137.984737</c:v>
                </c:pt>
                <c:pt idx="13255">
                  <c:v>137.984455</c:v>
                </c:pt>
                <c:pt idx="13256">
                  <c:v>137.984172</c:v>
                </c:pt>
                <c:pt idx="13257">
                  <c:v>137.98388800000001</c:v>
                </c:pt>
                <c:pt idx="13258">
                  <c:v>137.98388800000001</c:v>
                </c:pt>
                <c:pt idx="13259">
                  <c:v>137.983327</c:v>
                </c:pt>
                <c:pt idx="13260">
                  <c:v>137.983045</c:v>
                </c:pt>
                <c:pt idx="13261">
                  <c:v>137.982765</c:v>
                </c:pt>
                <c:pt idx="13262">
                  <c:v>137.982483</c:v>
                </c:pt>
                <c:pt idx="13263">
                  <c:v>137.982483</c:v>
                </c:pt>
                <c:pt idx="13264">
                  <c:v>137.98191499999999</c:v>
                </c:pt>
                <c:pt idx="13265">
                  <c:v>137.981628</c:v>
                </c:pt>
                <c:pt idx="13266">
                  <c:v>137.98134200000001</c:v>
                </c:pt>
                <c:pt idx="13267">
                  <c:v>137.981055</c:v>
                </c:pt>
                <c:pt idx="13268">
                  <c:v>137.981055</c:v>
                </c:pt>
                <c:pt idx="13269">
                  <c:v>137.98047800000001</c:v>
                </c:pt>
                <c:pt idx="13270">
                  <c:v>137.98018999999999</c:v>
                </c:pt>
                <c:pt idx="13271">
                  <c:v>137.97989999999999</c:v>
                </c:pt>
                <c:pt idx="13272">
                  <c:v>137.97961000000001</c:v>
                </c:pt>
                <c:pt idx="13273">
                  <c:v>137.97961000000001</c:v>
                </c:pt>
                <c:pt idx="13274">
                  <c:v>137.97902999999999</c:v>
                </c:pt>
                <c:pt idx="13275">
                  <c:v>137.97873999999999</c:v>
                </c:pt>
                <c:pt idx="13276">
                  <c:v>137.978452</c:v>
                </c:pt>
                <c:pt idx="13277">
                  <c:v>137.97815499999999</c:v>
                </c:pt>
                <c:pt idx="13278">
                  <c:v>137.97815499999999</c:v>
                </c:pt>
                <c:pt idx="13279">
                  <c:v>137.97757300000001</c:v>
                </c:pt>
                <c:pt idx="13280">
                  <c:v>137.977283</c:v>
                </c:pt>
                <c:pt idx="13281">
                  <c:v>137.976992</c:v>
                </c:pt>
                <c:pt idx="13282">
                  <c:v>137.976697</c:v>
                </c:pt>
                <c:pt idx="13283">
                  <c:v>137.976697</c:v>
                </c:pt>
                <c:pt idx="13284">
                  <c:v>137.976113</c:v>
                </c:pt>
                <c:pt idx="13285">
                  <c:v>137.97582299999999</c:v>
                </c:pt>
                <c:pt idx="13286">
                  <c:v>137.97553300000001</c:v>
                </c:pt>
                <c:pt idx="13287">
                  <c:v>137.97524300000001</c:v>
                </c:pt>
                <c:pt idx="13288">
                  <c:v>137.97524300000001</c:v>
                </c:pt>
                <c:pt idx="13289">
                  <c:v>137.97466499999999</c:v>
                </c:pt>
                <c:pt idx="13290">
                  <c:v>137.974377</c:v>
                </c:pt>
                <c:pt idx="13291">
                  <c:v>137.974087</c:v>
                </c:pt>
                <c:pt idx="13292">
                  <c:v>137.97380000000001</c:v>
                </c:pt>
                <c:pt idx="13293">
                  <c:v>137.97380000000001</c:v>
                </c:pt>
                <c:pt idx="13294">
                  <c:v>137.97322700000001</c:v>
                </c:pt>
                <c:pt idx="13295">
                  <c:v>137.97293999999999</c:v>
                </c:pt>
                <c:pt idx="13296">
                  <c:v>137.972655</c:v>
                </c:pt>
                <c:pt idx="13297">
                  <c:v>137.97237000000001</c:v>
                </c:pt>
                <c:pt idx="13298">
                  <c:v>137.97237000000001</c:v>
                </c:pt>
                <c:pt idx="13299">
                  <c:v>137.971802</c:v>
                </c:pt>
                <c:pt idx="13300">
                  <c:v>137.97151199999999</c:v>
                </c:pt>
                <c:pt idx="13301">
                  <c:v>137.971225</c:v>
                </c:pt>
                <c:pt idx="13302">
                  <c:v>137.97094200000001</c:v>
                </c:pt>
                <c:pt idx="13303">
                  <c:v>137.97094200000001</c:v>
                </c:pt>
                <c:pt idx="13304">
                  <c:v>137.97037499999999</c:v>
                </c:pt>
                <c:pt idx="13305">
                  <c:v>137.97009299999999</c:v>
                </c:pt>
                <c:pt idx="13306">
                  <c:v>137.969808</c:v>
                </c:pt>
                <c:pt idx="13307">
                  <c:v>137.96952300000001</c:v>
                </c:pt>
                <c:pt idx="13308">
                  <c:v>137.96952300000001</c:v>
                </c:pt>
                <c:pt idx="13309">
                  <c:v>137.96895699999999</c:v>
                </c:pt>
                <c:pt idx="13310">
                  <c:v>137.968673</c:v>
                </c:pt>
                <c:pt idx="13311">
                  <c:v>137.968388</c:v>
                </c:pt>
                <c:pt idx="13312">
                  <c:v>137.96810500000001</c:v>
                </c:pt>
                <c:pt idx="13313">
                  <c:v>137.96810500000001</c:v>
                </c:pt>
                <c:pt idx="13314">
                  <c:v>137.96753699999999</c:v>
                </c:pt>
                <c:pt idx="13315">
                  <c:v>137.967252</c:v>
                </c:pt>
                <c:pt idx="13316">
                  <c:v>137.96697</c:v>
                </c:pt>
                <c:pt idx="13317">
                  <c:v>137.966688</c:v>
                </c:pt>
                <c:pt idx="13318">
                  <c:v>137.966688</c:v>
                </c:pt>
                <c:pt idx="13319">
                  <c:v>137.96612500000001</c:v>
                </c:pt>
                <c:pt idx="13320">
                  <c:v>137.96584300000001</c:v>
                </c:pt>
                <c:pt idx="13321">
                  <c:v>137.965563</c:v>
                </c:pt>
                <c:pt idx="13322">
                  <c:v>137.96528499999999</c:v>
                </c:pt>
                <c:pt idx="13323">
                  <c:v>137.96528499999999</c:v>
                </c:pt>
                <c:pt idx="13324">
                  <c:v>137.96472</c:v>
                </c:pt>
                <c:pt idx="13325">
                  <c:v>137.96443500000001</c:v>
                </c:pt>
                <c:pt idx="13326">
                  <c:v>137.96414999999999</c:v>
                </c:pt>
                <c:pt idx="13327">
                  <c:v>137.96386799999999</c:v>
                </c:pt>
                <c:pt idx="13328">
                  <c:v>137.96386799999999</c:v>
                </c:pt>
                <c:pt idx="13329">
                  <c:v>137.96330699999999</c:v>
                </c:pt>
                <c:pt idx="13330">
                  <c:v>137.96302499999999</c:v>
                </c:pt>
                <c:pt idx="13331">
                  <c:v>137.96274299999999</c:v>
                </c:pt>
                <c:pt idx="13332">
                  <c:v>137.96246300000001</c:v>
                </c:pt>
                <c:pt idx="13333">
                  <c:v>137.96246300000001</c:v>
                </c:pt>
                <c:pt idx="13334">
                  <c:v>137.961907</c:v>
                </c:pt>
                <c:pt idx="13335">
                  <c:v>137.96163200000001</c:v>
                </c:pt>
                <c:pt idx="13336">
                  <c:v>137.961355</c:v>
                </c:pt>
                <c:pt idx="13337">
                  <c:v>137.96107499999999</c:v>
                </c:pt>
                <c:pt idx="13338">
                  <c:v>137.96107499999999</c:v>
                </c:pt>
                <c:pt idx="13339">
                  <c:v>137.960508</c:v>
                </c:pt>
                <c:pt idx="13340">
                  <c:v>137.960227</c:v>
                </c:pt>
                <c:pt idx="13341">
                  <c:v>137.959947</c:v>
                </c:pt>
                <c:pt idx="13342">
                  <c:v>137.959665</c:v>
                </c:pt>
                <c:pt idx="13343">
                  <c:v>137.959665</c:v>
                </c:pt>
                <c:pt idx="13344">
                  <c:v>137.95908700000001</c:v>
                </c:pt>
                <c:pt idx="13345">
                  <c:v>137.95878999999999</c:v>
                </c:pt>
                <c:pt idx="13346">
                  <c:v>137.95848799999999</c:v>
                </c:pt>
                <c:pt idx="13347">
                  <c:v>137.95818299999999</c:v>
                </c:pt>
                <c:pt idx="13348">
                  <c:v>137.95818299999999</c:v>
                </c:pt>
                <c:pt idx="13349">
                  <c:v>137.95757800000001</c:v>
                </c:pt>
                <c:pt idx="13350">
                  <c:v>137.957277</c:v>
                </c:pt>
                <c:pt idx="13351">
                  <c:v>137.95697799999999</c:v>
                </c:pt>
                <c:pt idx="13352">
                  <c:v>137.95668000000001</c:v>
                </c:pt>
                <c:pt idx="13353">
                  <c:v>137.95668000000001</c:v>
                </c:pt>
                <c:pt idx="13354">
                  <c:v>137.95608200000001</c:v>
                </c:pt>
                <c:pt idx="13355">
                  <c:v>137.955782</c:v>
                </c:pt>
                <c:pt idx="13356">
                  <c:v>137.95548299999999</c:v>
                </c:pt>
                <c:pt idx="13357">
                  <c:v>137.95518000000001</c:v>
                </c:pt>
                <c:pt idx="13358">
                  <c:v>137.95518000000001</c:v>
                </c:pt>
                <c:pt idx="13359">
                  <c:v>137.95458300000001</c:v>
                </c:pt>
                <c:pt idx="13360">
                  <c:v>137.954285</c:v>
                </c:pt>
                <c:pt idx="13361">
                  <c:v>137.95398499999999</c:v>
                </c:pt>
                <c:pt idx="13362">
                  <c:v>137.953678</c:v>
                </c:pt>
                <c:pt idx="13363">
                  <c:v>137.953678</c:v>
                </c:pt>
                <c:pt idx="13364">
                  <c:v>137.95308299999999</c:v>
                </c:pt>
                <c:pt idx="13365">
                  <c:v>137.952788</c:v>
                </c:pt>
                <c:pt idx="13366">
                  <c:v>137.95249000000001</c:v>
                </c:pt>
                <c:pt idx="13367">
                  <c:v>137.95219</c:v>
                </c:pt>
                <c:pt idx="13368">
                  <c:v>137.95219</c:v>
                </c:pt>
                <c:pt idx="13369">
                  <c:v>137.95159000000001</c:v>
                </c:pt>
                <c:pt idx="13370">
                  <c:v>137.95128800000001</c:v>
                </c:pt>
                <c:pt idx="13371">
                  <c:v>137.950987</c:v>
                </c:pt>
                <c:pt idx="13372">
                  <c:v>137.95068499999999</c:v>
                </c:pt>
                <c:pt idx="13373">
                  <c:v>137.95068499999999</c:v>
                </c:pt>
                <c:pt idx="13374">
                  <c:v>137.95008300000001</c:v>
                </c:pt>
                <c:pt idx="13375">
                  <c:v>137.949783</c:v>
                </c:pt>
                <c:pt idx="13376">
                  <c:v>137.94948500000001</c:v>
                </c:pt>
                <c:pt idx="13377">
                  <c:v>137.94918699999999</c:v>
                </c:pt>
                <c:pt idx="13378">
                  <c:v>137.94918699999999</c:v>
                </c:pt>
                <c:pt idx="13379">
                  <c:v>137.94859</c:v>
                </c:pt>
                <c:pt idx="13380">
                  <c:v>137.94829300000001</c:v>
                </c:pt>
                <c:pt idx="13381">
                  <c:v>137.94799499999999</c:v>
                </c:pt>
                <c:pt idx="13382">
                  <c:v>137.947698</c:v>
                </c:pt>
                <c:pt idx="13383">
                  <c:v>137.947698</c:v>
                </c:pt>
                <c:pt idx="13384">
                  <c:v>137.94711000000001</c:v>
                </c:pt>
                <c:pt idx="13385">
                  <c:v>137.94681</c:v>
                </c:pt>
                <c:pt idx="13386">
                  <c:v>137.94650999999999</c:v>
                </c:pt>
                <c:pt idx="13387">
                  <c:v>137.946215</c:v>
                </c:pt>
                <c:pt idx="13388">
                  <c:v>137.946215</c:v>
                </c:pt>
                <c:pt idx="13389">
                  <c:v>137.94562500000001</c:v>
                </c:pt>
                <c:pt idx="13390">
                  <c:v>137.945325</c:v>
                </c:pt>
                <c:pt idx="13391">
                  <c:v>137.94502800000001</c:v>
                </c:pt>
                <c:pt idx="13392">
                  <c:v>137.944737</c:v>
                </c:pt>
                <c:pt idx="13393">
                  <c:v>137.944737</c:v>
                </c:pt>
                <c:pt idx="13394">
                  <c:v>137.94415000000001</c:v>
                </c:pt>
                <c:pt idx="13395">
                  <c:v>137.94385299999999</c:v>
                </c:pt>
                <c:pt idx="13396">
                  <c:v>137.94355300000001</c:v>
                </c:pt>
                <c:pt idx="13397">
                  <c:v>137.94325000000001</c:v>
                </c:pt>
                <c:pt idx="13398">
                  <c:v>137.94325000000001</c:v>
                </c:pt>
                <c:pt idx="13399">
                  <c:v>137.94264200000001</c:v>
                </c:pt>
                <c:pt idx="13400">
                  <c:v>137.942342</c:v>
                </c:pt>
                <c:pt idx="13401">
                  <c:v>137.94204199999999</c:v>
                </c:pt>
                <c:pt idx="13402">
                  <c:v>137.94173799999999</c:v>
                </c:pt>
                <c:pt idx="13403">
                  <c:v>137.94173799999999</c:v>
                </c:pt>
                <c:pt idx="13404">
                  <c:v>137.94113200000001</c:v>
                </c:pt>
                <c:pt idx="13405">
                  <c:v>137.94083000000001</c:v>
                </c:pt>
                <c:pt idx="13406">
                  <c:v>137.940528</c:v>
                </c:pt>
                <c:pt idx="13407">
                  <c:v>137.940223</c:v>
                </c:pt>
                <c:pt idx="13408">
                  <c:v>137.940223</c:v>
                </c:pt>
                <c:pt idx="13409">
                  <c:v>137.93962200000001</c:v>
                </c:pt>
                <c:pt idx="13410">
                  <c:v>137.93931799999999</c:v>
                </c:pt>
                <c:pt idx="13411">
                  <c:v>137.939018</c:v>
                </c:pt>
                <c:pt idx="13412">
                  <c:v>137.93871799999999</c:v>
                </c:pt>
                <c:pt idx="13413">
                  <c:v>137.93871799999999</c:v>
                </c:pt>
                <c:pt idx="13414">
                  <c:v>137.93811700000001</c:v>
                </c:pt>
                <c:pt idx="13415">
                  <c:v>137.93781999999999</c:v>
                </c:pt>
                <c:pt idx="13416">
                  <c:v>137.937522</c:v>
                </c:pt>
                <c:pt idx="13417">
                  <c:v>137.93722299999999</c:v>
                </c:pt>
                <c:pt idx="13418">
                  <c:v>137.93722299999999</c:v>
                </c:pt>
                <c:pt idx="13419">
                  <c:v>137.93662699999999</c:v>
                </c:pt>
                <c:pt idx="13420">
                  <c:v>137.93633</c:v>
                </c:pt>
                <c:pt idx="13421">
                  <c:v>137.93603300000001</c:v>
                </c:pt>
                <c:pt idx="13422">
                  <c:v>137.93573699999999</c:v>
                </c:pt>
                <c:pt idx="13423">
                  <c:v>137.93573699999999</c:v>
                </c:pt>
                <c:pt idx="13424">
                  <c:v>137.935147</c:v>
                </c:pt>
                <c:pt idx="13425">
                  <c:v>137.93484799999999</c:v>
                </c:pt>
                <c:pt idx="13426">
                  <c:v>137.93455499999999</c:v>
                </c:pt>
                <c:pt idx="13427">
                  <c:v>137.93425999999999</c:v>
                </c:pt>
                <c:pt idx="13428">
                  <c:v>137.93425999999999</c:v>
                </c:pt>
                <c:pt idx="13429">
                  <c:v>137.93367499999999</c:v>
                </c:pt>
                <c:pt idx="13430">
                  <c:v>137.93338199999999</c:v>
                </c:pt>
                <c:pt idx="13431">
                  <c:v>137.93308999999999</c:v>
                </c:pt>
                <c:pt idx="13432">
                  <c:v>137.93279799999999</c:v>
                </c:pt>
                <c:pt idx="13433">
                  <c:v>137.93279799999999</c:v>
                </c:pt>
                <c:pt idx="13434">
                  <c:v>137.932222</c:v>
                </c:pt>
                <c:pt idx="13435">
                  <c:v>137.93194500000001</c:v>
                </c:pt>
                <c:pt idx="13436">
                  <c:v>137.93167500000001</c:v>
                </c:pt>
                <c:pt idx="13437">
                  <c:v>137.93141299999999</c:v>
                </c:pt>
                <c:pt idx="13438">
                  <c:v>137.93141299999999</c:v>
                </c:pt>
                <c:pt idx="13439">
                  <c:v>137.93091200000001</c:v>
                </c:pt>
                <c:pt idx="13440">
                  <c:v>137.93067199999999</c:v>
                </c:pt>
                <c:pt idx="13441">
                  <c:v>137.93043800000001</c:v>
                </c:pt>
                <c:pt idx="13442">
                  <c:v>137.93021300000001</c:v>
                </c:pt>
                <c:pt idx="13443">
                  <c:v>137.93021300000001</c:v>
                </c:pt>
                <c:pt idx="13444">
                  <c:v>137.92978299999999</c:v>
                </c:pt>
                <c:pt idx="13445">
                  <c:v>137.92957699999999</c:v>
                </c:pt>
                <c:pt idx="13446">
                  <c:v>137.929372</c:v>
                </c:pt>
                <c:pt idx="13447">
                  <c:v>137.929168</c:v>
                </c:pt>
                <c:pt idx="13448">
                  <c:v>137.929168</c:v>
                </c:pt>
                <c:pt idx="13449">
                  <c:v>137.92879300000001</c:v>
                </c:pt>
                <c:pt idx="13450">
                  <c:v>137.928628</c:v>
                </c:pt>
                <c:pt idx="13451">
                  <c:v>137.928462</c:v>
                </c:pt>
                <c:pt idx="13452">
                  <c:v>137.928293</c:v>
                </c:pt>
                <c:pt idx="13453">
                  <c:v>137.928293</c:v>
                </c:pt>
                <c:pt idx="13454">
                  <c:v>137.92797999999999</c:v>
                </c:pt>
                <c:pt idx="13455">
                  <c:v>137.92783299999999</c:v>
                </c:pt>
                <c:pt idx="13456">
                  <c:v>137.92768799999999</c:v>
                </c:pt>
                <c:pt idx="13457">
                  <c:v>137.927548</c:v>
                </c:pt>
                <c:pt idx="13458">
                  <c:v>137.927548</c:v>
                </c:pt>
                <c:pt idx="13459">
                  <c:v>137.92728299999999</c:v>
                </c:pt>
                <c:pt idx="13460">
                  <c:v>137.92715799999999</c:v>
                </c:pt>
                <c:pt idx="13461">
                  <c:v>137.92703499999999</c:v>
                </c:pt>
                <c:pt idx="13462">
                  <c:v>137.92691500000001</c:v>
                </c:pt>
                <c:pt idx="13463">
                  <c:v>137.92691500000001</c:v>
                </c:pt>
                <c:pt idx="13464">
                  <c:v>137.92668</c:v>
                </c:pt>
                <c:pt idx="13465">
                  <c:v>137.92657800000001</c:v>
                </c:pt>
                <c:pt idx="13466">
                  <c:v>137.92648800000001</c:v>
                </c:pt>
                <c:pt idx="13467">
                  <c:v>137.92642799999999</c:v>
                </c:pt>
                <c:pt idx="13468">
                  <c:v>137.92642799999999</c:v>
                </c:pt>
                <c:pt idx="13469">
                  <c:v>137.926275</c:v>
                </c:pt>
                <c:pt idx="13470">
                  <c:v>137.92619300000001</c:v>
                </c:pt>
                <c:pt idx="13471">
                  <c:v>137.926118</c:v>
                </c:pt>
                <c:pt idx="13472">
                  <c:v>137.926052</c:v>
                </c:pt>
                <c:pt idx="13473">
                  <c:v>137.926052</c:v>
                </c:pt>
                <c:pt idx="13474">
                  <c:v>137.92594199999999</c:v>
                </c:pt>
                <c:pt idx="13475">
                  <c:v>137.925895</c:v>
                </c:pt>
                <c:pt idx="13476">
                  <c:v>137.92585299999999</c:v>
                </c:pt>
                <c:pt idx="13477">
                  <c:v>137.92581000000001</c:v>
                </c:pt>
                <c:pt idx="13478">
                  <c:v>137.92581000000001</c:v>
                </c:pt>
                <c:pt idx="13479">
                  <c:v>137.92572200000001</c:v>
                </c:pt>
                <c:pt idx="13480">
                  <c:v>137.925692</c:v>
                </c:pt>
                <c:pt idx="13481">
                  <c:v>137.92567700000001</c:v>
                </c:pt>
                <c:pt idx="13482">
                  <c:v>137.92567500000001</c:v>
                </c:pt>
                <c:pt idx="13483">
                  <c:v>137.92567500000001</c:v>
                </c:pt>
                <c:pt idx="13484">
                  <c:v>137.92565500000001</c:v>
                </c:pt>
                <c:pt idx="13485">
                  <c:v>137.925648</c:v>
                </c:pt>
                <c:pt idx="13486">
                  <c:v>137.92564300000001</c:v>
                </c:pt>
                <c:pt idx="13487">
                  <c:v>137.92563799999999</c:v>
                </c:pt>
                <c:pt idx="13488">
                  <c:v>137.92563799999999</c:v>
                </c:pt>
                <c:pt idx="13489">
                  <c:v>137.925635</c:v>
                </c:pt>
                <c:pt idx="13490">
                  <c:v>137.92563999999999</c:v>
                </c:pt>
                <c:pt idx="13491">
                  <c:v>137.925645</c:v>
                </c:pt>
                <c:pt idx="13492">
                  <c:v>137.925648</c:v>
                </c:pt>
                <c:pt idx="13493">
                  <c:v>137.925648</c:v>
                </c:pt>
                <c:pt idx="13494">
                  <c:v>137.925658</c:v>
                </c:pt>
                <c:pt idx="13495">
                  <c:v>137.92566199999999</c:v>
                </c:pt>
                <c:pt idx="13496">
                  <c:v>137.925667</c:v>
                </c:pt>
                <c:pt idx="13497">
                  <c:v>137.92567199999999</c:v>
                </c:pt>
                <c:pt idx="13498">
                  <c:v>137.92567199999999</c:v>
                </c:pt>
                <c:pt idx="13499">
                  <c:v>137.92567700000001</c:v>
                </c:pt>
                <c:pt idx="13500">
                  <c:v>137.92568</c:v>
                </c:pt>
                <c:pt idx="13501">
                  <c:v>137.92568499999999</c:v>
                </c:pt>
                <c:pt idx="13502">
                  <c:v>137.92568800000001</c:v>
                </c:pt>
                <c:pt idx="13503">
                  <c:v>137.92569</c:v>
                </c:pt>
                <c:pt idx="13504">
                  <c:v>137.92568800000001</c:v>
                </c:pt>
                <c:pt idx="13505">
                  <c:v>137.925692</c:v>
                </c:pt>
                <c:pt idx="13506">
                  <c:v>137.92569</c:v>
                </c:pt>
                <c:pt idx="13507">
                  <c:v>137.925692</c:v>
                </c:pt>
                <c:pt idx="13508">
                  <c:v>137.925692</c:v>
                </c:pt>
                <c:pt idx="13509">
                  <c:v>137.92569</c:v>
                </c:pt>
                <c:pt idx="13510">
                  <c:v>137.92569</c:v>
                </c:pt>
                <c:pt idx="13511">
                  <c:v>137.92569</c:v>
                </c:pt>
                <c:pt idx="13512">
                  <c:v>137.92568800000001</c:v>
                </c:pt>
                <c:pt idx="13513">
                  <c:v>137.92568800000001</c:v>
                </c:pt>
                <c:pt idx="13514">
                  <c:v>137.92569</c:v>
                </c:pt>
                <c:pt idx="13515">
                  <c:v>137.92569</c:v>
                </c:pt>
                <c:pt idx="13516">
                  <c:v>137.92569</c:v>
                </c:pt>
                <c:pt idx="13517">
                  <c:v>137.92569</c:v>
                </c:pt>
                <c:pt idx="13518">
                  <c:v>137.92569</c:v>
                </c:pt>
                <c:pt idx="13519">
                  <c:v>137.92569</c:v>
                </c:pt>
                <c:pt idx="13520">
                  <c:v>137.925692</c:v>
                </c:pt>
                <c:pt idx="13521">
                  <c:v>137.92569</c:v>
                </c:pt>
                <c:pt idx="13522">
                  <c:v>137.92568499999999</c:v>
                </c:pt>
                <c:pt idx="13523">
                  <c:v>137.92568499999999</c:v>
                </c:pt>
                <c:pt idx="13524">
                  <c:v>137.92567</c:v>
                </c:pt>
                <c:pt idx="13525">
                  <c:v>137.925658</c:v>
                </c:pt>
                <c:pt idx="13526">
                  <c:v>137.92564300000001</c:v>
                </c:pt>
                <c:pt idx="13527">
                  <c:v>137.92561799999999</c:v>
                </c:pt>
                <c:pt idx="13528">
                  <c:v>137.92561799999999</c:v>
                </c:pt>
                <c:pt idx="13529">
                  <c:v>137.92545799999999</c:v>
                </c:pt>
                <c:pt idx="13530">
                  <c:v>137.92537200000001</c:v>
                </c:pt>
                <c:pt idx="13531">
                  <c:v>137.92528300000001</c:v>
                </c:pt>
                <c:pt idx="13532">
                  <c:v>137.92520300000001</c:v>
                </c:pt>
                <c:pt idx="13533">
                  <c:v>137.92520300000001</c:v>
                </c:pt>
                <c:pt idx="13534">
                  <c:v>137.92500799999999</c:v>
                </c:pt>
                <c:pt idx="13535">
                  <c:v>137.924905</c:v>
                </c:pt>
                <c:pt idx="13536">
                  <c:v>137.92479499999999</c:v>
                </c:pt>
                <c:pt idx="13537">
                  <c:v>137.924667</c:v>
                </c:pt>
                <c:pt idx="13538">
                  <c:v>137.924667</c:v>
                </c:pt>
                <c:pt idx="13539">
                  <c:v>137.92438999999999</c:v>
                </c:pt>
                <c:pt idx="13540">
                  <c:v>137.92424500000001</c:v>
                </c:pt>
                <c:pt idx="13541">
                  <c:v>137.92409499999999</c:v>
                </c:pt>
                <c:pt idx="13542">
                  <c:v>137.92394200000001</c:v>
                </c:pt>
                <c:pt idx="13543">
                  <c:v>137.92394200000001</c:v>
                </c:pt>
                <c:pt idx="13544">
                  <c:v>137.92361700000001</c:v>
                </c:pt>
                <c:pt idx="13545">
                  <c:v>137.92344800000001</c:v>
                </c:pt>
                <c:pt idx="13546">
                  <c:v>137.92327299999999</c:v>
                </c:pt>
                <c:pt idx="13547">
                  <c:v>137.92309299999999</c:v>
                </c:pt>
                <c:pt idx="13548">
                  <c:v>137.92309299999999</c:v>
                </c:pt>
                <c:pt idx="13549">
                  <c:v>137.92271500000001</c:v>
                </c:pt>
                <c:pt idx="13550">
                  <c:v>137.922518</c:v>
                </c:pt>
                <c:pt idx="13551">
                  <c:v>137.92231799999999</c:v>
                </c:pt>
                <c:pt idx="13552">
                  <c:v>137.92211699999999</c:v>
                </c:pt>
                <c:pt idx="13553">
                  <c:v>137.92211699999999</c:v>
                </c:pt>
                <c:pt idx="13554">
                  <c:v>137.92170200000001</c:v>
                </c:pt>
                <c:pt idx="13555">
                  <c:v>137.92148499999999</c:v>
                </c:pt>
                <c:pt idx="13556">
                  <c:v>137.92126500000001</c:v>
                </c:pt>
                <c:pt idx="13557">
                  <c:v>137.92104</c:v>
                </c:pt>
                <c:pt idx="13558">
                  <c:v>137.92104</c:v>
                </c:pt>
                <c:pt idx="13559">
                  <c:v>137.920582</c:v>
                </c:pt>
                <c:pt idx="13560">
                  <c:v>137.92035000000001</c:v>
                </c:pt>
                <c:pt idx="13561">
                  <c:v>137.92011299999999</c:v>
                </c:pt>
                <c:pt idx="13562">
                  <c:v>137.919873</c:v>
                </c:pt>
                <c:pt idx="13563">
                  <c:v>137.919873</c:v>
                </c:pt>
                <c:pt idx="13564">
                  <c:v>137.91939199999999</c:v>
                </c:pt>
                <c:pt idx="13565">
                  <c:v>137.91915</c:v>
                </c:pt>
                <c:pt idx="13566">
                  <c:v>137.91890699999999</c:v>
                </c:pt>
                <c:pt idx="13567">
                  <c:v>137.91865799999999</c:v>
                </c:pt>
                <c:pt idx="13568">
                  <c:v>137.91865799999999</c:v>
                </c:pt>
                <c:pt idx="13569">
                  <c:v>137.91813999999999</c:v>
                </c:pt>
                <c:pt idx="13570">
                  <c:v>137.91787500000001</c:v>
                </c:pt>
                <c:pt idx="13571">
                  <c:v>137.917607</c:v>
                </c:pt>
                <c:pt idx="13572">
                  <c:v>137.91733500000001</c:v>
                </c:pt>
                <c:pt idx="13573">
                  <c:v>137.91733500000001</c:v>
                </c:pt>
                <c:pt idx="13574">
                  <c:v>137.916777</c:v>
                </c:pt>
                <c:pt idx="13575">
                  <c:v>137.91649799999999</c:v>
                </c:pt>
                <c:pt idx="13576">
                  <c:v>137.91621799999999</c:v>
                </c:pt>
                <c:pt idx="13577">
                  <c:v>137.91593499999999</c:v>
                </c:pt>
                <c:pt idx="13578">
                  <c:v>137.91593499999999</c:v>
                </c:pt>
                <c:pt idx="13579">
                  <c:v>137.91536500000001</c:v>
                </c:pt>
                <c:pt idx="13580">
                  <c:v>137.91507799999999</c:v>
                </c:pt>
                <c:pt idx="13581">
                  <c:v>137.914795</c:v>
                </c:pt>
                <c:pt idx="13582">
                  <c:v>137.91451000000001</c:v>
                </c:pt>
                <c:pt idx="13583">
                  <c:v>137.91451000000001</c:v>
                </c:pt>
                <c:pt idx="13584">
                  <c:v>137.91394700000001</c:v>
                </c:pt>
                <c:pt idx="13585">
                  <c:v>137.913658</c:v>
                </c:pt>
                <c:pt idx="13586">
                  <c:v>137.913377</c:v>
                </c:pt>
                <c:pt idx="13587">
                  <c:v>137.913095</c:v>
                </c:pt>
                <c:pt idx="13588">
                  <c:v>137.913095</c:v>
                </c:pt>
                <c:pt idx="13589">
                  <c:v>137.91254699999999</c:v>
                </c:pt>
                <c:pt idx="13590">
                  <c:v>137.91228000000001</c:v>
                </c:pt>
                <c:pt idx="13591">
                  <c:v>137.912015</c:v>
                </c:pt>
                <c:pt idx="13592">
                  <c:v>137.911755</c:v>
                </c:pt>
                <c:pt idx="13593">
                  <c:v>137.911755</c:v>
                </c:pt>
                <c:pt idx="13594">
                  <c:v>137.91124300000001</c:v>
                </c:pt>
                <c:pt idx="13595">
                  <c:v>137.91099299999999</c:v>
                </c:pt>
                <c:pt idx="13596">
                  <c:v>137.91074499999999</c:v>
                </c:pt>
                <c:pt idx="13597">
                  <c:v>137.91049699999999</c:v>
                </c:pt>
                <c:pt idx="13598">
                  <c:v>137.91049699999999</c:v>
                </c:pt>
                <c:pt idx="13599">
                  <c:v>137.91</c:v>
                </c:pt>
                <c:pt idx="13600">
                  <c:v>137.909752</c:v>
                </c:pt>
                <c:pt idx="13601">
                  <c:v>137.909505</c:v>
                </c:pt>
                <c:pt idx="13602">
                  <c:v>137.90925799999999</c:v>
                </c:pt>
                <c:pt idx="13603">
                  <c:v>137.90925799999999</c:v>
                </c:pt>
                <c:pt idx="13604">
                  <c:v>137.90875700000001</c:v>
                </c:pt>
                <c:pt idx="13605">
                  <c:v>137.90851000000001</c:v>
                </c:pt>
                <c:pt idx="13606">
                  <c:v>137.908265</c:v>
                </c:pt>
                <c:pt idx="13607">
                  <c:v>137.908018</c:v>
                </c:pt>
                <c:pt idx="13608">
                  <c:v>137.908018</c:v>
                </c:pt>
                <c:pt idx="13609">
                  <c:v>137.90752699999999</c:v>
                </c:pt>
                <c:pt idx="13610">
                  <c:v>137.90728200000001</c:v>
                </c:pt>
                <c:pt idx="13611">
                  <c:v>137.907037</c:v>
                </c:pt>
                <c:pt idx="13612">
                  <c:v>137.90679</c:v>
                </c:pt>
                <c:pt idx="13613">
                  <c:v>137.90679</c:v>
                </c:pt>
                <c:pt idx="13614">
                  <c:v>137.906297</c:v>
                </c:pt>
                <c:pt idx="13615">
                  <c:v>137.90604999999999</c:v>
                </c:pt>
                <c:pt idx="13616">
                  <c:v>137.90580199999999</c:v>
                </c:pt>
                <c:pt idx="13617">
                  <c:v>137.905587</c:v>
                </c:pt>
                <c:pt idx="13618">
                  <c:v>137.905587</c:v>
                </c:pt>
                <c:pt idx="13619">
                  <c:v>137.90508700000001</c:v>
                </c:pt>
                <c:pt idx="13620">
                  <c:v>137.90484000000001</c:v>
                </c:pt>
                <c:pt idx="13621">
                  <c:v>137.90459200000001</c:v>
                </c:pt>
                <c:pt idx="13622">
                  <c:v>137.90434200000001</c:v>
                </c:pt>
                <c:pt idx="13623">
                  <c:v>137.90434200000001</c:v>
                </c:pt>
                <c:pt idx="13624">
                  <c:v>137.90384800000001</c:v>
                </c:pt>
                <c:pt idx="13625">
                  <c:v>137.903595</c:v>
                </c:pt>
                <c:pt idx="13626">
                  <c:v>137.90334300000001</c:v>
                </c:pt>
                <c:pt idx="13627">
                  <c:v>137.90309300000001</c:v>
                </c:pt>
                <c:pt idx="13628">
                  <c:v>137.90309300000001</c:v>
                </c:pt>
                <c:pt idx="13629">
                  <c:v>137.90259</c:v>
                </c:pt>
                <c:pt idx="13630">
                  <c:v>137.90233699999999</c:v>
                </c:pt>
                <c:pt idx="13631">
                  <c:v>137.902085</c:v>
                </c:pt>
                <c:pt idx="13632">
                  <c:v>137.901837</c:v>
                </c:pt>
                <c:pt idx="13633">
                  <c:v>137.901837</c:v>
                </c:pt>
                <c:pt idx="13634">
                  <c:v>137.90133700000001</c:v>
                </c:pt>
                <c:pt idx="13635">
                  <c:v>137.90108799999999</c:v>
                </c:pt>
                <c:pt idx="13636">
                  <c:v>137.900835</c:v>
                </c:pt>
                <c:pt idx="13637">
                  <c:v>137.90057999999999</c:v>
                </c:pt>
                <c:pt idx="13638">
                  <c:v>137.90057999999999</c:v>
                </c:pt>
                <c:pt idx="13639">
                  <c:v>137.90007199999999</c:v>
                </c:pt>
                <c:pt idx="13640">
                  <c:v>137.89981800000001</c:v>
                </c:pt>
                <c:pt idx="13641">
                  <c:v>137.89956699999999</c:v>
                </c:pt>
                <c:pt idx="13642">
                  <c:v>137.89931200000001</c:v>
                </c:pt>
                <c:pt idx="13643">
                  <c:v>137.89931200000001</c:v>
                </c:pt>
                <c:pt idx="13644">
                  <c:v>137.89881199999999</c:v>
                </c:pt>
                <c:pt idx="13645">
                  <c:v>137.898562</c:v>
                </c:pt>
                <c:pt idx="13646">
                  <c:v>137.89830799999999</c:v>
                </c:pt>
                <c:pt idx="13647">
                  <c:v>137.89806200000001</c:v>
                </c:pt>
                <c:pt idx="13648">
                  <c:v>137.89806200000001</c:v>
                </c:pt>
                <c:pt idx="13649">
                  <c:v>137.89756700000001</c:v>
                </c:pt>
                <c:pt idx="13650">
                  <c:v>137.897313</c:v>
                </c:pt>
                <c:pt idx="13651">
                  <c:v>137.897063</c:v>
                </c:pt>
                <c:pt idx="13652">
                  <c:v>137.896817</c:v>
                </c:pt>
                <c:pt idx="13653">
                  <c:v>137.896817</c:v>
                </c:pt>
                <c:pt idx="13654">
                  <c:v>137.89632499999999</c:v>
                </c:pt>
                <c:pt idx="13655">
                  <c:v>137.89607799999999</c:v>
                </c:pt>
                <c:pt idx="13656">
                  <c:v>137.89582999999999</c:v>
                </c:pt>
                <c:pt idx="13657">
                  <c:v>137.89558299999999</c:v>
                </c:pt>
                <c:pt idx="13658">
                  <c:v>137.89558299999999</c:v>
                </c:pt>
                <c:pt idx="13659">
                  <c:v>137.89509200000001</c:v>
                </c:pt>
                <c:pt idx="13660">
                  <c:v>137.894845</c:v>
                </c:pt>
                <c:pt idx="13661">
                  <c:v>137.894597</c:v>
                </c:pt>
                <c:pt idx="13662">
                  <c:v>137.89435</c:v>
                </c:pt>
                <c:pt idx="13663">
                  <c:v>137.89435</c:v>
                </c:pt>
                <c:pt idx="13664">
                  <c:v>137.89386999999999</c:v>
                </c:pt>
                <c:pt idx="13665">
                  <c:v>137.89363299999999</c:v>
                </c:pt>
                <c:pt idx="13666">
                  <c:v>137.89339799999999</c:v>
                </c:pt>
                <c:pt idx="13667">
                  <c:v>137.89316199999999</c:v>
                </c:pt>
                <c:pt idx="13668">
                  <c:v>137.89316199999999</c:v>
                </c:pt>
                <c:pt idx="13669">
                  <c:v>137.892685</c:v>
                </c:pt>
                <c:pt idx="13670">
                  <c:v>137.89244299999999</c:v>
                </c:pt>
                <c:pt idx="13671">
                  <c:v>137.89219800000001</c:v>
                </c:pt>
                <c:pt idx="13672">
                  <c:v>137.89195000000001</c:v>
                </c:pt>
                <c:pt idx="13673">
                  <c:v>137.89195000000001</c:v>
                </c:pt>
                <c:pt idx="13674">
                  <c:v>137.891457</c:v>
                </c:pt>
                <c:pt idx="13675">
                  <c:v>137.89121</c:v>
                </c:pt>
                <c:pt idx="13676">
                  <c:v>137.890963</c:v>
                </c:pt>
                <c:pt idx="13677">
                  <c:v>137.89071799999999</c:v>
                </c:pt>
                <c:pt idx="13678">
                  <c:v>137.89071799999999</c:v>
                </c:pt>
                <c:pt idx="13679">
                  <c:v>137.890218</c:v>
                </c:pt>
                <c:pt idx="13680">
                  <c:v>137.88999200000001</c:v>
                </c:pt>
                <c:pt idx="13681">
                  <c:v>137.88974300000001</c:v>
                </c:pt>
                <c:pt idx="13682">
                  <c:v>137.88949500000001</c:v>
                </c:pt>
                <c:pt idx="13683">
                  <c:v>137.88949500000001</c:v>
                </c:pt>
                <c:pt idx="13684">
                  <c:v>137.88899699999999</c:v>
                </c:pt>
                <c:pt idx="13685">
                  <c:v>137.888747</c:v>
                </c:pt>
                <c:pt idx="13686">
                  <c:v>137.88849300000001</c:v>
                </c:pt>
                <c:pt idx="13687">
                  <c:v>137.88824299999999</c:v>
                </c:pt>
                <c:pt idx="13688">
                  <c:v>137.88824299999999</c:v>
                </c:pt>
                <c:pt idx="13689">
                  <c:v>137.887743</c:v>
                </c:pt>
                <c:pt idx="13690">
                  <c:v>137.88749200000001</c:v>
                </c:pt>
                <c:pt idx="13691">
                  <c:v>137.88724500000001</c:v>
                </c:pt>
                <c:pt idx="13692">
                  <c:v>137.886988</c:v>
                </c:pt>
                <c:pt idx="13693">
                  <c:v>137.886988</c:v>
                </c:pt>
                <c:pt idx="13694">
                  <c:v>137.886493</c:v>
                </c:pt>
                <c:pt idx="13695">
                  <c:v>137.88624799999999</c:v>
                </c:pt>
                <c:pt idx="13696">
                  <c:v>137.886</c:v>
                </c:pt>
                <c:pt idx="13697">
                  <c:v>137.88575299999999</c:v>
                </c:pt>
                <c:pt idx="13698">
                  <c:v>137.88575299999999</c:v>
                </c:pt>
                <c:pt idx="13699">
                  <c:v>137.88525200000001</c:v>
                </c:pt>
                <c:pt idx="13700">
                  <c:v>137.884998</c:v>
                </c:pt>
                <c:pt idx="13701">
                  <c:v>137.88474500000001</c:v>
                </c:pt>
                <c:pt idx="13702">
                  <c:v>137.88449</c:v>
                </c:pt>
                <c:pt idx="13703">
                  <c:v>137.88449</c:v>
                </c:pt>
                <c:pt idx="13704">
                  <c:v>137.88396800000001</c:v>
                </c:pt>
                <c:pt idx="13705">
                  <c:v>137.883702</c:v>
                </c:pt>
                <c:pt idx="13706">
                  <c:v>137.88343</c:v>
                </c:pt>
                <c:pt idx="13707">
                  <c:v>137.88315299999999</c:v>
                </c:pt>
                <c:pt idx="13708">
                  <c:v>137.88315299999999</c:v>
                </c:pt>
                <c:pt idx="13709">
                  <c:v>137.88257999999999</c:v>
                </c:pt>
                <c:pt idx="13710">
                  <c:v>137.88228699999999</c:v>
                </c:pt>
                <c:pt idx="13711">
                  <c:v>137.881992</c:v>
                </c:pt>
                <c:pt idx="13712">
                  <c:v>137.881688</c:v>
                </c:pt>
                <c:pt idx="13713">
                  <c:v>137.881688</c:v>
                </c:pt>
                <c:pt idx="13714">
                  <c:v>137.88107500000001</c:v>
                </c:pt>
                <c:pt idx="13715">
                  <c:v>137.88076799999999</c:v>
                </c:pt>
                <c:pt idx="13716">
                  <c:v>137.88046</c:v>
                </c:pt>
                <c:pt idx="13717">
                  <c:v>137.88014999999999</c:v>
                </c:pt>
                <c:pt idx="13718">
                  <c:v>137.88014999999999</c:v>
                </c:pt>
                <c:pt idx="13719">
                  <c:v>137.879527</c:v>
                </c:pt>
                <c:pt idx="13720">
                  <c:v>137.87921700000001</c:v>
                </c:pt>
                <c:pt idx="13721">
                  <c:v>137.878908</c:v>
                </c:pt>
                <c:pt idx="13722">
                  <c:v>137.878603</c:v>
                </c:pt>
                <c:pt idx="13723">
                  <c:v>137.878603</c:v>
                </c:pt>
                <c:pt idx="13724">
                  <c:v>137.877993</c:v>
                </c:pt>
                <c:pt idx="13725">
                  <c:v>137.87768800000001</c:v>
                </c:pt>
                <c:pt idx="13726">
                  <c:v>137.87738200000001</c:v>
                </c:pt>
                <c:pt idx="13727">
                  <c:v>137.87707800000001</c:v>
                </c:pt>
                <c:pt idx="13728">
                  <c:v>137.87707800000001</c:v>
                </c:pt>
                <c:pt idx="13729">
                  <c:v>137.87646799999999</c:v>
                </c:pt>
                <c:pt idx="13730">
                  <c:v>137.87616299999999</c:v>
                </c:pt>
                <c:pt idx="13731">
                  <c:v>137.87586200000001</c:v>
                </c:pt>
                <c:pt idx="13732">
                  <c:v>137.87555699999999</c:v>
                </c:pt>
                <c:pt idx="13733">
                  <c:v>137.87555699999999</c:v>
                </c:pt>
                <c:pt idx="13734">
                  <c:v>137.87495000000001</c:v>
                </c:pt>
                <c:pt idx="13735">
                  <c:v>137.87464700000001</c:v>
                </c:pt>
                <c:pt idx="13736">
                  <c:v>137.87434300000001</c:v>
                </c:pt>
                <c:pt idx="13737">
                  <c:v>137.874042</c:v>
                </c:pt>
                <c:pt idx="13738">
                  <c:v>137.874042</c:v>
                </c:pt>
                <c:pt idx="13739">
                  <c:v>137.873435</c:v>
                </c:pt>
                <c:pt idx="13740">
                  <c:v>137.873132</c:v>
                </c:pt>
                <c:pt idx="13741">
                  <c:v>137.872828</c:v>
                </c:pt>
                <c:pt idx="13742">
                  <c:v>137.872525</c:v>
                </c:pt>
                <c:pt idx="13743">
                  <c:v>137.872525</c:v>
                </c:pt>
                <c:pt idx="13744">
                  <c:v>137.871917</c:v>
                </c:pt>
                <c:pt idx="13745">
                  <c:v>137.871613</c:v>
                </c:pt>
                <c:pt idx="13746">
                  <c:v>137.87130999999999</c:v>
                </c:pt>
                <c:pt idx="13747">
                  <c:v>137.87101000000001</c:v>
                </c:pt>
                <c:pt idx="13748">
                  <c:v>137.87101000000001</c:v>
                </c:pt>
                <c:pt idx="13749">
                  <c:v>137.87041199999999</c:v>
                </c:pt>
                <c:pt idx="13750">
                  <c:v>137.87011200000001</c:v>
                </c:pt>
                <c:pt idx="13751">
                  <c:v>137.86981299999999</c:v>
                </c:pt>
                <c:pt idx="13752">
                  <c:v>137.86951199999999</c:v>
                </c:pt>
                <c:pt idx="13753">
                  <c:v>137.86951199999999</c:v>
                </c:pt>
                <c:pt idx="13754">
                  <c:v>137.86891199999999</c:v>
                </c:pt>
                <c:pt idx="13755">
                  <c:v>137.86861500000001</c:v>
                </c:pt>
                <c:pt idx="13756">
                  <c:v>137.86832000000001</c:v>
                </c:pt>
                <c:pt idx="13757">
                  <c:v>137.868022</c:v>
                </c:pt>
                <c:pt idx="13758">
                  <c:v>137.868022</c:v>
                </c:pt>
                <c:pt idx="13759">
                  <c:v>137.86743000000001</c:v>
                </c:pt>
                <c:pt idx="13760">
                  <c:v>137.86713</c:v>
                </c:pt>
                <c:pt idx="13761">
                  <c:v>137.86683199999999</c:v>
                </c:pt>
                <c:pt idx="13762">
                  <c:v>137.86653699999999</c:v>
                </c:pt>
                <c:pt idx="13763">
                  <c:v>137.86653699999999</c:v>
                </c:pt>
                <c:pt idx="13764">
                  <c:v>137.86596299999999</c:v>
                </c:pt>
                <c:pt idx="13765">
                  <c:v>137.865678</c:v>
                </c:pt>
                <c:pt idx="13766">
                  <c:v>137.865388</c:v>
                </c:pt>
                <c:pt idx="13767">
                  <c:v>137.86510200000001</c:v>
                </c:pt>
                <c:pt idx="13768">
                  <c:v>137.86510200000001</c:v>
                </c:pt>
                <c:pt idx="13769">
                  <c:v>137.86452800000001</c:v>
                </c:pt>
                <c:pt idx="13770">
                  <c:v>137.864238</c:v>
                </c:pt>
                <c:pt idx="13771">
                  <c:v>137.863957</c:v>
                </c:pt>
                <c:pt idx="13772">
                  <c:v>137.863675</c:v>
                </c:pt>
                <c:pt idx="13773">
                  <c:v>137.863675</c:v>
                </c:pt>
                <c:pt idx="13774">
                  <c:v>137.86310800000001</c:v>
                </c:pt>
                <c:pt idx="13775">
                  <c:v>137.86282800000001</c:v>
                </c:pt>
                <c:pt idx="13776">
                  <c:v>137.86254299999999</c:v>
                </c:pt>
                <c:pt idx="13777">
                  <c:v>137.862257</c:v>
                </c:pt>
                <c:pt idx="13778">
                  <c:v>137.862257</c:v>
                </c:pt>
                <c:pt idx="13779">
                  <c:v>137.86167800000001</c:v>
                </c:pt>
                <c:pt idx="13780">
                  <c:v>137.86138700000001</c:v>
                </c:pt>
                <c:pt idx="13781">
                  <c:v>137.86109500000001</c:v>
                </c:pt>
                <c:pt idx="13782">
                  <c:v>137.86080200000001</c:v>
                </c:pt>
                <c:pt idx="13783">
                  <c:v>137.86080200000001</c:v>
                </c:pt>
                <c:pt idx="13784">
                  <c:v>137.86022299999999</c:v>
                </c:pt>
                <c:pt idx="13785">
                  <c:v>137.859937</c:v>
                </c:pt>
                <c:pt idx="13786">
                  <c:v>137.85964799999999</c:v>
                </c:pt>
                <c:pt idx="13787">
                  <c:v>137.859363</c:v>
                </c:pt>
                <c:pt idx="13788">
                  <c:v>137.859363</c:v>
                </c:pt>
                <c:pt idx="13789">
                  <c:v>137.85879</c:v>
                </c:pt>
                <c:pt idx="13790">
                  <c:v>137.858498</c:v>
                </c:pt>
                <c:pt idx="13791">
                  <c:v>137.858205</c:v>
                </c:pt>
                <c:pt idx="13792">
                  <c:v>137.85791699999999</c:v>
                </c:pt>
                <c:pt idx="13793">
                  <c:v>137.85791699999999</c:v>
                </c:pt>
                <c:pt idx="13794">
                  <c:v>137.85736499999999</c:v>
                </c:pt>
                <c:pt idx="13795">
                  <c:v>137.857103</c:v>
                </c:pt>
                <c:pt idx="13796">
                  <c:v>137.85684800000001</c:v>
                </c:pt>
                <c:pt idx="13797">
                  <c:v>137.85659999999999</c:v>
                </c:pt>
                <c:pt idx="13798">
                  <c:v>137.85659999999999</c:v>
                </c:pt>
                <c:pt idx="13799">
                  <c:v>137.85611</c:v>
                </c:pt>
                <c:pt idx="13800">
                  <c:v>137.855875</c:v>
                </c:pt>
                <c:pt idx="13801">
                  <c:v>137.855648</c:v>
                </c:pt>
                <c:pt idx="13802">
                  <c:v>137.855425</c:v>
                </c:pt>
                <c:pt idx="13803">
                  <c:v>137.855425</c:v>
                </c:pt>
                <c:pt idx="13804">
                  <c:v>137.85500200000001</c:v>
                </c:pt>
                <c:pt idx="13805">
                  <c:v>137.85480200000001</c:v>
                </c:pt>
                <c:pt idx="13806">
                  <c:v>137.85460800000001</c:v>
                </c:pt>
                <c:pt idx="13807">
                  <c:v>137.854422</c:v>
                </c:pt>
                <c:pt idx="13808">
                  <c:v>137.854422</c:v>
                </c:pt>
                <c:pt idx="13809">
                  <c:v>137.85407000000001</c:v>
                </c:pt>
                <c:pt idx="13810">
                  <c:v>137.85390000000001</c:v>
                </c:pt>
                <c:pt idx="13811">
                  <c:v>137.853735</c:v>
                </c:pt>
                <c:pt idx="13812">
                  <c:v>137.85357500000001</c:v>
                </c:pt>
                <c:pt idx="13813">
                  <c:v>137.85357500000001</c:v>
                </c:pt>
                <c:pt idx="13814">
                  <c:v>137.85326699999999</c:v>
                </c:pt>
                <c:pt idx="13815">
                  <c:v>137.85315700000001</c:v>
                </c:pt>
                <c:pt idx="13816">
                  <c:v>137.853047</c:v>
                </c:pt>
                <c:pt idx="13817">
                  <c:v>137.85291699999999</c:v>
                </c:pt>
                <c:pt idx="13818">
                  <c:v>137.85291699999999</c:v>
                </c:pt>
                <c:pt idx="13819">
                  <c:v>137.852653</c:v>
                </c:pt>
                <c:pt idx="13820">
                  <c:v>137.852543</c:v>
                </c:pt>
                <c:pt idx="13821">
                  <c:v>137.85244</c:v>
                </c:pt>
                <c:pt idx="13822">
                  <c:v>137.85233500000001</c:v>
                </c:pt>
                <c:pt idx="13823">
                  <c:v>137.85233500000001</c:v>
                </c:pt>
                <c:pt idx="13824">
                  <c:v>137.852147</c:v>
                </c:pt>
                <c:pt idx="13825">
                  <c:v>137.85207</c:v>
                </c:pt>
                <c:pt idx="13826">
                  <c:v>137.851923</c:v>
                </c:pt>
                <c:pt idx="13827">
                  <c:v>137.85185799999999</c:v>
                </c:pt>
                <c:pt idx="13828">
                  <c:v>137.85185799999999</c:v>
                </c:pt>
                <c:pt idx="13829">
                  <c:v>137.85175000000001</c:v>
                </c:pt>
                <c:pt idx="13830">
                  <c:v>137.85171199999999</c:v>
                </c:pt>
                <c:pt idx="13831">
                  <c:v>137.85168300000001</c:v>
                </c:pt>
                <c:pt idx="13832">
                  <c:v>137.85165799999999</c:v>
                </c:pt>
                <c:pt idx="13833">
                  <c:v>137.85165799999999</c:v>
                </c:pt>
                <c:pt idx="13834">
                  <c:v>137.85162199999999</c:v>
                </c:pt>
                <c:pt idx="13835">
                  <c:v>137.851608</c:v>
                </c:pt>
                <c:pt idx="13836">
                  <c:v>137.85159999999999</c:v>
                </c:pt>
                <c:pt idx="13837">
                  <c:v>137.85158799999999</c:v>
                </c:pt>
                <c:pt idx="13838">
                  <c:v>137.85158799999999</c:v>
                </c:pt>
                <c:pt idx="13839">
                  <c:v>137.85157000000001</c:v>
                </c:pt>
                <c:pt idx="13840">
                  <c:v>137.851562</c:v>
                </c:pt>
                <c:pt idx="13841">
                  <c:v>137.85156499999999</c:v>
                </c:pt>
                <c:pt idx="13842">
                  <c:v>137.851563</c:v>
                </c:pt>
                <c:pt idx="13843">
                  <c:v>137.851563</c:v>
                </c:pt>
                <c:pt idx="13844">
                  <c:v>137.85155499999999</c:v>
                </c:pt>
                <c:pt idx="13845">
                  <c:v>137.85155</c:v>
                </c:pt>
                <c:pt idx="13846">
                  <c:v>137.851552</c:v>
                </c:pt>
                <c:pt idx="13847">
                  <c:v>137.85154800000001</c:v>
                </c:pt>
                <c:pt idx="13848">
                  <c:v>137.85154800000001</c:v>
                </c:pt>
                <c:pt idx="13849">
                  <c:v>137.85154</c:v>
                </c:pt>
                <c:pt idx="13850">
                  <c:v>137.85154</c:v>
                </c:pt>
                <c:pt idx="13851">
                  <c:v>137.85153700000001</c:v>
                </c:pt>
                <c:pt idx="13852">
                  <c:v>137.85153500000001</c:v>
                </c:pt>
                <c:pt idx="13853">
                  <c:v>137.85153500000001</c:v>
                </c:pt>
                <c:pt idx="13854">
                  <c:v>137.85153299999999</c:v>
                </c:pt>
                <c:pt idx="13855">
                  <c:v>137.85153199999999</c:v>
                </c:pt>
                <c:pt idx="13856">
                  <c:v>137.85153199999999</c:v>
                </c:pt>
                <c:pt idx="13857">
                  <c:v>137.85153</c:v>
                </c:pt>
                <c:pt idx="13858">
                  <c:v>137.85153</c:v>
                </c:pt>
                <c:pt idx="13859">
                  <c:v>137.851528</c:v>
                </c:pt>
                <c:pt idx="13860">
                  <c:v>137.851528</c:v>
                </c:pt>
                <c:pt idx="13861">
                  <c:v>137.85152500000001</c:v>
                </c:pt>
                <c:pt idx="13862">
                  <c:v>137.85152199999999</c:v>
                </c:pt>
                <c:pt idx="13863">
                  <c:v>137.85152199999999</c:v>
                </c:pt>
                <c:pt idx="13864">
                  <c:v>137.85152199999999</c:v>
                </c:pt>
                <c:pt idx="13865">
                  <c:v>137.85151999999999</c:v>
                </c:pt>
                <c:pt idx="13866">
                  <c:v>137.85151999999999</c:v>
                </c:pt>
                <c:pt idx="13867">
                  <c:v>137.85152199999999</c:v>
                </c:pt>
                <c:pt idx="13868">
                  <c:v>137.85152199999999</c:v>
                </c:pt>
                <c:pt idx="13869">
                  <c:v>137.85151999999999</c:v>
                </c:pt>
                <c:pt idx="13870">
                  <c:v>137.85152199999999</c:v>
                </c:pt>
                <c:pt idx="13871">
                  <c:v>137.85152199999999</c:v>
                </c:pt>
                <c:pt idx="13872">
                  <c:v>137.85151999999999</c:v>
                </c:pt>
                <c:pt idx="13873">
                  <c:v>137.85151999999999</c:v>
                </c:pt>
                <c:pt idx="13874">
                  <c:v>137.85151999999999</c:v>
                </c:pt>
                <c:pt idx="13875">
                  <c:v>137.851518</c:v>
                </c:pt>
                <c:pt idx="13876">
                  <c:v>137.85151200000001</c:v>
                </c:pt>
                <c:pt idx="13877">
                  <c:v>137.85150300000001</c:v>
                </c:pt>
                <c:pt idx="13878">
                  <c:v>137.85150300000001</c:v>
                </c:pt>
                <c:pt idx="13879">
                  <c:v>137.85148000000001</c:v>
                </c:pt>
                <c:pt idx="13880">
                  <c:v>137.85146</c:v>
                </c:pt>
                <c:pt idx="13881">
                  <c:v>137.85142300000001</c:v>
                </c:pt>
                <c:pt idx="13882">
                  <c:v>137.851372</c:v>
                </c:pt>
                <c:pt idx="13883">
                  <c:v>137.851372</c:v>
                </c:pt>
                <c:pt idx="13884">
                  <c:v>137.85121799999999</c:v>
                </c:pt>
                <c:pt idx="13885">
                  <c:v>137.851123</c:v>
                </c:pt>
                <c:pt idx="13886">
                  <c:v>137.85104200000001</c:v>
                </c:pt>
                <c:pt idx="13887">
                  <c:v>137.85091800000001</c:v>
                </c:pt>
                <c:pt idx="13888">
                  <c:v>137.85091800000001</c:v>
                </c:pt>
                <c:pt idx="13889">
                  <c:v>137.850675</c:v>
                </c:pt>
                <c:pt idx="13890">
                  <c:v>137.85055299999999</c:v>
                </c:pt>
                <c:pt idx="13891">
                  <c:v>137.85040699999999</c:v>
                </c:pt>
                <c:pt idx="13892">
                  <c:v>137.85028</c:v>
                </c:pt>
                <c:pt idx="13893">
                  <c:v>137.85028</c:v>
                </c:pt>
                <c:pt idx="13894">
                  <c:v>137.850008</c:v>
                </c:pt>
                <c:pt idx="13895">
                  <c:v>137.84983299999999</c:v>
                </c:pt>
                <c:pt idx="13896">
                  <c:v>137.84967800000001</c:v>
                </c:pt>
                <c:pt idx="13897">
                  <c:v>137.84951699999999</c:v>
                </c:pt>
                <c:pt idx="13898">
                  <c:v>137.84951699999999</c:v>
                </c:pt>
                <c:pt idx="13899">
                  <c:v>137.84917300000001</c:v>
                </c:pt>
                <c:pt idx="13900">
                  <c:v>137.84899200000001</c:v>
                </c:pt>
                <c:pt idx="13901">
                  <c:v>137.84880699999999</c:v>
                </c:pt>
                <c:pt idx="13902">
                  <c:v>137.84861699999999</c:v>
                </c:pt>
                <c:pt idx="13903">
                  <c:v>137.84861699999999</c:v>
                </c:pt>
                <c:pt idx="13904">
                  <c:v>137.84821700000001</c:v>
                </c:pt>
                <c:pt idx="13905">
                  <c:v>137.84800999999999</c:v>
                </c:pt>
                <c:pt idx="13906">
                  <c:v>137.84779499999999</c:v>
                </c:pt>
                <c:pt idx="13907">
                  <c:v>137.84757500000001</c:v>
                </c:pt>
                <c:pt idx="13908">
                  <c:v>137.84757500000001</c:v>
                </c:pt>
                <c:pt idx="13909">
                  <c:v>137.84712200000001</c:v>
                </c:pt>
                <c:pt idx="13910">
                  <c:v>137.84688499999999</c:v>
                </c:pt>
                <c:pt idx="13911">
                  <c:v>137.84664799999999</c:v>
                </c:pt>
                <c:pt idx="13912">
                  <c:v>137.846408</c:v>
                </c:pt>
                <c:pt idx="13913">
                  <c:v>137.846408</c:v>
                </c:pt>
                <c:pt idx="13914">
                  <c:v>137.845912</c:v>
                </c:pt>
                <c:pt idx="13915">
                  <c:v>137.84563299999999</c:v>
                </c:pt>
                <c:pt idx="13916">
                  <c:v>137.84537700000001</c:v>
                </c:pt>
                <c:pt idx="13917">
                  <c:v>137.84512000000001</c:v>
                </c:pt>
                <c:pt idx="13918">
                  <c:v>137.84512000000001</c:v>
                </c:pt>
                <c:pt idx="13919">
                  <c:v>137.84459200000001</c:v>
                </c:pt>
                <c:pt idx="13920">
                  <c:v>137.84432200000001</c:v>
                </c:pt>
                <c:pt idx="13921">
                  <c:v>137.84405000000001</c:v>
                </c:pt>
                <c:pt idx="13922">
                  <c:v>137.843773</c:v>
                </c:pt>
                <c:pt idx="13923">
                  <c:v>137.843773</c:v>
                </c:pt>
                <c:pt idx="13924">
                  <c:v>137.84321499999999</c:v>
                </c:pt>
                <c:pt idx="13925">
                  <c:v>137.842928</c:v>
                </c:pt>
                <c:pt idx="13926">
                  <c:v>137.84263799999999</c:v>
                </c:pt>
                <c:pt idx="13927">
                  <c:v>137.84235699999999</c:v>
                </c:pt>
                <c:pt idx="13928">
                  <c:v>137.84235699999999</c:v>
                </c:pt>
                <c:pt idx="13929">
                  <c:v>137.841745</c:v>
                </c:pt>
                <c:pt idx="13930">
                  <c:v>137.84144699999999</c:v>
                </c:pt>
                <c:pt idx="13931">
                  <c:v>137.84114500000001</c:v>
                </c:pt>
                <c:pt idx="13932">
                  <c:v>137.84083799999999</c:v>
                </c:pt>
                <c:pt idx="13933">
                  <c:v>137.84083799999999</c:v>
                </c:pt>
                <c:pt idx="13934">
                  <c:v>137.84024700000001</c:v>
                </c:pt>
                <c:pt idx="13935">
                  <c:v>137.83994000000001</c:v>
                </c:pt>
                <c:pt idx="13936">
                  <c:v>137.83963199999999</c:v>
                </c:pt>
                <c:pt idx="13937">
                  <c:v>137.83931999999999</c:v>
                </c:pt>
                <c:pt idx="13938">
                  <c:v>137.83931999999999</c:v>
                </c:pt>
                <c:pt idx="13939">
                  <c:v>137.838695</c:v>
                </c:pt>
                <c:pt idx="13940">
                  <c:v>137.838393</c:v>
                </c:pt>
                <c:pt idx="13941">
                  <c:v>137.83807999999999</c:v>
                </c:pt>
                <c:pt idx="13942">
                  <c:v>137.83776700000001</c:v>
                </c:pt>
                <c:pt idx="13943">
                  <c:v>137.83776700000001</c:v>
                </c:pt>
                <c:pt idx="13944">
                  <c:v>137.83713800000001</c:v>
                </c:pt>
                <c:pt idx="13945">
                  <c:v>137.83682200000001</c:v>
                </c:pt>
                <c:pt idx="13946">
                  <c:v>137.83650499999999</c:v>
                </c:pt>
                <c:pt idx="13947">
                  <c:v>137.83619300000001</c:v>
                </c:pt>
                <c:pt idx="13948">
                  <c:v>137.83619300000001</c:v>
                </c:pt>
                <c:pt idx="13949">
                  <c:v>137.83555999999999</c:v>
                </c:pt>
                <c:pt idx="13950">
                  <c:v>137.83524199999999</c:v>
                </c:pt>
                <c:pt idx="13951">
                  <c:v>137.834923</c:v>
                </c:pt>
                <c:pt idx="13952">
                  <c:v>137.83460299999999</c:v>
                </c:pt>
                <c:pt idx="13953">
                  <c:v>137.83460299999999</c:v>
                </c:pt>
                <c:pt idx="13954">
                  <c:v>137.833967</c:v>
                </c:pt>
                <c:pt idx="13955">
                  <c:v>137.83364700000001</c:v>
                </c:pt>
                <c:pt idx="13956">
                  <c:v>137.83332799999999</c:v>
                </c:pt>
                <c:pt idx="13957">
                  <c:v>137.833012</c:v>
                </c:pt>
                <c:pt idx="13958">
                  <c:v>137.833012</c:v>
                </c:pt>
                <c:pt idx="13959">
                  <c:v>137.83238</c:v>
                </c:pt>
                <c:pt idx="13960">
                  <c:v>137.83206300000001</c:v>
                </c:pt>
                <c:pt idx="13961">
                  <c:v>137.83174700000001</c:v>
                </c:pt>
                <c:pt idx="13962">
                  <c:v>137.83143000000001</c:v>
                </c:pt>
                <c:pt idx="13963">
                  <c:v>137.83143000000001</c:v>
                </c:pt>
                <c:pt idx="13964">
                  <c:v>137.830805</c:v>
                </c:pt>
                <c:pt idx="13965">
                  <c:v>137.83049199999999</c:v>
                </c:pt>
                <c:pt idx="13966">
                  <c:v>137.83017799999999</c:v>
                </c:pt>
                <c:pt idx="13967">
                  <c:v>137.82987800000001</c:v>
                </c:pt>
                <c:pt idx="13968">
                  <c:v>137.82987800000001</c:v>
                </c:pt>
                <c:pt idx="13969">
                  <c:v>137.829252</c:v>
                </c:pt>
                <c:pt idx="13970">
                  <c:v>137.82894300000001</c:v>
                </c:pt>
                <c:pt idx="13971">
                  <c:v>137.828633</c:v>
                </c:pt>
                <c:pt idx="13972">
                  <c:v>137.82832200000001</c:v>
                </c:pt>
                <c:pt idx="13973">
                  <c:v>137.82832200000001</c:v>
                </c:pt>
                <c:pt idx="13974">
                  <c:v>137.827687</c:v>
                </c:pt>
                <c:pt idx="13975">
                  <c:v>137.82736</c:v>
                </c:pt>
                <c:pt idx="13976">
                  <c:v>137.82705200000001</c:v>
                </c:pt>
                <c:pt idx="13977">
                  <c:v>137.82674299999999</c:v>
                </c:pt>
                <c:pt idx="13978">
                  <c:v>137.82674299999999</c:v>
                </c:pt>
                <c:pt idx="13979">
                  <c:v>137.82611700000001</c:v>
                </c:pt>
                <c:pt idx="13980">
                  <c:v>137.82580999999999</c:v>
                </c:pt>
                <c:pt idx="13981">
                  <c:v>137.82550000000001</c:v>
                </c:pt>
                <c:pt idx="13982">
                  <c:v>137.825188</c:v>
                </c:pt>
                <c:pt idx="13983">
                  <c:v>137.825188</c:v>
                </c:pt>
                <c:pt idx="13984">
                  <c:v>137.824558</c:v>
                </c:pt>
                <c:pt idx="13985">
                  <c:v>137.824252</c:v>
                </c:pt>
                <c:pt idx="13986">
                  <c:v>137.82392999999999</c:v>
                </c:pt>
                <c:pt idx="13987">
                  <c:v>137.82361</c:v>
                </c:pt>
                <c:pt idx="13988">
                  <c:v>137.82361</c:v>
                </c:pt>
                <c:pt idx="13989">
                  <c:v>137.82297800000001</c:v>
                </c:pt>
                <c:pt idx="13990">
                  <c:v>137.82266300000001</c:v>
                </c:pt>
                <c:pt idx="13991">
                  <c:v>137.82234800000001</c:v>
                </c:pt>
                <c:pt idx="13992">
                  <c:v>137.822035</c:v>
                </c:pt>
                <c:pt idx="13993">
                  <c:v>137.822035</c:v>
                </c:pt>
                <c:pt idx="13994">
                  <c:v>137.82141200000001</c:v>
                </c:pt>
                <c:pt idx="13995">
                  <c:v>137.82109199999999</c:v>
                </c:pt>
                <c:pt idx="13996">
                  <c:v>137.82077699999999</c:v>
                </c:pt>
                <c:pt idx="13997">
                  <c:v>137.82046</c:v>
                </c:pt>
                <c:pt idx="13998">
                  <c:v>137.82046</c:v>
                </c:pt>
                <c:pt idx="13999">
                  <c:v>137.81984199999999</c:v>
                </c:pt>
                <c:pt idx="14000">
                  <c:v>137.81953300000001</c:v>
                </c:pt>
                <c:pt idx="14001">
                  <c:v>137.81922700000001</c:v>
                </c:pt>
                <c:pt idx="14002">
                  <c:v>137.818918</c:v>
                </c:pt>
                <c:pt idx="14003">
                  <c:v>137.818918</c:v>
                </c:pt>
                <c:pt idx="14004">
                  <c:v>137.81831299999999</c:v>
                </c:pt>
                <c:pt idx="14005">
                  <c:v>137.81800799999999</c:v>
                </c:pt>
                <c:pt idx="14006">
                  <c:v>137.81770700000001</c:v>
                </c:pt>
                <c:pt idx="14007">
                  <c:v>137.817408</c:v>
                </c:pt>
                <c:pt idx="14008">
                  <c:v>137.817408</c:v>
                </c:pt>
                <c:pt idx="14009">
                  <c:v>137.816812</c:v>
                </c:pt>
                <c:pt idx="14010">
                  <c:v>137.816517</c:v>
                </c:pt>
                <c:pt idx="14011">
                  <c:v>137.81621999999999</c:v>
                </c:pt>
                <c:pt idx="14012">
                  <c:v>137.815922</c:v>
                </c:pt>
                <c:pt idx="14013">
                  <c:v>137.815922</c:v>
                </c:pt>
                <c:pt idx="14014">
                  <c:v>137.81532000000001</c:v>
                </c:pt>
                <c:pt idx="14015">
                  <c:v>137.81501700000001</c:v>
                </c:pt>
                <c:pt idx="14016">
                  <c:v>137.81471300000001</c:v>
                </c:pt>
                <c:pt idx="14017">
                  <c:v>137.81440799999999</c:v>
                </c:pt>
                <c:pt idx="14018">
                  <c:v>137.81440799999999</c:v>
                </c:pt>
                <c:pt idx="14019">
                  <c:v>137.813795</c:v>
                </c:pt>
                <c:pt idx="14020">
                  <c:v>137.81348299999999</c:v>
                </c:pt>
                <c:pt idx="14021">
                  <c:v>137.813175</c:v>
                </c:pt>
                <c:pt idx="14022">
                  <c:v>137.81286299999999</c:v>
                </c:pt>
                <c:pt idx="14023">
                  <c:v>137.81286299999999</c:v>
                </c:pt>
                <c:pt idx="14024">
                  <c:v>137.812243</c:v>
                </c:pt>
                <c:pt idx="14025">
                  <c:v>137.811937</c:v>
                </c:pt>
                <c:pt idx="14026">
                  <c:v>137.81162699999999</c:v>
                </c:pt>
                <c:pt idx="14027">
                  <c:v>137.811317</c:v>
                </c:pt>
                <c:pt idx="14028">
                  <c:v>137.811317</c:v>
                </c:pt>
                <c:pt idx="14029">
                  <c:v>137.81073499999999</c:v>
                </c:pt>
                <c:pt idx="14030">
                  <c:v>137.81043299999999</c:v>
                </c:pt>
                <c:pt idx="14031">
                  <c:v>137.81012999999999</c:v>
                </c:pt>
                <c:pt idx="14032">
                  <c:v>137.80982800000001</c:v>
                </c:pt>
                <c:pt idx="14033">
                  <c:v>137.80982800000001</c:v>
                </c:pt>
                <c:pt idx="14034">
                  <c:v>137.809235</c:v>
                </c:pt>
                <c:pt idx="14035">
                  <c:v>137.80894000000001</c:v>
                </c:pt>
                <c:pt idx="14036">
                  <c:v>137.80864199999999</c:v>
                </c:pt>
                <c:pt idx="14037">
                  <c:v>137.808345</c:v>
                </c:pt>
                <c:pt idx="14038">
                  <c:v>137.808345</c:v>
                </c:pt>
                <c:pt idx="14039">
                  <c:v>137.80775</c:v>
                </c:pt>
                <c:pt idx="14040">
                  <c:v>137.807455</c:v>
                </c:pt>
                <c:pt idx="14041">
                  <c:v>137.80716000000001</c:v>
                </c:pt>
                <c:pt idx="14042">
                  <c:v>137.80686</c:v>
                </c:pt>
                <c:pt idx="14043">
                  <c:v>137.80686</c:v>
                </c:pt>
                <c:pt idx="14044">
                  <c:v>137.806273</c:v>
                </c:pt>
                <c:pt idx="14045">
                  <c:v>137.80598000000001</c:v>
                </c:pt>
                <c:pt idx="14046">
                  <c:v>137.805678</c:v>
                </c:pt>
                <c:pt idx="14047">
                  <c:v>137.80538000000001</c:v>
                </c:pt>
                <c:pt idx="14048">
                  <c:v>137.80538000000001</c:v>
                </c:pt>
                <c:pt idx="14049">
                  <c:v>137.80477500000001</c:v>
                </c:pt>
                <c:pt idx="14050">
                  <c:v>137.80446499999999</c:v>
                </c:pt>
                <c:pt idx="14051">
                  <c:v>137.80416299999999</c:v>
                </c:pt>
                <c:pt idx="14052">
                  <c:v>137.80386300000001</c:v>
                </c:pt>
                <c:pt idx="14053">
                  <c:v>137.80386300000001</c:v>
                </c:pt>
                <c:pt idx="14054">
                  <c:v>137.80325500000001</c:v>
                </c:pt>
                <c:pt idx="14055">
                  <c:v>137.80294799999999</c:v>
                </c:pt>
                <c:pt idx="14056">
                  <c:v>137.80264299999999</c:v>
                </c:pt>
                <c:pt idx="14057">
                  <c:v>137.80233999999999</c:v>
                </c:pt>
                <c:pt idx="14058">
                  <c:v>137.80233999999999</c:v>
                </c:pt>
                <c:pt idx="14059">
                  <c:v>137.801728</c:v>
                </c:pt>
                <c:pt idx="14060">
                  <c:v>137.801422</c:v>
                </c:pt>
                <c:pt idx="14061">
                  <c:v>137.80112199999999</c:v>
                </c:pt>
                <c:pt idx="14062">
                  <c:v>137.80082200000001</c:v>
                </c:pt>
                <c:pt idx="14063">
                  <c:v>137.80082200000001</c:v>
                </c:pt>
                <c:pt idx="14064">
                  <c:v>137.800218</c:v>
                </c:pt>
                <c:pt idx="14065">
                  <c:v>137.79991799999999</c:v>
                </c:pt>
                <c:pt idx="14066">
                  <c:v>137.79961800000001</c:v>
                </c:pt>
                <c:pt idx="14067">
                  <c:v>137.799318</c:v>
                </c:pt>
                <c:pt idx="14068">
                  <c:v>137.799318</c:v>
                </c:pt>
                <c:pt idx="14069">
                  <c:v>137.79872499999999</c:v>
                </c:pt>
                <c:pt idx="14070">
                  <c:v>137.79843700000001</c:v>
                </c:pt>
                <c:pt idx="14071">
                  <c:v>137.79814999999999</c:v>
                </c:pt>
                <c:pt idx="14072">
                  <c:v>137.79785799999999</c:v>
                </c:pt>
                <c:pt idx="14073">
                  <c:v>137.79785799999999</c:v>
                </c:pt>
                <c:pt idx="14074">
                  <c:v>137.79727500000001</c:v>
                </c:pt>
                <c:pt idx="14075">
                  <c:v>137.79698300000001</c:v>
                </c:pt>
                <c:pt idx="14076">
                  <c:v>137.796693</c:v>
                </c:pt>
                <c:pt idx="14077">
                  <c:v>137.796403</c:v>
                </c:pt>
                <c:pt idx="14078">
                  <c:v>137.796403</c:v>
                </c:pt>
                <c:pt idx="14079">
                  <c:v>137.79581999999999</c:v>
                </c:pt>
                <c:pt idx="14080">
                  <c:v>137.79552699999999</c:v>
                </c:pt>
                <c:pt idx="14081">
                  <c:v>137.79523499999999</c:v>
                </c:pt>
                <c:pt idx="14082">
                  <c:v>137.79494500000001</c:v>
                </c:pt>
                <c:pt idx="14083">
                  <c:v>137.79494500000001</c:v>
                </c:pt>
                <c:pt idx="14084">
                  <c:v>137.79436699999999</c:v>
                </c:pt>
                <c:pt idx="14085">
                  <c:v>137.794072</c:v>
                </c:pt>
                <c:pt idx="14086">
                  <c:v>137.793778</c:v>
                </c:pt>
                <c:pt idx="14087">
                  <c:v>137.793497</c:v>
                </c:pt>
                <c:pt idx="14088">
                  <c:v>137.793497</c:v>
                </c:pt>
                <c:pt idx="14089">
                  <c:v>137.792913</c:v>
                </c:pt>
                <c:pt idx="14090">
                  <c:v>137.79261700000001</c:v>
                </c:pt>
                <c:pt idx="14091">
                  <c:v>137.79232200000001</c:v>
                </c:pt>
                <c:pt idx="14092">
                  <c:v>137.792025</c:v>
                </c:pt>
                <c:pt idx="14093">
                  <c:v>137.792025</c:v>
                </c:pt>
                <c:pt idx="14094">
                  <c:v>137.791427</c:v>
                </c:pt>
                <c:pt idx="14095">
                  <c:v>137.79112699999999</c:v>
                </c:pt>
                <c:pt idx="14096">
                  <c:v>137.79082500000001</c:v>
                </c:pt>
                <c:pt idx="14097">
                  <c:v>137.79050699999999</c:v>
                </c:pt>
                <c:pt idx="14098">
                  <c:v>137.79050699999999</c:v>
                </c:pt>
                <c:pt idx="14099">
                  <c:v>137.78990999999999</c:v>
                </c:pt>
                <c:pt idx="14100">
                  <c:v>137.78960699999999</c:v>
                </c:pt>
                <c:pt idx="14101">
                  <c:v>137.78930299999999</c:v>
                </c:pt>
                <c:pt idx="14102">
                  <c:v>137.78899799999999</c:v>
                </c:pt>
                <c:pt idx="14103">
                  <c:v>137.78899799999999</c:v>
                </c:pt>
                <c:pt idx="14104">
                  <c:v>137.788397</c:v>
                </c:pt>
                <c:pt idx="14105">
                  <c:v>137.788093</c:v>
                </c:pt>
                <c:pt idx="14106">
                  <c:v>137.78778700000001</c:v>
                </c:pt>
                <c:pt idx="14107">
                  <c:v>137.78748300000001</c:v>
                </c:pt>
                <c:pt idx="14108">
                  <c:v>137.78748300000001</c:v>
                </c:pt>
                <c:pt idx="14109">
                  <c:v>137.78687500000001</c:v>
                </c:pt>
                <c:pt idx="14110">
                  <c:v>137.786565</c:v>
                </c:pt>
                <c:pt idx="14111">
                  <c:v>137.78626700000001</c:v>
                </c:pt>
                <c:pt idx="14112">
                  <c:v>137.78597199999999</c:v>
                </c:pt>
                <c:pt idx="14113">
                  <c:v>137.78597199999999</c:v>
                </c:pt>
                <c:pt idx="14114">
                  <c:v>137.78539000000001</c:v>
                </c:pt>
                <c:pt idx="14115">
                  <c:v>137.78510700000001</c:v>
                </c:pt>
                <c:pt idx="14116">
                  <c:v>137.784828</c:v>
                </c:pt>
                <c:pt idx="14117">
                  <c:v>137.78455500000001</c:v>
                </c:pt>
                <c:pt idx="14118">
                  <c:v>137.78455500000001</c:v>
                </c:pt>
                <c:pt idx="14119">
                  <c:v>137.78403</c:v>
                </c:pt>
                <c:pt idx="14120">
                  <c:v>137.78377699999999</c:v>
                </c:pt>
                <c:pt idx="14121">
                  <c:v>137.783522</c:v>
                </c:pt>
                <c:pt idx="14122">
                  <c:v>137.783267</c:v>
                </c:pt>
                <c:pt idx="14123">
                  <c:v>137.783267</c:v>
                </c:pt>
                <c:pt idx="14124">
                  <c:v>137.78276199999999</c:v>
                </c:pt>
                <c:pt idx="14125">
                  <c:v>137.782522</c:v>
                </c:pt>
                <c:pt idx="14126">
                  <c:v>137.782273</c:v>
                </c:pt>
                <c:pt idx="14127">
                  <c:v>137.78203199999999</c:v>
                </c:pt>
                <c:pt idx="14128">
                  <c:v>137.78203199999999</c:v>
                </c:pt>
                <c:pt idx="14129">
                  <c:v>137.781555</c:v>
                </c:pt>
                <c:pt idx="14130">
                  <c:v>137.78132199999999</c:v>
                </c:pt>
                <c:pt idx="14131">
                  <c:v>137.781092</c:v>
                </c:pt>
                <c:pt idx="14132">
                  <c:v>137.78086500000001</c:v>
                </c:pt>
                <c:pt idx="14133">
                  <c:v>137.78086500000001</c:v>
                </c:pt>
                <c:pt idx="14134">
                  <c:v>137.780405</c:v>
                </c:pt>
                <c:pt idx="14135">
                  <c:v>137.78018</c:v>
                </c:pt>
                <c:pt idx="14136">
                  <c:v>137.779957</c:v>
                </c:pt>
                <c:pt idx="14137">
                  <c:v>137.77973299999999</c:v>
                </c:pt>
                <c:pt idx="14138">
                  <c:v>137.77973299999999</c:v>
                </c:pt>
                <c:pt idx="14139">
                  <c:v>137.77928700000001</c:v>
                </c:pt>
                <c:pt idx="14140">
                  <c:v>137.779067</c:v>
                </c:pt>
                <c:pt idx="14141">
                  <c:v>137.77884499999999</c:v>
                </c:pt>
                <c:pt idx="14142">
                  <c:v>137.77862200000001</c:v>
                </c:pt>
                <c:pt idx="14143">
                  <c:v>137.77862200000001</c:v>
                </c:pt>
                <c:pt idx="14144">
                  <c:v>137.778177</c:v>
                </c:pt>
                <c:pt idx="14145">
                  <c:v>137.777953</c:v>
                </c:pt>
                <c:pt idx="14146">
                  <c:v>137.777727</c:v>
                </c:pt>
                <c:pt idx="14147">
                  <c:v>137.77749800000001</c:v>
                </c:pt>
                <c:pt idx="14148">
                  <c:v>137.77749800000001</c:v>
                </c:pt>
                <c:pt idx="14149">
                  <c:v>137.77704499999999</c:v>
                </c:pt>
                <c:pt idx="14150">
                  <c:v>137.776813</c:v>
                </c:pt>
                <c:pt idx="14151">
                  <c:v>137.776578</c:v>
                </c:pt>
                <c:pt idx="14152">
                  <c:v>137.77634499999999</c:v>
                </c:pt>
                <c:pt idx="14153">
                  <c:v>137.77634499999999</c:v>
                </c:pt>
                <c:pt idx="14154">
                  <c:v>137.775882</c:v>
                </c:pt>
                <c:pt idx="14155">
                  <c:v>137.77564799999999</c:v>
                </c:pt>
                <c:pt idx="14156">
                  <c:v>137.77541299999999</c:v>
                </c:pt>
                <c:pt idx="14157">
                  <c:v>137.775173</c:v>
                </c:pt>
                <c:pt idx="14158">
                  <c:v>137.775173</c:v>
                </c:pt>
                <c:pt idx="14159">
                  <c:v>137.77469300000001</c:v>
                </c:pt>
                <c:pt idx="14160">
                  <c:v>137.77444800000001</c:v>
                </c:pt>
                <c:pt idx="14161">
                  <c:v>137.77420000000001</c:v>
                </c:pt>
                <c:pt idx="14162">
                  <c:v>137.77395000000001</c:v>
                </c:pt>
                <c:pt idx="14163">
                  <c:v>137.77395000000001</c:v>
                </c:pt>
                <c:pt idx="14164">
                  <c:v>137.773448</c:v>
                </c:pt>
                <c:pt idx="14165">
                  <c:v>137.77319299999999</c:v>
                </c:pt>
                <c:pt idx="14166">
                  <c:v>137.77293800000001</c:v>
                </c:pt>
                <c:pt idx="14167">
                  <c:v>137.77268000000001</c:v>
                </c:pt>
                <c:pt idx="14168">
                  <c:v>137.77268000000001</c:v>
                </c:pt>
                <c:pt idx="14169">
                  <c:v>137.77215799999999</c:v>
                </c:pt>
                <c:pt idx="14170">
                  <c:v>137.77189200000001</c:v>
                </c:pt>
                <c:pt idx="14171">
                  <c:v>137.77162300000001</c:v>
                </c:pt>
                <c:pt idx="14172">
                  <c:v>137.771355</c:v>
                </c:pt>
                <c:pt idx="14173">
                  <c:v>137.771355</c:v>
                </c:pt>
                <c:pt idx="14174">
                  <c:v>137.77081200000001</c:v>
                </c:pt>
                <c:pt idx="14175">
                  <c:v>137.77053699999999</c:v>
                </c:pt>
                <c:pt idx="14176">
                  <c:v>137.770262</c:v>
                </c:pt>
                <c:pt idx="14177">
                  <c:v>137.76998699999999</c:v>
                </c:pt>
                <c:pt idx="14178">
                  <c:v>137.76998699999999</c:v>
                </c:pt>
                <c:pt idx="14179">
                  <c:v>137.76943299999999</c:v>
                </c:pt>
                <c:pt idx="14180">
                  <c:v>137.76916</c:v>
                </c:pt>
                <c:pt idx="14181">
                  <c:v>137.76888500000001</c:v>
                </c:pt>
                <c:pt idx="14182">
                  <c:v>137.76861</c:v>
                </c:pt>
                <c:pt idx="14183">
                  <c:v>137.76861</c:v>
                </c:pt>
                <c:pt idx="14184">
                  <c:v>137.768057</c:v>
                </c:pt>
                <c:pt idx="14185">
                  <c:v>137.767775</c:v>
                </c:pt>
                <c:pt idx="14186">
                  <c:v>137.767495</c:v>
                </c:pt>
                <c:pt idx="14187">
                  <c:v>137.76721699999999</c:v>
                </c:pt>
                <c:pt idx="14188">
                  <c:v>137.76721699999999</c:v>
                </c:pt>
                <c:pt idx="14189">
                  <c:v>137.76664199999999</c:v>
                </c:pt>
                <c:pt idx="14190">
                  <c:v>137.76635200000001</c:v>
                </c:pt>
                <c:pt idx="14191">
                  <c:v>137.76605799999999</c:v>
                </c:pt>
                <c:pt idx="14192">
                  <c:v>137.76576700000001</c:v>
                </c:pt>
                <c:pt idx="14193">
                  <c:v>137.76576700000001</c:v>
                </c:pt>
                <c:pt idx="14194">
                  <c:v>137.76517699999999</c:v>
                </c:pt>
                <c:pt idx="14195">
                  <c:v>137.764883</c:v>
                </c:pt>
                <c:pt idx="14196">
                  <c:v>137.76459</c:v>
                </c:pt>
                <c:pt idx="14197">
                  <c:v>137.764297</c:v>
                </c:pt>
                <c:pt idx="14198">
                  <c:v>137.764297</c:v>
                </c:pt>
                <c:pt idx="14199">
                  <c:v>137.763712</c:v>
                </c:pt>
                <c:pt idx="14200">
                  <c:v>137.763417</c:v>
                </c:pt>
                <c:pt idx="14201">
                  <c:v>137.763125</c:v>
                </c:pt>
                <c:pt idx="14202">
                  <c:v>137.76282800000001</c:v>
                </c:pt>
                <c:pt idx="14203">
                  <c:v>137.76282800000001</c:v>
                </c:pt>
                <c:pt idx="14204">
                  <c:v>137.762238</c:v>
                </c:pt>
                <c:pt idx="14205">
                  <c:v>137.76194000000001</c:v>
                </c:pt>
                <c:pt idx="14206">
                  <c:v>137.76164199999999</c:v>
                </c:pt>
                <c:pt idx="14207">
                  <c:v>137.76134200000001</c:v>
                </c:pt>
                <c:pt idx="14208">
                  <c:v>137.76134200000001</c:v>
                </c:pt>
                <c:pt idx="14209">
                  <c:v>137.76074499999999</c:v>
                </c:pt>
                <c:pt idx="14210">
                  <c:v>137.760445</c:v>
                </c:pt>
                <c:pt idx="14211">
                  <c:v>137.76014499999999</c:v>
                </c:pt>
                <c:pt idx="14212">
                  <c:v>137.75984500000001</c:v>
                </c:pt>
                <c:pt idx="14213">
                  <c:v>137.75984500000001</c:v>
                </c:pt>
                <c:pt idx="14214">
                  <c:v>137.75924699999999</c:v>
                </c:pt>
                <c:pt idx="14215">
                  <c:v>137.75895800000001</c:v>
                </c:pt>
                <c:pt idx="14216">
                  <c:v>137.75868</c:v>
                </c:pt>
                <c:pt idx="14217">
                  <c:v>137.75841199999999</c:v>
                </c:pt>
                <c:pt idx="14218">
                  <c:v>137.75841199999999</c:v>
                </c:pt>
                <c:pt idx="14219">
                  <c:v>137.75790499999999</c:v>
                </c:pt>
                <c:pt idx="14220">
                  <c:v>137.75765799999999</c:v>
                </c:pt>
                <c:pt idx="14221">
                  <c:v>137.757417</c:v>
                </c:pt>
                <c:pt idx="14222">
                  <c:v>137.757183</c:v>
                </c:pt>
                <c:pt idx="14223">
                  <c:v>137.757183</c:v>
                </c:pt>
                <c:pt idx="14224">
                  <c:v>137.756722</c:v>
                </c:pt>
                <c:pt idx="14225">
                  <c:v>137.756497</c:v>
                </c:pt>
                <c:pt idx="14226">
                  <c:v>137.75627299999999</c:v>
                </c:pt>
                <c:pt idx="14227">
                  <c:v>137.75604999999999</c:v>
                </c:pt>
                <c:pt idx="14228">
                  <c:v>137.75604999999999</c:v>
                </c:pt>
                <c:pt idx="14229">
                  <c:v>137.755605</c:v>
                </c:pt>
                <c:pt idx="14230">
                  <c:v>137.75538800000001</c:v>
                </c:pt>
                <c:pt idx="14231">
                  <c:v>137.75516999999999</c:v>
                </c:pt>
                <c:pt idx="14232">
                  <c:v>137.754952</c:v>
                </c:pt>
                <c:pt idx="14233">
                  <c:v>137.754952</c:v>
                </c:pt>
                <c:pt idx="14234">
                  <c:v>137.75450799999999</c:v>
                </c:pt>
                <c:pt idx="14235">
                  <c:v>137.75429500000001</c:v>
                </c:pt>
                <c:pt idx="14236">
                  <c:v>137.75407999999999</c:v>
                </c:pt>
                <c:pt idx="14237">
                  <c:v>137.753862</c:v>
                </c:pt>
                <c:pt idx="14238">
                  <c:v>137.753862</c:v>
                </c:pt>
                <c:pt idx="14239">
                  <c:v>137.75342499999999</c:v>
                </c:pt>
                <c:pt idx="14240">
                  <c:v>137.753208</c:v>
                </c:pt>
                <c:pt idx="14241">
                  <c:v>137.75299000000001</c:v>
                </c:pt>
                <c:pt idx="14242">
                  <c:v>137.75277299999999</c:v>
                </c:pt>
                <c:pt idx="14243">
                  <c:v>137.75277299999999</c:v>
                </c:pt>
                <c:pt idx="14244">
                  <c:v>137.752342</c:v>
                </c:pt>
                <c:pt idx="14245">
                  <c:v>137.75212500000001</c:v>
                </c:pt>
                <c:pt idx="14246">
                  <c:v>137.75191000000001</c:v>
                </c:pt>
                <c:pt idx="14247">
                  <c:v>137.75169299999999</c:v>
                </c:pt>
                <c:pt idx="14248">
                  <c:v>137.75169299999999</c:v>
                </c:pt>
                <c:pt idx="14249">
                  <c:v>137.75127499999999</c:v>
                </c:pt>
                <c:pt idx="14250">
                  <c:v>137.75106299999999</c:v>
                </c:pt>
                <c:pt idx="14251">
                  <c:v>137.75085000000001</c:v>
                </c:pt>
                <c:pt idx="14252">
                  <c:v>137.75063700000001</c:v>
                </c:pt>
                <c:pt idx="14253">
                  <c:v>137.75063700000001</c:v>
                </c:pt>
                <c:pt idx="14254">
                  <c:v>137.750213</c:v>
                </c:pt>
                <c:pt idx="14255">
                  <c:v>137.75000199999999</c:v>
                </c:pt>
                <c:pt idx="14256">
                  <c:v>137.74978999999999</c:v>
                </c:pt>
                <c:pt idx="14257">
                  <c:v>137.74958000000001</c:v>
                </c:pt>
                <c:pt idx="14258">
                  <c:v>137.74958000000001</c:v>
                </c:pt>
                <c:pt idx="14259">
                  <c:v>137.749165</c:v>
                </c:pt>
                <c:pt idx="14260">
                  <c:v>137.748955</c:v>
                </c:pt>
                <c:pt idx="14261">
                  <c:v>137.74874299999999</c:v>
                </c:pt>
                <c:pt idx="14262">
                  <c:v>137.74853300000001</c:v>
                </c:pt>
                <c:pt idx="14263">
                  <c:v>137.74853300000001</c:v>
                </c:pt>
                <c:pt idx="14264">
                  <c:v>137.74811500000001</c:v>
                </c:pt>
                <c:pt idx="14265">
                  <c:v>137.747907</c:v>
                </c:pt>
                <c:pt idx="14266">
                  <c:v>137.74766700000001</c:v>
                </c:pt>
                <c:pt idx="14267">
                  <c:v>137.74745799999999</c:v>
                </c:pt>
                <c:pt idx="14268">
                  <c:v>137.74745799999999</c:v>
                </c:pt>
                <c:pt idx="14269">
                  <c:v>137.74704700000001</c:v>
                </c:pt>
                <c:pt idx="14270">
                  <c:v>137.74683999999999</c:v>
                </c:pt>
                <c:pt idx="14271">
                  <c:v>137.74663200000001</c:v>
                </c:pt>
                <c:pt idx="14272">
                  <c:v>137.74642700000001</c:v>
                </c:pt>
                <c:pt idx="14273">
                  <c:v>137.74642700000001</c:v>
                </c:pt>
                <c:pt idx="14274">
                  <c:v>137.746015</c:v>
                </c:pt>
                <c:pt idx="14275">
                  <c:v>137.74581000000001</c:v>
                </c:pt>
                <c:pt idx="14276">
                  <c:v>137.74561</c:v>
                </c:pt>
                <c:pt idx="14277">
                  <c:v>137.74541300000001</c:v>
                </c:pt>
                <c:pt idx="14278">
                  <c:v>137.74541300000001</c:v>
                </c:pt>
                <c:pt idx="14279">
                  <c:v>137.74503300000001</c:v>
                </c:pt>
                <c:pt idx="14280">
                  <c:v>137.74484699999999</c:v>
                </c:pt>
                <c:pt idx="14281">
                  <c:v>137.74466200000001</c:v>
                </c:pt>
                <c:pt idx="14282">
                  <c:v>137.74448000000001</c:v>
                </c:pt>
                <c:pt idx="14283">
                  <c:v>137.74448000000001</c:v>
                </c:pt>
                <c:pt idx="14284">
                  <c:v>137.74413200000001</c:v>
                </c:pt>
                <c:pt idx="14285">
                  <c:v>137.74396300000001</c:v>
                </c:pt>
                <c:pt idx="14286">
                  <c:v>137.74379500000001</c:v>
                </c:pt>
                <c:pt idx="14287">
                  <c:v>137.74363199999999</c:v>
                </c:pt>
                <c:pt idx="14288">
                  <c:v>137.74363199999999</c:v>
                </c:pt>
                <c:pt idx="14289">
                  <c:v>137.743315</c:v>
                </c:pt>
                <c:pt idx="14290">
                  <c:v>137.74315799999999</c:v>
                </c:pt>
                <c:pt idx="14291">
                  <c:v>137.74300500000001</c:v>
                </c:pt>
                <c:pt idx="14292">
                  <c:v>137.74285</c:v>
                </c:pt>
                <c:pt idx="14293">
                  <c:v>137.74285</c:v>
                </c:pt>
                <c:pt idx="14294">
                  <c:v>137.74253999999999</c:v>
                </c:pt>
                <c:pt idx="14295">
                  <c:v>137.74236200000001</c:v>
                </c:pt>
                <c:pt idx="14296">
                  <c:v>137.74220800000001</c:v>
                </c:pt>
                <c:pt idx="14297">
                  <c:v>137.74205699999999</c:v>
                </c:pt>
                <c:pt idx="14298">
                  <c:v>137.74205699999999</c:v>
                </c:pt>
                <c:pt idx="14299">
                  <c:v>137.74174500000001</c:v>
                </c:pt>
                <c:pt idx="14300">
                  <c:v>137.74159</c:v>
                </c:pt>
                <c:pt idx="14301">
                  <c:v>137.74144000000001</c:v>
                </c:pt>
                <c:pt idx="14302">
                  <c:v>137.74128999999999</c:v>
                </c:pt>
                <c:pt idx="14303">
                  <c:v>137.74128999999999</c:v>
                </c:pt>
                <c:pt idx="14304">
                  <c:v>137.740995</c:v>
                </c:pt>
                <c:pt idx="14305">
                  <c:v>137.740847</c:v>
                </c:pt>
                <c:pt idx="14306">
                  <c:v>137.7407</c:v>
                </c:pt>
                <c:pt idx="14307">
                  <c:v>137.74055300000001</c:v>
                </c:pt>
                <c:pt idx="14308">
                  <c:v>137.74055300000001</c:v>
                </c:pt>
                <c:pt idx="14309">
                  <c:v>137.74027000000001</c:v>
                </c:pt>
                <c:pt idx="14310">
                  <c:v>137.740127</c:v>
                </c:pt>
                <c:pt idx="14311">
                  <c:v>137.739982</c:v>
                </c:pt>
                <c:pt idx="14312">
                  <c:v>137.73983699999999</c:v>
                </c:pt>
                <c:pt idx="14313">
                  <c:v>137.73983699999999</c:v>
                </c:pt>
                <c:pt idx="14314">
                  <c:v>137.73954699999999</c:v>
                </c:pt>
                <c:pt idx="14315">
                  <c:v>137.73937799999999</c:v>
                </c:pt>
                <c:pt idx="14316">
                  <c:v>137.73923300000001</c:v>
                </c:pt>
                <c:pt idx="14317">
                  <c:v>137.73908700000001</c:v>
                </c:pt>
                <c:pt idx="14318">
                  <c:v>137.73908700000001</c:v>
                </c:pt>
                <c:pt idx="14319">
                  <c:v>137.73879299999999</c:v>
                </c:pt>
                <c:pt idx="14320">
                  <c:v>137.73863499999999</c:v>
                </c:pt>
                <c:pt idx="14321">
                  <c:v>137.73848699999999</c:v>
                </c:pt>
                <c:pt idx="14322">
                  <c:v>137.73834199999999</c:v>
                </c:pt>
                <c:pt idx="14323">
                  <c:v>137.73834199999999</c:v>
                </c:pt>
                <c:pt idx="14324">
                  <c:v>137.73804799999999</c:v>
                </c:pt>
                <c:pt idx="14325">
                  <c:v>137.73790500000001</c:v>
                </c:pt>
                <c:pt idx="14326">
                  <c:v>137.737763</c:v>
                </c:pt>
                <c:pt idx="14327">
                  <c:v>137.737585</c:v>
                </c:pt>
                <c:pt idx="14328">
                  <c:v>137.737585</c:v>
                </c:pt>
                <c:pt idx="14329">
                  <c:v>137.73726300000001</c:v>
                </c:pt>
                <c:pt idx="14330">
                  <c:v>137.7371</c:v>
                </c:pt>
                <c:pt idx="14331">
                  <c:v>137.736987</c:v>
                </c:pt>
                <c:pt idx="14332">
                  <c:v>137.73682700000001</c:v>
                </c:pt>
                <c:pt idx="14333">
                  <c:v>137.73682700000001</c:v>
                </c:pt>
                <c:pt idx="14334">
                  <c:v>137.736503</c:v>
                </c:pt>
                <c:pt idx="14335">
                  <c:v>137.73636300000001</c:v>
                </c:pt>
                <c:pt idx="14336">
                  <c:v>137.736232</c:v>
                </c:pt>
                <c:pt idx="14337">
                  <c:v>137.73614699999999</c:v>
                </c:pt>
                <c:pt idx="14338">
                  <c:v>137.73614699999999</c:v>
                </c:pt>
                <c:pt idx="14339">
                  <c:v>137.73594299999999</c:v>
                </c:pt>
                <c:pt idx="14340">
                  <c:v>137.73583500000001</c:v>
                </c:pt>
                <c:pt idx="14341">
                  <c:v>137.735747</c:v>
                </c:pt>
                <c:pt idx="14342">
                  <c:v>137.73565199999999</c:v>
                </c:pt>
                <c:pt idx="14343">
                  <c:v>137.73565199999999</c:v>
                </c:pt>
                <c:pt idx="14344">
                  <c:v>137.735502</c:v>
                </c:pt>
                <c:pt idx="14345">
                  <c:v>137.73542</c:v>
                </c:pt>
                <c:pt idx="14346">
                  <c:v>137.735342</c:v>
                </c:pt>
                <c:pt idx="14347">
                  <c:v>137.735308</c:v>
                </c:pt>
                <c:pt idx="14348">
                  <c:v>137.735308</c:v>
                </c:pt>
                <c:pt idx="14349">
                  <c:v>137.73515499999999</c:v>
                </c:pt>
                <c:pt idx="14350">
                  <c:v>137.735083</c:v>
                </c:pt>
                <c:pt idx="14351">
                  <c:v>137.73503199999999</c:v>
                </c:pt>
                <c:pt idx="14352">
                  <c:v>137.73498699999999</c:v>
                </c:pt>
                <c:pt idx="14353">
                  <c:v>137.73498699999999</c:v>
                </c:pt>
                <c:pt idx="14354">
                  <c:v>137.73491300000001</c:v>
                </c:pt>
                <c:pt idx="14355">
                  <c:v>137.734883</c:v>
                </c:pt>
                <c:pt idx="14356">
                  <c:v>137.73481699999999</c:v>
                </c:pt>
                <c:pt idx="14357">
                  <c:v>137.73473799999999</c:v>
                </c:pt>
                <c:pt idx="14358">
                  <c:v>137.73473799999999</c:v>
                </c:pt>
                <c:pt idx="14359">
                  <c:v>137.73465999999999</c:v>
                </c:pt>
                <c:pt idx="14360">
                  <c:v>137.73459700000001</c:v>
                </c:pt>
                <c:pt idx="14361">
                  <c:v>137.734567</c:v>
                </c:pt>
                <c:pt idx="14362">
                  <c:v>137.73453799999999</c:v>
                </c:pt>
                <c:pt idx="14363">
                  <c:v>137.73453799999999</c:v>
                </c:pt>
                <c:pt idx="14364">
                  <c:v>137.734487</c:v>
                </c:pt>
                <c:pt idx="14365">
                  <c:v>137.73446300000001</c:v>
                </c:pt>
                <c:pt idx="14366">
                  <c:v>137.73444799999999</c:v>
                </c:pt>
                <c:pt idx="14367">
                  <c:v>137.73443499999999</c:v>
                </c:pt>
                <c:pt idx="14368">
                  <c:v>137.73443499999999</c:v>
                </c:pt>
                <c:pt idx="14369">
                  <c:v>137.73441500000001</c:v>
                </c:pt>
                <c:pt idx="14370">
                  <c:v>137.73440199999999</c:v>
                </c:pt>
                <c:pt idx="14371">
                  <c:v>137.73438999999999</c:v>
                </c:pt>
                <c:pt idx="14372">
                  <c:v>137.734398</c:v>
                </c:pt>
                <c:pt idx="14373">
                  <c:v>137.734398</c:v>
                </c:pt>
                <c:pt idx="14374">
                  <c:v>137.73439500000001</c:v>
                </c:pt>
                <c:pt idx="14375">
                  <c:v>137.73439300000001</c:v>
                </c:pt>
                <c:pt idx="14376">
                  <c:v>137.73439300000001</c:v>
                </c:pt>
                <c:pt idx="14377">
                  <c:v>137.73439300000001</c:v>
                </c:pt>
                <c:pt idx="14378">
                  <c:v>137.73439300000001</c:v>
                </c:pt>
                <c:pt idx="14379">
                  <c:v>137.73439300000001</c:v>
                </c:pt>
                <c:pt idx="14380">
                  <c:v>137.73439300000001</c:v>
                </c:pt>
                <c:pt idx="14381">
                  <c:v>137.73439300000001</c:v>
                </c:pt>
                <c:pt idx="14382">
                  <c:v>137.73439300000001</c:v>
                </c:pt>
                <c:pt idx="14383">
                  <c:v>137.73439300000001</c:v>
                </c:pt>
                <c:pt idx="14384">
                  <c:v>137.73439200000001</c:v>
                </c:pt>
                <c:pt idx="14385">
                  <c:v>137.73439200000001</c:v>
                </c:pt>
                <c:pt idx="14386">
                  <c:v>137.73439200000001</c:v>
                </c:pt>
                <c:pt idx="14387">
                  <c:v>137.73439200000001</c:v>
                </c:pt>
                <c:pt idx="14388">
                  <c:v>137.73439200000001</c:v>
                </c:pt>
                <c:pt idx="14389">
                  <c:v>137.73439200000001</c:v>
                </c:pt>
                <c:pt idx="14390">
                  <c:v>137.73439200000001</c:v>
                </c:pt>
                <c:pt idx="14391">
                  <c:v>137.73439200000001</c:v>
                </c:pt>
                <c:pt idx="14392">
                  <c:v>137.73439200000001</c:v>
                </c:pt>
                <c:pt idx="14393">
                  <c:v>137.73439200000001</c:v>
                </c:pt>
                <c:pt idx="14394">
                  <c:v>137.73439200000001</c:v>
                </c:pt>
                <c:pt idx="14395">
                  <c:v>137.73439200000001</c:v>
                </c:pt>
                <c:pt idx="14396">
                  <c:v>137.73439200000001</c:v>
                </c:pt>
                <c:pt idx="14397">
                  <c:v>137.73438999999999</c:v>
                </c:pt>
                <c:pt idx="14398">
                  <c:v>137.73438999999999</c:v>
                </c:pt>
                <c:pt idx="14399">
                  <c:v>137.73438999999999</c:v>
                </c:pt>
                <c:pt idx="14400">
                  <c:v>137.734388</c:v>
                </c:pt>
                <c:pt idx="14401">
                  <c:v>137.734388</c:v>
                </c:pt>
                <c:pt idx="14402">
                  <c:v>137.734388</c:v>
                </c:pt>
                <c:pt idx="14403">
                  <c:v>137.734388</c:v>
                </c:pt>
                <c:pt idx="14404">
                  <c:v>137.734388</c:v>
                </c:pt>
                <c:pt idx="14405">
                  <c:v>137.734388</c:v>
                </c:pt>
                <c:pt idx="14406">
                  <c:v>137.734387</c:v>
                </c:pt>
                <c:pt idx="14407">
                  <c:v>137.734387</c:v>
                </c:pt>
                <c:pt idx="14408">
                  <c:v>137.734387</c:v>
                </c:pt>
                <c:pt idx="14409">
                  <c:v>137.734387</c:v>
                </c:pt>
                <c:pt idx="14410">
                  <c:v>137.734387</c:v>
                </c:pt>
                <c:pt idx="14411">
                  <c:v>137.734387</c:v>
                </c:pt>
                <c:pt idx="14412">
                  <c:v>137.734387</c:v>
                </c:pt>
                <c:pt idx="14413">
                  <c:v>137.734387</c:v>
                </c:pt>
                <c:pt idx="14414">
                  <c:v>137.734385</c:v>
                </c:pt>
                <c:pt idx="14415">
                  <c:v>137.734385</c:v>
                </c:pt>
                <c:pt idx="14416">
                  <c:v>137.734385</c:v>
                </c:pt>
                <c:pt idx="14417">
                  <c:v>137.734385</c:v>
                </c:pt>
                <c:pt idx="14418">
                  <c:v>137.734385</c:v>
                </c:pt>
                <c:pt idx="14419">
                  <c:v>137.73438300000001</c:v>
                </c:pt>
                <c:pt idx="14420">
                  <c:v>137.73438300000001</c:v>
                </c:pt>
                <c:pt idx="14421">
                  <c:v>137.73438300000001</c:v>
                </c:pt>
                <c:pt idx="14422">
                  <c:v>137.73438300000001</c:v>
                </c:pt>
                <c:pt idx="14423">
                  <c:v>137.73438300000001</c:v>
                </c:pt>
                <c:pt idx="14424">
                  <c:v>137.73438300000001</c:v>
                </c:pt>
                <c:pt idx="14425">
                  <c:v>137.73438300000001</c:v>
                </c:pt>
                <c:pt idx="14426">
                  <c:v>137.73438200000001</c:v>
                </c:pt>
                <c:pt idx="14427">
                  <c:v>137.73438200000001</c:v>
                </c:pt>
                <c:pt idx="14428">
                  <c:v>137.73438200000001</c:v>
                </c:pt>
                <c:pt idx="14429">
                  <c:v>137.73438300000001</c:v>
                </c:pt>
                <c:pt idx="14430">
                  <c:v>137.73438200000001</c:v>
                </c:pt>
                <c:pt idx="14431">
                  <c:v>137.73438200000001</c:v>
                </c:pt>
                <c:pt idx="14432">
                  <c:v>137.73438200000001</c:v>
                </c:pt>
                <c:pt idx="14433">
                  <c:v>137.73438200000001</c:v>
                </c:pt>
                <c:pt idx="14434">
                  <c:v>137.73438200000001</c:v>
                </c:pt>
                <c:pt idx="14435">
                  <c:v>137.73437999999999</c:v>
                </c:pt>
                <c:pt idx="14436">
                  <c:v>137.73437999999999</c:v>
                </c:pt>
                <c:pt idx="14437">
                  <c:v>137.73437999999999</c:v>
                </c:pt>
                <c:pt idx="14438">
                  <c:v>137.73437999999999</c:v>
                </c:pt>
                <c:pt idx="14439">
                  <c:v>137.73437999999999</c:v>
                </c:pt>
                <c:pt idx="14440">
                  <c:v>137.73437999999999</c:v>
                </c:pt>
                <c:pt idx="14441">
                  <c:v>137.73437999999999</c:v>
                </c:pt>
                <c:pt idx="14442">
                  <c:v>137.73438200000001</c:v>
                </c:pt>
                <c:pt idx="14443">
                  <c:v>137.73438200000001</c:v>
                </c:pt>
                <c:pt idx="14444">
                  <c:v>137.73438200000001</c:v>
                </c:pt>
                <c:pt idx="14445">
                  <c:v>137.73438300000001</c:v>
                </c:pt>
                <c:pt idx="14446">
                  <c:v>137.73438300000001</c:v>
                </c:pt>
                <c:pt idx="14447">
                  <c:v>137.73438300000001</c:v>
                </c:pt>
                <c:pt idx="14448">
                  <c:v>137.73438300000001</c:v>
                </c:pt>
                <c:pt idx="14449">
                  <c:v>137.734388</c:v>
                </c:pt>
                <c:pt idx="14450">
                  <c:v>137.734388</c:v>
                </c:pt>
                <c:pt idx="14451">
                  <c:v>137.734387</c:v>
                </c:pt>
                <c:pt idx="14452">
                  <c:v>137.734388</c:v>
                </c:pt>
                <c:pt idx="14453">
                  <c:v>137.734388</c:v>
                </c:pt>
                <c:pt idx="14454">
                  <c:v>137.73439200000001</c:v>
                </c:pt>
                <c:pt idx="14455">
                  <c:v>137.73439200000001</c:v>
                </c:pt>
                <c:pt idx="14456">
                  <c:v>137.73438300000001</c:v>
                </c:pt>
                <c:pt idx="14457">
                  <c:v>137.73436699999999</c:v>
                </c:pt>
                <c:pt idx="14458">
                  <c:v>137.73436699999999</c:v>
                </c:pt>
                <c:pt idx="14459">
                  <c:v>137.73432500000001</c:v>
                </c:pt>
                <c:pt idx="14460">
                  <c:v>137.73429300000001</c:v>
                </c:pt>
                <c:pt idx="14461">
                  <c:v>137.734253</c:v>
                </c:pt>
                <c:pt idx="14462">
                  <c:v>137.734205</c:v>
                </c:pt>
                <c:pt idx="14463">
                  <c:v>137.734205</c:v>
                </c:pt>
                <c:pt idx="14464">
                  <c:v>137.734093</c:v>
                </c:pt>
                <c:pt idx="14465">
                  <c:v>137.73403200000001</c:v>
                </c:pt>
                <c:pt idx="14466">
                  <c:v>137.733948</c:v>
                </c:pt>
                <c:pt idx="14467">
                  <c:v>137.73386300000001</c:v>
                </c:pt>
                <c:pt idx="14468">
                  <c:v>137.73386300000001</c:v>
                </c:pt>
                <c:pt idx="14469">
                  <c:v>137.73370499999999</c:v>
                </c:pt>
                <c:pt idx="14470">
                  <c:v>137.73362299999999</c:v>
                </c:pt>
                <c:pt idx="14471">
                  <c:v>137.73351</c:v>
                </c:pt>
                <c:pt idx="14472">
                  <c:v>137.733405</c:v>
                </c:pt>
                <c:pt idx="14473">
                  <c:v>137.733405</c:v>
                </c:pt>
                <c:pt idx="14474">
                  <c:v>137.733158</c:v>
                </c:pt>
                <c:pt idx="14475">
                  <c:v>137.733045</c:v>
                </c:pt>
                <c:pt idx="14476">
                  <c:v>137.732922</c:v>
                </c:pt>
                <c:pt idx="14477">
                  <c:v>137.73279299999999</c:v>
                </c:pt>
                <c:pt idx="14478">
                  <c:v>137.73279299999999</c:v>
                </c:pt>
                <c:pt idx="14479">
                  <c:v>137.73252500000001</c:v>
                </c:pt>
                <c:pt idx="14480">
                  <c:v>137.73238799999999</c:v>
                </c:pt>
                <c:pt idx="14481">
                  <c:v>137.732248</c:v>
                </c:pt>
                <c:pt idx="14482">
                  <c:v>137.73209299999999</c:v>
                </c:pt>
                <c:pt idx="14483">
                  <c:v>137.73209299999999</c:v>
                </c:pt>
                <c:pt idx="14484">
                  <c:v>137.73179500000001</c:v>
                </c:pt>
                <c:pt idx="14485">
                  <c:v>137.73163500000001</c:v>
                </c:pt>
                <c:pt idx="14486">
                  <c:v>137.73147499999999</c:v>
                </c:pt>
                <c:pt idx="14487">
                  <c:v>137.731313</c:v>
                </c:pt>
                <c:pt idx="14488">
                  <c:v>137.731313</c:v>
                </c:pt>
                <c:pt idx="14489">
                  <c:v>137.73097300000001</c:v>
                </c:pt>
                <c:pt idx="14490">
                  <c:v>137.73080300000001</c:v>
                </c:pt>
                <c:pt idx="14491">
                  <c:v>137.73063500000001</c:v>
                </c:pt>
                <c:pt idx="14492">
                  <c:v>137.73046199999999</c:v>
                </c:pt>
                <c:pt idx="14493">
                  <c:v>137.73046199999999</c:v>
                </c:pt>
                <c:pt idx="14494">
                  <c:v>137.73011500000001</c:v>
                </c:pt>
                <c:pt idx="14495">
                  <c:v>137.72994</c:v>
                </c:pt>
                <c:pt idx="14496">
                  <c:v>137.72976299999999</c:v>
                </c:pt>
                <c:pt idx="14497">
                  <c:v>137.72958299999999</c:v>
                </c:pt>
                <c:pt idx="14498">
                  <c:v>137.72958299999999</c:v>
                </c:pt>
                <c:pt idx="14499">
                  <c:v>137.72921700000001</c:v>
                </c:pt>
                <c:pt idx="14500">
                  <c:v>137.72902999999999</c:v>
                </c:pt>
                <c:pt idx="14501">
                  <c:v>137.72883999999999</c:v>
                </c:pt>
                <c:pt idx="14502">
                  <c:v>137.72864999999999</c:v>
                </c:pt>
                <c:pt idx="14503">
                  <c:v>137.72864999999999</c:v>
                </c:pt>
                <c:pt idx="14504">
                  <c:v>137.72825499999999</c:v>
                </c:pt>
                <c:pt idx="14505">
                  <c:v>137.728048</c:v>
                </c:pt>
                <c:pt idx="14506">
                  <c:v>137.72783999999999</c:v>
                </c:pt>
                <c:pt idx="14507">
                  <c:v>137.727633</c:v>
                </c:pt>
                <c:pt idx="14508">
                  <c:v>137.727633</c:v>
                </c:pt>
                <c:pt idx="14509">
                  <c:v>137.727215</c:v>
                </c:pt>
                <c:pt idx="14510">
                  <c:v>137.72700499999999</c:v>
                </c:pt>
                <c:pt idx="14511">
                  <c:v>137.726788</c:v>
                </c:pt>
                <c:pt idx="14512">
                  <c:v>137.72656699999999</c:v>
                </c:pt>
                <c:pt idx="14513">
                  <c:v>137.72656699999999</c:v>
                </c:pt>
                <c:pt idx="14514">
                  <c:v>137.7261</c:v>
                </c:pt>
                <c:pt idx="14515">
                  <c:v>137.725853</c:v>
                </c:pt>
                <c:pt idx="14516">
                  <c:v>137.72560200000001</c:v>
                </c:pt>
                <c:pt idx="14517">
                  <c:v>137.72534200000001</c:v>
                </c:pt>
                <c:pt idx="14518">
                  <c:v>137.72534200000001</c:v>
                </c:pt>
                <c:pt idx="14519">
                  <c:v>137.724805</c:v>
                </c:pt>
                <c:pt idx="14520">
                  <c:v>137.72452999999999</c:v>
                </c:pt>
                <c:pt idx="14521">
                  <c:v>137.72425200000001</c:v>
                </c:pt>
                <c:pt idx="14522">
                  <c:v>137.72396800000001</c:v>
                </c:pt>
                <c:pt idx="14523">
                  <c:v>137.72396800000001</c:v>
                </c:pt>
                <c:pt idx="14524">
                  <c:v>137.72340500000001</c:v>
                </c:pt>
                <c:pt idx="14525">
                  <c:v>137.72312500000001</c:v>
                </c:pt>
                <c:pt idx="14526">
                  <c:v>137.722847</c:v>
                </c:pt>
                <c:pt idx="14527">
                  <c:v>137.722568</c:v>
                </c:pt>
                <c:pt idx="14528">
                  <c:v>137.722568</c:v>
                </c:pt>
                <c:pt idx="14529">
                  <c:v>137.72201200000001</c:v>
                </c:pt>
                <c:pt idx="14530">
                  <c:v>137.721733</c:v>
                </c:pt>
                <c:pt idx="14531">
                  <c:v>137.72145699999999</c:v>
                </c:pt>
                <c:pt idx="14532">
                  <c:v>137.72117800000001</c:v>
                </c:pt>
                <c:pt idx="14533">
                  <c:v>137.72117800000001</c:v>
                </c:pt>
                <c:pt idx="14534">
                  <c:v>137.72062199999999</c:v>
                </c:pt>
                <c:pt idx="14535">
                  <c:v>137.72033999999999</c:v>
                </c:pt>
                <c:pt idx="14536">
                  <c:v>137.72005999999999</c:v>
                </c:pt>
                <c:pt idx="14537">
                  <c:v>137.71977799999999</c:v>
                </c:pt>
                <c:pt idx="14538">
                  <c:v>137.71977799999999</c:v>
                </c:pt>
                <c:pt idx="14539">
                  <c:v>137.71921</c:v>
                </c:pt>
                <c:pt idx="14540">
                  <c:v>137.71892199999999</c:v>
                </c:pt>
                <c:pt idx="14541">
                  <c:v>137.71863500000001</c:v>
                </c:pt>
                <c:pt idx="14542">
                  <c:v>137.71834699999999</c:v>
                </c:pt>
                <c:pt idx="14543">
                  <c:v>137.71834699999999</c:v>
                </c:pt>
                <c:pt idx="14544">
                  <c:v>137.717772</c:v>
                </c:pt>
                <c:pt idx="14545">
                  <c:v>137.71748299999999</c:v>
                </c:pt>
                <c:pt idx="14546">
                  <c:v>137.717198</c:v>
                </c:pt>
                <c:pt idx="14547">
                  <c:v>137.71690699999999</c:v>
                </c:pt>
                <c:pt idx="14548">
                  <c:v>137.71690699999999</c:v>
                </c:pt>
                <c:pt idx="14549">
                  <c:v>137.71634</c:v>
                </c:pt>
                <c:pt idx="14550">
                  <c:v>137.71605700000001</c:v>
                </c:pt>
                <c:pt idx="14551">
                  <c:v>137.715778</c:v>
                </c:pt>
                <c:pt idx="14552">
                  <c:v>137.715497</c:v>
                </c:pt>
                <c:pt idx="14553">
                  <c:v>137.715497</c:v>
                </c:pt>
                <c:pt idx="14554">
                  <c:v>137.71491700000001</c:v>
                </c:pt>
                <c:pt idx="14555">
                  <c:v>137.71462299999999</c:v>
                </c:pt>
                <c:pt idx="14556">
                  <c:v>137.71431999999999</c:v>
                </c:pt>
                <c:pt idx="14557">
                  <c:v>137.71403000000001</c:v>
                </c:pt>
                <c:pt idx="14558">
                  <c:v>137.71403000000001</c:v>
                </c:pt>
                <c:pt idx="14559">
                  <c:v>137.71343300000001</c:v>
                </c:pt>
                <c:pt idx="14560">
                  <c:v>137.71314000000001</c:v>
                </c:pt>
                <c:pt idx="14561">
                  <c:v>137.71284700000001</c:v>
                </c:pt>
                <c:pt idx="14562">
                  <c:v>137.71255500000001</c:v>
                </c:pt>
                <c:pt idx="14563">
                  <c:v>137.71255500000001</c:v>
                </c:pt>
                <c:pt idx="14564">
                  <c:v>137.71196699999999</c:v>
                </c:pt>
                <c:pt idx="14565">
                  <c:v>137.71168499999999</c:v>
                </c:pt>
                <c:pt idx="14566">
                  <c:v>137.71140800000001</c:v>
                </c:pt>
                <c:pt idx="14567">
                  <c:v>137.71113500000001</c:v>
                </c:pt>
                <c:pt idx="14568">
                  <c:v>137.71113500000001</c:v>
                </c:pt>
                <c:pt idx="14569">
                  <c:v>137.71060199999999</c:v>
                </c:pt>
                <c:pt idx="14570">
                  <c:v>137.71033800000001</c:v>
                </c:pt>
                <c:pt idx="14571">
                  <c:v>137.710072</c:v>
                </c:pt>
                <c:pt idx="14572">
                  <c:v>137.70980499999999</c:v>
                </c:pt>
                <c:pt idx="14573">
                  <c:v>137.70980499999999</c:v>
                </c:pt>
                <c:pt idx="14574">
                  <c:v>137.70927699999999</c:v>
                </c:pt>
                <c:pt idx="14575">
                  <c:v>137.709012</c:v>
                </c:pt>
                <c:pt idx="14576">
                  <c:v>137.708743</c:v>
                </c:pt>
                <c:pt idx="14577">
                  <c:v>137.708472</c:v>
                </c:pt>
                <c:pt idx="14578">
                  <c:v>137.708472</c:v>
                </c:pt>
                <c:pt idx="14579">
                  <c:v>137.70792700000001</c:v>
                </c:pt>
                <c:pt idx="14580">
                  <c:v>137.70765800000001</c:v>
                </c:pt>
                <c:pt idx="14581">
                  <c:v>137.70739</c:v>
                </c:pt>
                <c:pt idx="14582">
                  <c:v>137.70712</c:v>
                </c:pt>
                <c:pt idx="14583">
                  <c:v>137.70712</c:v>
                </c:pt>
                <c:pt idx="14584">
                  <c:v>137.70657700000001</c:v>
                </c:pt>
                <c:pt idx="14585">
                  <c:v>137.70630800000001</c:v>
                </c:pt>
                <c:pt idx="14586">
                  <c:v>137.70604</c:v>
                </c:pt>
                <c:pt idx="14587">
                  <c:v>137.70577499999999</c:v>
                </c:pt>
                <c:pt idx="14588">
                  <c:v>137.70577499999999</c:v>
                </c:pt>
                <c:pt idx="14589">
                  <c:v>137.705243</c:v>
                </c:pt>
                <c:pt idx="14590">
                  <c:v>137.70497</c:v>
                </c:pt>
                <c:pt idx="14591">
                  <c:v>137.70469700000001</c:v>
                </c:pt>
                <c:pt idx="14592">
                  <c:v>137.70442199999999</c:v>
                </c:pt>
                <c:pt idx="14593">
                  <c:v>137.70442199999999</c:v>
                </c:pt>
                <c:pt idx="14594">
                  <c:v>137.70388199999999</c:v>
                </c:pt>
                <c:pt idx="14595">
                  <c:v>137.70361299999999</c:v>
                </c:pt>
                <c:pt idx="14596">
                  <c:v>137.70334299999999</c:v>
                </c:pt>
                <c:pt idx="14597">
                  <c:v>137.70307199999999</c:v>
                </c:pt>
                <c:pt idx="14598">
                  <c:v>137.70307199999999</c:v>
                </c:pt>
                <c:pt idx="14599">
                  <c:v>137.70253500000001</c:v>
                </c:pt>
                <c:pt idx="14600">
                  <c:v>137.702268</c:v>
                </c:pt>
                <c:pt idx="14601">
                  <c:v>137.70200299999999</c:v>
                </c:pt>
                <c:pt idx="14602">
                  <c:v>137.70173500000001</c:v>
                </c:pt>
                <c:pt idx="14603">
                  <c:v>137.70173500000001</c:v>
                </c:pt>
                <c:pt idx="14604">
                  <c:v>137.70119700000001</c:v>
                </c:pt>
                <c:pt idx="14605">
                  <c:v>137.70092700000001</c:v>
                </c:pt>
                <c:pt idx="14606">
                  <c:v>137.700658</c:v>
                </c:pt>
                <c:pt idx="14607">
                  <c:v>137.70039299999999</c:v>
                </c:pt>
                <c:pt idx="14608">
                  <c:v>137.70039299999999</c:v>
                </c:pt>
                <c:pt idx="14609">
                  <c:v>137.69985800000001</c:v>
                </c:pt>
                <c:pt idx="14610">
                  <c:v>137.699592</c:v>
                </c:pt>
                <c:pt idx="14611">
                  <c:v>137.69932800000001</c:v>
                </c:pt>
                <c:pt idx="14612">
                  <c:v>137.69905700000001</c:v>
                </c:pt>
                <c:pt idx="14613">
                  <c:v>137.69905700000001</c:v>
                </c:pt>
                <c:pt idx="14614">
                  <c:v>137.69852299999999</c:v>
                </c:pt>
                <c:pt idx="14615">
                  <c:v>137.69825800000001</c:v>
                </c:pt>
                <c:pt idx="14616">
                  <c:v>137.69799</c:v>
                </c:pt>
                <c:pt idx="14617">
                  <c:v>137.697722</c:v>
                </c:pt>
                <c:pt idx="14618">
                  <c:v>137.697722</c:v>
                </c:pt>
                <c:pt idx="14619">
                  <c:v>137.69718499999999</c:v>
                </c:pt>
                <c:pt idx="14620">
                  <c:v>137.69692000000001</c:v>
                </c:pt>
                <c:pt idx="14621">
                  <c:v>137.69665499999999</c:v>
                </c:pt>
                <c:pt idx="14622">
                  <c:v>137.69639000000001</c:v>
                </c:pt>
                <c:pt idx="14623">
                  <c:v>137.69639000000001</c:v>
                </c:pt>
                <c:pt idx="14624">
                  <c:v>137.69585699999999</c:v>
                </c:pt>
                <c:pt idx="14625">
                  <c:v>137.695593</c:v>
                </c:pt>
                <c:pt idx="14626">
                  <c:v>137.69532799999999</c:v>
                </c:pt>
                <c:pt idx="14627">
                  <c:v>137.695065</c:v>
                </c:pt>
                <c:pt idx="14628">
                  <c:v>137.695065</c:v>
                </c:pt>
                <c:pt idx="14629">
                  <c:v>137.69453999999999</c:v>
                </c:pt>
                <c:pt idx="14630">
                  <c:v>137.694277</c:v>
                </c:pt>
                <c:pt idx="14631">
                  <c:v>137.69401199999999</c:v>
                </c:pt>
                <c:pt idx="14632">
                  <c:v>137.69374999999999</c:v>
                </c:pt>
                <c:pt idx="14633">
                  <c:v>137.69374999999999</c:v>
                </c:pt>
                <c:pt idx="14634">
                  <c:v>137.69322700000001</c:v>
                </c:pt>
                <c:pt idx="14635">
                  <c:v>137.69296499999999</c:v>
                </c:pt>
                <c:pt idx="14636">
                  <c:v>137.69270700000001</c:v>
                </c:pt>
                <c:pt idx="14637">
                  <c:v>137.69244699999999</c:v>
                </c:pt>
                <c:pt idx="14638">
                  <c:v>137.69244699999999</c:v>
                </c:pt>
                <c:pt idx="14639">
                  <c:v>137.69193000000001</c:v>
                </c:pt>
                <c:pt idx="14640">
                  <c:v>137.69167300000001</c:v>
                </c:pt>
                <c:pt idx="14641">
                  <c:v>137.69141500000001</c:v>
                </c:pt>
                <c:pt idx="14642">
                  <c:v>137.691158</c:v>
                </c:pt>
                <c:pt idx="14643">
                  <c:v>137.691158</c:v>
                </c:pt>
                <c:pt idx="14644">
                  <c:v>137.69064499999999</c:v>
                </c:pt>
                <c:pt idx="14645">
                  <c:v>137.69039000000001</c:v>
                </c:pt>
                <c:pt idx="14646">
                  <c:v>137.690135</c:v>
                </c:pt>
                <c:pt idx="14647">
                  <c:v>137.68988200000001</c:v>
                </c:pt>
                <c:pt idx="14648">
                  <c:v>137.68988200000001</c:v>
                </c:pt>
                <c:pt idx="14649">
                  <c:v>137.68937199999999</c:v>
                </c:pt>
                <c:pt idx="14650">
                  <c:v>137.68911700000001</c:v>
                </c:pt>
                <c:pt idx="14651">
                  <c:v>137.688862</c:v>
                </c:pt>
                <c:pt idx="14652">
                  <c:v>137.68860799999999</c:v>
                </c:pt>
                <c:pt idx="14653">
                  <c:v>137.68860799999999</c:v>
                </c:pt>
                <c:pt idx="14654">
                  <c:v>137.688098</c:v>
                </c:pt>
                <c:pt idx="14655">
                  <c:v>137.687847</c:v>
                </c:pt>
                <c:pt idx="14656">
                  <c:v>137.68759299999999</c:v>
                </c:pt>
                <c:pt idx="14657">
                  <c:v>137.68734000000001</c:v>
                </c:pt>
                <c:pt idx="14658">
                  <c:v>137.68734000000001</c:v>
                </c:pt>
                <c:pt idx="14659">
                  <c:v>137.68682999999999</c:v>
                </c:pt>
                <c:pt idx="14660">
                  <c:v>137.686578</c:v>
                </c:pt>
                <c:pt idx="14661">
                  <c:v>137.68632500000001</c:v>
                </c:pt>
                <c:pt idx="14662">
                  <c:v>137.686072</c:v>
                </c:pt>
                <c:pt idx="14663">
                  <c:v>137.686072</c:v>
                </c:pt>
                <c:pt idx="14664">
                  <c:v>137.68557300000001</c:v>
                </c:pt>
                <c:pt idx="14665">
                  <c:v>137.68532999999999</c:v>
                </c:pt>
                <c:pt idx="14666">
                  <c:v>137.68508800000001</c:v>
                </c:pt>
                <c:pt idx="14667">
                  <c:v>137.68485699999999</c:v>
                </c:pt>
                <c:pt idx="14668">
                  <c:v>137.68485699999999</c:v>
                </c:pt>
                <c:pt idx="14669">
                  <c:v>137.68443199999999</c:v>
                </c:pt>
                <c:pt idx="14670">
                  <c:v>137.68422200000001</c:v>
                </c:pt>
                <c:pt idx="14671">
                  <c:v>137.68401800000001</c:v>
                </c:pt>
                <c:pt idx="14672">
                  <c:v>137.683818</c:v>
                </c:pt>
                <c:pt idx="14673">
                  <c:v>137.683818</c:v>
                </c:pt>
                <c:pt idx="14674">
                  <c:v>137.68344500000001</c:v>
                </c:pt>
                <c:pt idx="14675">
                  <c:v>137.683267</c:v>
                </c:pt>
                <c:pt idx="14676">
                  <c:v>137.683097</c:v>
                </c:pt>
                <c:pt idx="14677">
                  <c:v>137.68293199999999</c:v>
                </c:pt>
                <c:pt idx="14678">
                  <c:v>137.68293199999999</c:v>
                </c:pt>
                <c:pt idx="14679">
                  <c:v>137.682625</c:v>
                </c:pt>
                <c:pt idx="14680">
                  <c:v>137.68248199999999</c:v>
                </c:pt>
                <c:pt idx="14681">
                  <c:v>137.682345</c:v>
                </c:pt>
                <c:pt idx="14682">
                  <c:v>137.68221299999999</c:v>
                </c:pt>
                <c:pt idx="14683">
                  <c:v>137.68221299999999</c:v>
                </c:pt>
                <c:pt idx="14684">
                  <c:v>137.681973</c:v>
                </c:pt>
                <c:pt idx="14685">
                  <c:v>137.681862</c:v>
                </c:pt>
                <c:pt idx="14686">
                  <c:v>137.681757</c:v>
                </c:pt>
                <c:pt idx="14687">
                  <c:v>137.68166199999999</c:v>
                </c:pt>
                <c:pt idx="14688">
                  <c:v>137.68166199999999</c:v>
                </c:pt>
                <c:pt idx="14689">
                  <c:v>137.68149199999999</c:v>
                </c:pt>
                <c:pt idx="14690">
                  <c:v>137.68142</c:v>
                </c:pt>
                <c:pt idx="14691">
                  <c:v>137.68135699999999</c:v>
                </c:pt>
                <c:pt idx="14692">
                  <c:v>137.68130199999999</c:v>
                </c:pt>
                <c:pt idx="14693">
                  <c:v>137.68130199999999</c:v>
                </c:pt>
                <c:pt idx="14694">
                  <c:v>137.681217</c:v>
                </c:pt>
                <c:pt idx="14695">
                  <c:v>137.681197</c:v>
                </c:pt>
                <c:pt idx="14696">
                  <c:v>137.68118799999999</c:v>
                </c:pt>
                <c:pt idx="14697">
                  <c:v>137.68118000000001</c:v>
                </c:pt>
                <c:pt idx="14698">
                  <c:v>137.68118000000001</c:v>
                </c:pt>
                <c:pt idx="14699">
                  <c:v>137.681163</c:v>
                </c:pt>
                <c:pt idx="14700">
                  <c:v>137.68115800000001</c:v>
                </c:pt>
                <c:pt idx="14701">
                  <c:v>137.68115700000001</c:v>
                </c:pt>
                <c:pt idx="14702">
                  <c:v>137.68115499999999</c:v>
                </c:pt>
                <c:pt idx="14703">
                  <c:v>137.68115499999999</c:v>
                </c:pt>
                <c:pt idx="14704">
                  <c:v>137.68115700000001</c:v>
                </c:pt>
                <c:pt idx="14705">
                  <c:v>137.68115800000001</c:v>
                </c:pt>
                <c:pt idx="14706">
                  <c:v>137.68116000000001</c:v>
                </c:pt>
                <c:pt idx="14707">
                  <c:v>137.68116000000001</c:v>
                </c:pt>
                <c:pt idx="14708">
                  <c:v>137.68116000000001</c:v>
                </c:pt>
                <c:pt idx="14709">
                  <c:v>137.681162</c:v>
                </c:pt>
                <c:pt idx="14710">
                  <c:v>137.68116499999999</c:v>
                </c:pt>
                <c:pt idx="14711">
                  <c:v>137.68116499999999</c:v>
                </c:pt>
                <c:pt idx="14712">
                  <c:v>137.68116800000001</c:v>
                </c:pt>
                <c:pt idx="14713">
                  <c:v>137.68116800000001</c:v>
                </c:pt>
                <c:pt idx="14714">
                  <c:v>137.681172</c:v>
                </c:pt>
                <c:pt idx="14715">
                  <c:v>137.681172</c:v>
                </c:pt>
                <c:pt idx="14716">
                  <c:v>137.681173</c:v>
                </c:pt>
                <c:pt idx="14717">
                  <c:v>137.68117799999999</c:v>
                </c:pt>
                <c:pt idx="14718">
                  <c:v>137.68117799999999</c:v>
                </c:pt>
                <c:pt idx="14719">
                  <c:v>137.681185</c:v>
                </c:pt>
                <c:pt idx="14720">
                  <c:v>137.68119200000001</c:v>
                </c:pt>
                <c:pt idx="14721">
                  <c:v>137.68119300000001</c:v>
                </c:pt>
                <c:pt idx="14722">
                  <c:v>137.68120300000001</c:v>
                </c:pt>
                <c:pt idx="14723">
                  <c:v>137.68120500000001</c:v>
                </c:pt>
                <c:pt idx="14724">
                  <c:v>137.68121199999999</c:v>
                </c:pt>
                <c:pt idx="14725">
                  <c:v>137.681217</c:v>
                </c:pt>
                <c:pt idx="14726">
                  <c:v>137.68121500000001</c:v>
                </c:pt>
                <c:pt idx="14727">
                  <c:v>137.681217</c:v>
                </c:pt>
                <c:pt idx="14728">
                  <c:v>137.68122</c:v>
                </c:pt>
                <c:pt idx="14729">
                  <c:v>137.68122199999999</c:v>
                </c:pt>
                <c:pt idx="14730">
                  <c:v>137.68122299999999</c:v>
                </c:pt>
                <c:pt idx="14731">
                  <c:v>137.68122500000001</c:v>
                </c:pt>
                <c:pt idx="14732">
                  <c:v>137.68122299999999</c:v>
                </c:pt>
                <c:pt idx="14733">
                  <c:v>137.68122299999999</c:v>
                </c:pt>
                <c:pt idx="14734">
                  <c:v>137.68122500000001</c:v>
                </c:pt>
                <c:pt idx="14735">
                  <c:v>137.68122700000001</c:v>
                </c:pt>
                <c:pt idx="14736">
                  <c:v>137.68123</c:v>
                </c:pt>
                <c:pt idx="14737">
                  <c:v>137.68123199999999</c:v>
                </c:pt>
                <c:pt idx="14738">
                  <c:v>137.68123199999999</c:v>
                </c:pt>
                <c:pt idx="14739">
                  <c:v>137.68123299999999</c:v>
                </c:pt>
                <c:pt idx="14740">
                  <c:v>137.68123299999999</c:v>
                </c:pt>
                <c:pt idx="14741">
                  <c:v>137.68123299999999</c:v>
                </c:pt>
                <c:pt idx="14742">
                  <c:v>137.68123499999999</c:v>
                </c:pt>
                <c:pt idx="14743">
                  <c:v>137.68123499999999</c:v>
                </c:pt>
                <c:pt idx="14744">
                  <c:v>137.68123700000001</c:v>
                </c:pt>
                <c:pt idx="14745">
                  <c:v>137.68124</c:v>
                </c:pt>
                <c:pt idx="14746">
                  <c:v>137.68124299999999</c:v>
                </c:pt>
                <c:pt idx="14747">
                  <c:v>137.68124700000001</c:v>
                </c:pt>
                <c:pt idx="14748">
                  <c:v>137.68124700000001</c:v>
                </c:pt>
                <c:pt idx="14749">
                  <c:v>137.68124299999999</c:v>
                </c:pt>
                <c:pt idx="14750">
                  <c:v>137.68123700000001</c:v>
                </c:pt>
                <c:pt idx="14751">
                  <c:v>137.68122700000001</c:v>
                </c:pt>
                <c:pt idx="14752">
                  <c:v>137.681197</c:v>
                </c:pt>
                <c:pt idx="14753">
                  <c:v>137.681197</c:v>
                </c:pt>
                <c:pt idx="14754">
                  <c:v>137.68111200000001</c:v>
                </c:pt>
                <c:pt idx="14755">
                  <c:v>137.681048</c:v>
                </c:pt>
                <c:pt idx="14756">
                  <c:v>137.68095500000001</c:v>
                </c:pt>
                <c:pt idx="14757">
                  <c:v>137.68087499999999</c:v>
                </c:pt>
                <c:pt idx="14758">
                  <c:v>137.68087499999999</c:v>
                </c:pt>
                <c:pt idx="14759">
                  <c:v>137.68066999999999</c:v>
                </c:pt>
                <c:pt idx="14760">
                  <c:v>137.68055799999999</c:v>
                </c:pt>
                <c:pt idx="14761">
                  <c:v>137.680442</c:v>
                </c:pt>
                <c:pt idx="14762">
                  <c:v>137.680317</c:v>
                </c:pt>
                <c:pt idx="14763">
                  <c:v>137.680317</c:v>
                </c:pt>
                <c:pt idx="14764">
                  <c:v>137.680035</c:v>
                </c:pt>
                <c:pt idx="14765">
                  <c:v>137.67988</c:v>
                </c:pt>
                <c:pt idx="14766">
                  <c:v>137.67972800000001</c:v>
                </c:pt>
                <c:pt idx="14767">
                  <c:v>137.679573</c:v>
                </c:pt>
                <c:pt idx="14768">
                  <c:v>137.679573</c:v>
                </c:pt>
                <c:pt idx="14769">
                  <c:v>137.67923500000001</c:v>
                </c:pt>
                <c:pt idx="14770">
                  <c:v>137.67905300000001</c:v>
                </c:pt>
                <c:pt idx="14771">
                  <c:v>137.67886999999999</c:v>
                </c:pt>
                <c:pt idx="14772">
                  <c:v>137.678687</c:v>
                </c:pt>
                <c:pt idx="14773">
                  <c:v>137.678687</c:v>
                </c:pt>
                <c:pt idx="14774">
                  <c:v>137.67830000000001</c:v>
                </c:pt>
                <c:pt idx="14775">
                  <c:v>137.67805000000001</c:v>
                </c:pt>
                <c:pt idx="14776">
                  <c:v>137.677843</c:v>
                </c:pt>
                <c:pt idx="14777">
                  <c:v>137.677637</c:v>
                </c:pt>
                <c:pt idx="14778">
                  <c:v>137.677637</c:v>
                </c:pt>
                <c:pt idx="14779">
                  <c:v>137.6772</c:v>
                </c:pt>
                <c:pt idx="14780">
                  <c:v>137.676975</c:v>
                </c:pt>
                <c:pt idx="14781">
                  <c:v>137.676748</c:v>
                </c:pt>
                <c:pt idx="14782">
                  <c:v>137.67651499999999</c:v>
                </c:pt>
                <c:pt idx="14783">
                  <c:v>137.67651499999999</c:v>
                </c:pt>
                <c:pt idx="14784">
                  <c:v>137.676042</c:v>
                </c:pt>
                <c:pt idx="14785">
                  <c:v>137.67580000000001</c:v>
                </c:pt>
                <c:pt idx="14786">
                  <c:v>137.675555</c:v>
                </c:pt>
                <c:pt idx="14787">
                  <c:v>137.675307</c:v>
                </c:pt>
                <c:pt idx="14788">
                  <c:v>137.675307</c:v>
                </c:pt>
                <c:pt idx="14789">
                  <c:v>137.674757</c:v>
                </c:pt>
                <c:pt idx="14790">
                  <c:v>137.67449999999999</c:v>
                </c:pt>
                <c:pt idx="14791">
                  <c:v>137.67423700000001</c:v>
                </c:pt>
                <c:pt idx="14792">
                  <c:v>137.67396299999999</c:v>
                </c:pt>
                <c:pt idx="14793">
                  <c:v>137.67396299999999</c:v>
                </c:pt>
                <c:pt idx="14794">
                  <c:v>137.673417</c:v>
                </c:pt>
                <c:pt idx="14795">
                  <c:v>137.67314300000001</c:v>
                </c:pt>
                <c:pt idx="14796">
                  <c:v>137.672867</c:v>
                </c:pt>
                <c:pt idx="14797">
                  <c:v>137.67258699999999</c:v>
                </c:pt>
                <c:pt idx="14798">
                  <c:v>137.67258699999999</c:v>
                </c:pt>
                <c:pt idx="14799">
                  <c:v>137.672022</c:v>
                </c:pt>
                <c:pt idx="14800">
                  <c:v>137.67173500000001</c:v>
                </c:pt>
                <c:pt idx="14801">
                  <c:v>137.67144999999999</c:v>
                </c:pt>
                <c:pt idx="14802">
                  <c:v>137.671167</c:v>
                </c:pt>
                <c:pt idx="14803">
                  <c:v>137.671167</c:v>
                </c:pt>
                <c:pt idx="14804">
                  <c:v>137.67058800000001</c:v>
                </c:pt>
                <c:pt idx="14805">
                  <c:v>137.670298</c:v>
                </c:pt>
                <c:pt idx="14806">
                  <c:v>137.67001200000001</c:v>
                </c:pt>
                <c:pt idx="14807">
                  <c:v>137.66972699999999</c:v>
                </c:pt>
                <c:pt idx="14808">
                  <c:v>137.66972699999999</c:v>
                </c:pt>
                <c:pt idx="14809">
                  <c:v>137.66916000000001</c:v>
                </c:pt>
                <c:pt idx="14810">
                  <c:v>137.66887800000001</c:v>
                </c:pt>
                <c:pt idx="14811">
                  <c:v>137.66859700000001</c:v>
                </c:pt>
                <c:pt idx="14812">
                  <c:v>137.668318</c:v>
                </c:pt>
                <c:pt idx="14813">
                  <c:v>137.668318</c:v>
                </c:pt>
                <c:pt idx="14814">
                  <c:v>137.667765</c:v>
                </c:pt>
                <c:pt idx="14815">
                  <c:v>137.66748699999999</c:v>
                </c:pt>
                <c:pt idx="14816">
                  <c:v>137.66721000000001</c:v>
                </c:pt>
                <c:pt idx="14817">
                  <c:v>137.666932</c:v>
                </c:pt>
                <c:pt idx="14818">
                  <c:v>137.666932</c:v>
                </c:pt>
                <c:pt idx="14819">
                  <c:v>137.66637700000001</c:v>
                </c:pt>
                <c:pt idx="14820">
                  <c:v>137.66610299999999</c:v>
                </c:pt>
                <c:pt idx="14821">
                  <c:v>137.66583299999999</c:v>
                </c:pt>
                <c:pt idx="14822">
                  <c:v>137.66556299999999</c:v>
                </c:pt>
                <c:pt idx="14823">
                  <c:v>137.66556299999999</c:v>
                </c:pt>
                <c:pt idx="14824">
                  <c:v>137.66502700000001</c:v>
                </c:pt>
                <c:pt idx="14825">
                  <c:v>137.66475700000001</c:v>
                </c:pt>
                <c:pt idx="14826">
                  <c:v>137.66448800000001</c:v>
                </c:pt>
                <c:pt idx="14827">
                  <c:v>137.664222</c:v>
                </c:pt>
                <c:pt idx="14828">
                  <c:v>137.664222</c:v>
                </c:pt>
                <c:pt idx="14829">
                  <c:v>137.66369800000001</c:v>
                </c:pt>
                <c:pt idx="14830">
                  <c:v>137.66344000000001</c:v>
                </c:pt>
                <c:pt idx="14831">
                  <c:v>137.66317799999999</c:v>
                </c:pt>
                <c:pt idx="14832">
                  <c:v>137.662913</c:v>
                </c:pt>
                <c:pt idx="14833">
                  <c:v>137.662913</c:v>
                </c:pt>
                <c:pt idx="14834">
                  <c:v>137.66238000000001</c:v>
                </c:pt>
                <c:pt idx="14835">
                  <c:v>137.662115</c:v>
                </c:pt>
                <c:pt idx="14836">
                  <c:v>137.66184999999999</c:v>
                </c:pt>
                <c:pt idx="14837">
                  <c:v>137.66158200000001</c:v>
                </c:pt>
                <c:pt idx="14838">
                  <c:v>137.66158200000001</c:v>
                </c:pt>
                <c:pt idx="14839">
                  <c:v>137.661033</c:v>
                </c:pt>
                <c:pt idx="14840">
                  <c:v>137.66074800000001</c:v>
                </c:pt>
                <c:pt idx="14841">
                  <c:v>137.66045299999999</c:v>
                </c:pt>
                <c:pt idx="14842">
                  <c:v>137.66014799999999</c:v>
                </c:pt>
                <c:pt idx="14843">
                  <c:v>137.66014799999999</c:v>
                </c:pt>
                <c:pt idx="14844">
                  <c:v>137.659548</c:v>
                </c:pt>
                <c:pt idx="14845">
                  <c:v>137.65924699999999</c:v>
                </c:pt>
                <c:pt idx="14846">
                  <c:v>137.65893800000001</c:v>
                </c:pt>
                <c:pt idx="14847">
                  <c:v>137.65862799999999</c:v>
                </c:pt>
                <c:pt idx="14848">
                  <c:v>137.65862799999999</c:v>
                </c:pt>
                <c:pt idx="14849">
                  <c:v>137.658008</c:v>
                </c:pt>
                <c:pt idx="14850">
                  <c:v>137.65769700000001</c:v>
                </c:pt>
                <c:pt idx="14851">
                  <c:v>137.657387</c:v>
                </c:pt>
                <c:pt idx="14852">
                  <c:v>137.65707499999999</c:v>
                </c:pt>
                <c:pt idx="14853">
                  <c:v>137.65707499999999</c:v>
                </c:pt>
                <c:pt idx="14854">
                  <c:v>137.65645699999999</c:v>
                </c:pt>
                <c:pt idx="14855">
                  <c:v>137.656148</c:v>
                </c:pt>
                <c:pt idx="14856">
                  <c:v>137.65584200000001</c:v>
                </c:pt>
                <c:pt idx="14857">
                  <c:v>137.65553199999999</c:v>
                </c:pt>
                <c:pt idx="14858">
                  <c:v>137.65553199999999</c:v>
                </c:pt>
                <c:pt idx="14859">
                  <c:v>137.654912</c:v>
                </c:pt>
                <c:pt idx="14860">
                  <c:v>137.65459999999999</c:v>
                </c:pt>
                <c:pt idx="14861">
                  <c:v>137.65428700000001</c:v>
                </c:pt>
                <c:pt idx="14862">
                  <c:v>137.65396999999999</c:v>
                </c:pt>
                <c:pt idx="14863">
                  <c:v>137.65396999999999</c:v>
                </c:pt>
                <c:pt idx="14864">
                  <c:v>137.653333</c:v>
                </c:pt>
                <c:pt idx="14865">
                  <c:v>137.65301299999999</c:v>
                </c:pt>
                <c:pt idx="14866">
                  <c:v>137.652692</c:v>
                </c:pt>
                <c:pt idx="14867">
                  <c:v>137.65237300000001</c:v>
                </c:pt>
                <c:pt idx="14868">
                  <c:v>137.65237300000001</c:v>
                </c:pt>
                <c:pt idx="14869">
                  <c:v>137.65174200000001</c:v>
                </c:pt>
                <c:pt idx="14870">
                  <c:v>137.65142700000001</c:v>
                </c:pt>
                <c:pt idx="14871">
                  <c:v>137.651115</c:v>
                </c:pt>
                <c:pt idx="14872">
                  <c:v>137.65079700000001</c:v>
                </c:pt>
                <c:pt idx="14873">
                  <c:v>137.65079700000001</c:v>
                </c:pt>
                <c:pt idx="14874">
                  <c:v>137.65016199999999</c:v>
                </c:pt>
                <c:pt idx="14875">
                  <c:v>137.64984699999999</c:v>
                </c:pt>
                <c:pt idx="14876">
                  <c:v>137.64953199999999</c:v>
                </c:pt>
                <c:pt idx="14877">
                  <c:v>137.64921699999999</c:v>
                </c:pt>
                <c:pt idx="14878">
                  <c:v>137.64921699999999</c:v>
                </c:pt>
                <c:pt idx="14879">
                  <c:v>137.64859300000001</c:v>
                </c:pt>
                <c:pt idx="14880">
                  <c:v>137.64828199999999</c:v>
                </c:pt>
                <c:pt idx="14881">
                  <c:v>137.64796799999999</c:v>
                </c:pt>
                <c:pt idx="14882">
                  <c:v>137.647662</c:v>
                </c:pt>
                <c:pt idx="14883">
                  <c:v>137.647662</c:v>
                </c:pt>
                <c:pt idx="14884">
                  <c:v>137.647043</c:v>
                </c:pt>
                <c:pt idx="14885">
                  <c:v>137.64673199999999</c:v>
                </c:pt>
                <c:pt idx="14886">
                  <c:v>137.646423</c:v>
                </c:pt>
                <c:pt idx="14887">
                  <c:v>137.64612</c:v>
                </c:pt>
                <c:pt idx="14888">
                  <c:v>137.64612</c:v>
                </c:pt>
                <c:pt idx="14889">
                  <c:v>137.64550800000001</c:v>
                </c:pt>
                <c:pt idx="14890">
                  <c:v>137.64520200000001</c:v>
                </c:pt>
                <c:pt idx="14891">
                  <c:v>137.64490000000001</c:v>
                </c:pt>
                <c:pt idx="14892">
                  <c:v>137.64459199999999</c:v>
                </c:pt>
                <c:pt idx="14893">
                  <c:v>137.64459199999999</c:v>
                </c:pt>
                <c:pt idx="14894">
                  <c:v>137.64397299999999</c:v>
                </c:pt>
                <c:pt idx="14895">
                  <c:v>137.64366799999999</c:v>
                </c:pt>
                <c:pt idx="14896">
                  <c:v>137.64336299999999</c:v>
                </c:pt>
                <c:pt idx="14897">
                  <c:v>137.643058</c:v>
                </c:pt>
                <c:pt idx="14898">
                  <c:v>137.643058</c:v>
                </c:pt>
                <c:pt idx="14899">
                  <c:v>137.64245</c:v>
                </c:pt>
                <c:pt idx="14900">
                  <c:v>137.642143</c:v>
                </c:pt>
                <c:pt idx="14901">
                  <c:v>137.64183800000001</c:v>
                </c:pt>
                <c:pt idx="14902">
                  <c:v>137.641535</c:v>
                </c:pt>
                <c:pt idx="14903">
                  <c:v>137.641535</c:v>
                </c:pt>
                <c:pt idx="14904">
                  <c:v>137.640928</c:v>
                </c:pt>
                <c:pt idx="14905">
                  <c:v>137.64062699999999</c:v>
                </c:pt>
                <c:pt idx="14906">
                  <c:v>137.64032499999999</c:v>
                </c:pt>
                <c:pt idx="14907">
                  <c:v>137.64002300000001</c:v>
                </c:pt>
                <c:pt idx="14908">
                  <c:v>137.64002300000001</c:v>
                </c:pt>
                <c:pt idx="14909">
                  <c:v>137.63942</c:v>
                </c:pt>
                <c:pt idx="14910">
                  <c:v>137.639115</c:v>
                </c:pt>
                <c:pt idx="14911">
                  <c:v>137.638812</c:v>
                </c:pt>
                <c:pt idx="14912">
                  <c:v>137.63851</c:v>
                </c:pt>
                <c:pt idx="14913">
                  <c:v>137.63851</c:v>
                </c:pt>
                <c:pt idx="14914">
                  <c:v>137.637912</c:v>
                </c:pt>
                <c:pt idx="14915">
                  <c:v>137.63761199999999</c:v>
                </c:pt>
                <c:pt idx="14916">
                  <c:v>137.63731300000001</c:v>
                </c:pt>
                <c:pt idx="14917">
                  <c:v>137.63701800000001</c:v>
                </c:pt>
                <c:pt idx="14918">
                  <c:v>137.63701800000001</c:v>
                </c:pt>
                <c:pt idx="14919">
                  <c:v>137.636425</c:v>
                </c:pt>
                <c:pt idx="14920">
                  <c:v>137.63612699999999</c:v>
                </c:pt>
                <c:pt idx="14921">
                  <c:v>137.63583</c:v>
                </c:pt>
                <c:pt idx="14922">
                  <c:v>137.63553300000001</c:v>
                </c:pt>
                <c:pt idx="14923">
                  <c:v>137.63553300000001</c:v>
                </c:pt>
                <c:pt idx="14924">
                  <c:v>137.63493800000001</c:v>
                </c:pt>
                <c:pt idx="14925">
                  <c:v>137.63464300000001</c:v>
                </c:pt>
                <c:pt idx="14926">
                  <c:v>137.63434699999999</c:v>
                </c:pt>
                <c:pt idx="14927">
                  <c:v>137.634052</c:v>
                </c:pt>
                <c:pt idx="14928">
                  <c:v>137.634052</c:v>
                </c:pt>
                <c:pt idx="14929">
                  <c:v>137.633465</c:v>
                </c:pt>
                <c:pt idx="14930">
                  <c:v>137.633172</c:v>
                </c:pt>
                <c:pt idx="14931">
                  <c:v>137.63288299999999</c:v>
                </c:pt>
                <c:pt idx="14932">
                  <c:v>137.63260299999999</c:v>
                </c:pt>
                <c:pt idx="14933">
                  <c:v>137.63260299999999</c:v>
                </c:pt>
                <c:pt idx="14934">
                  <c:v>137.63206199999999</c:v>
                </c:pt>
                <c:pt idx="14935">
                  <c:v>137.63180299999999</c:v>
                </c:pt>
                <c:pt idx="14936">
                  <c:v>137.631553</c:v>
                </c:pt>
                <c:pt idx="14937">
                  <c:v>137.63131200000001</c:v>
                </c:pt>
                <c:pt idx="14938">
                  <c:v>137.63131200000001</c:v>
                </c:pt>
                <c:pt idx="14939">
                  <c:v>137.630865</c:v>
                </c:pt>
                <c:pt idx="14940">
                  <c:v>137.63064299999999</c:v>
                </c:pt>
                <c:pt idx="14941">
                  <c:v>137.630427</c:v>
                </c:pt>
                <c:pt idx="14942">
                  <c:v>137.63022000000001</c:v>
                </c:pt>
                <c:pt idx="14943">
                  <c:v>137.63022000000001</c:v>
                </c:pt>
                <c:pt idx="14944">
                  <c:v>137.62982700000001</c:v>
                </c:pt>
                <c:pt idx="14945">
                  <c:v>137.62964199999999</c:v>
                </c:pt>
                <c:pt idx="14946">
                  <c:v>137.62946299999999</c:v>
                </c:pt>
                <c:pt idx="14947">
                  <c:v>137.62929299999999</c:v>
                </c:pt>
                <c:pt idx="14948">
                  <c:v>137.62929299999999</c:v>
                </c:pt>
                <c:pt idx="14949">
                  <c:v>137.62897699999999</c:v>
                </c:pt>
                <c:pt idx="14950">
                  <c:v>137.628828</c:v>
                </c:pt>
                <c:pt idx="14951">
                  <c:v>137.62869000000001</c:v>
                </c:pt>
                <c:pt idx="14952">
                  <c:v>137.62856500000001</c:v>
                </c:pt>
                <c:pt idx="14953">
                  <c:v>137.62856500000001</c:v>
                </c:pt>
                <c:pt idx="14954">
                  <c:v>137.62832499999999</c:v>
                </c:pt>
                <c:pt idx="14955">
                  <c:v>137.62821199999999</c:v>
                </c:pt>
                <c:pt idx="14956">
                  <c:v>137.62810200000001</c:v>
                </c:pt>
                <c:pt idx="14957">
                  <c:v>137.627995</c:v>
                </c:pt>
                <c:pt idx="14958">
                  <c:v>137.627995</c:v>
                </c:pt>
                <c:pt idx="14959">
                  <c:v>137.62778800000001</c:v>
                </c:pt>
                <c:pt idx="14960">
                  <c:v>137.62769299999999</c:v>
                </c:pt>
                <c:pt idx="14961">
                  <c:v>137.62760499999999</c:v>
                </c:pt>
                <c:pt idx="14962">
                  <c:v>137.62751800000001</c:v>
                </c:pt>
                <c:pt idx="14963">
                  <c:v>137.62751800000001</c:v>
                </c:pt>
                <c:pt idx="14964">
                  <c:v>137.62736000000001</c:v>
                </c:pt>
                <c:pt idx="14965">
                  <c:v>137.62729300000001</c:v>
                </c:pt>
                <c:pt idx="14966">
                  <c:v>137.62723299999999</c:v>
                </c:pt>
                <c:pt idx="14967">
                  <c:v>137.627172</c:v>
                </c:pt>
                <c:pt idx="14968">
                  <c:v>137.627172</c:v>
                </c:pt>
                <c:pt idx="14969">
                  <c:v>137.62705500000001</c:v>
                </c:pt>
                <c:pt idx="14970">
                  <c:v>137.626983</c:v>
                </c:pt>
                <c:pt idx="14971">
                  <c:v>137.62692799999999</c:v>
                </c:pt>
                <c:pt idx="14972">
                  <c:v>137.62688</c:v>
                </c:pt>
                <c:pt idx="14973">
                  <c:v>137.62688</c:v>
                </c:pt>
                <c:pt idx="14974">
                  <c:v>137.62678199999999</c:v>
                </c:pt>
                <c:pt idx="14975">
                  <c:v>137.626735</c:v>
                </c:pt>
                <c:pt idx="14976">
                  <c:v>137.626687</c:v>
                </c:pt>
                <c:pt idx="14977">
                  <c:v>137.62664799999999</c:v>
                </c:pt>
                <c:pt idx="14978">
                  <c:v>137.62664799999999</c:v>
                </c:pt>
                <c:pt idx="14979">
                  <c:v>137.626588</c:v>
                </c:pt>
                <c:pt idx="14980">
                  <c:v>137.62657300000001</c:v>
                </c:pt>
                <c:pt idx="14981">
                  <c:v>137.62656200000001</c:v>
                </c:pt>
                <c:pt idx="14982">
                  <c:v>137.626563</c:v>
                </c:pt>
                <c:pt idx="14983">
                  <c:v>137.626563</c:v>
                </c:pt>
                <c:pt idx="14984">
                  <c:v>137.62650300000001</c:v>
                </c:pt>
                <c:pt idx="14985">
                  <c:v>137.626497</c:v>
                </c:pt>
                <c:pt idx="14986">
                  <c:v>137.62649300000001</c:v>
                </c:pt>
                <c:pt idx="14987">
                  <c:v>137.62649500000001</c:v>
                </c:pt>
                <c:pt idx="14988">
                  <c:v>137.62649500000001</c:v>
                </c:pt>
                <c:pt idx="14989">
                  <c:v>137.62649300000001</c:v>
                </c:pt>
                <c:pt idx="14990">
                  <c:v>137.62649300000001</c:v>
                </c:pt>
                <c:pt idx="14991">
                  <c:v>137.62649300000001</c:v>
                </c:pt>
                <c:pt idx="14992">
                  <c:v>137.62649500000001</c:v>
                </c:pt>
                <c:pt idx="14993">
                  <c:v>137.62649500000001</c:v>
                </c:pt>
                <c:pt idx="14994">
                  <c:v>137.62649500000001</c:v>
                </c:pt>
                <c:pt idx="14995">
                  <c:v>137.62649500000001</c:v>
                </c:pt>
                <c:pt idx="14996">
                  <c:v>137.62649500000001</c:v>
                </c:pt>
                <c:pt idx="14997">
                  <c:v>137.62649500000001</c:v>
                </c:pt>
                <c:pt idx="14998">
                  <c:v>137.62649500000001</c:v>
                </c:pt>
                <c:pt idx="14999">
                  <c:v>137.62649500000001</c:v>
                </c:pt>
                <c:pt idx="15000">
                  <c:v>137.62649500000001</c:v>
                </c:pt>
                <c:pt idx="15001">
                  <c:v>137.62649500000001</c:v>
                </c:pt>
                <c:pt idx="15002">
                  <c:v>137.62649500000001</c:v>
                </c:pt>
                <c:pt idx="15003">
                  <c:v>137.62649500000001</c:v>
                </c:pt>
                <c:pt idx="15004">
                  <c:v>137.626497</c:v>
                </c:pt>
                <c:pt idx="15005">
                  <c:v>137.626497</c:v>
                </c:pt>
                <c:pt idx="15006">
                  <c:v>137.626497</c:v>
                </c:pt>
                <c:pt idx="15007">
                  <c:v>137.62649500000001</c:v>
                </c:pt>
                <c:pt idx="15008">
                  <c:v>137.62649500000001</c:v>
                </c:pt>
                <c:pt idx="15009">
                  <c:v>137.62649500000001</c:v>
                </c:pt>
                <c:pt idx="15010">
                  <c:v>137.62649500000001</c:v>
                </c:pt>
                <c:pt idx="15011">
                  <c:v>137.62649500000001</c:v>
                </c:pt>
                <c:pt idx="15012">
                  <c:v>137.62649500000001</c:v>
                </c:pt>
                <c:pt idx="15013">
                  <c:v>137.62649500000001</c:v>
                </c:pt>
                <c:pt idx="15014">
                  <c:v>137.62649500000001</c:v>
                </c:pt>
                <c:pt idx="15015">
                  <c:v>137.62649500000001</c:v>
                </c:pt>
                <c:pt idx="15016">
                  <c:v>137.62649500000001</c:v>
                </c:pt>
                <c:pt idx="15017">
                  <c:v>137.62649500000001</c:v>
                </c:pt>
                <c:pt idx="15018">
                  <c:v>137.62649500000001</c:v>
                </c:pt>
                <c:pt idx="15019">
                  <c:v>137.62649500000001</c:v>
                </c:pt>
                <c:pt idx="15020">
                  <c:v>137.62649500000001</c:v>
                </c:pt>
                <c:pt idx="15021">
                  <c:v>137.62649500000001</c:v>
                </c:pt>
                <c:pt idx="15022">
                  <c:v>137.62649500000001</c:v>
                </c:pt>
                <c:pt idx="15023">
                  <c:v>137.62649500000001</c:v>
                </c:pt>
                <c:pt idx="15024">
                  <c:v>137.626497</c:v>
                </c:pt>
                <c:pt idx="15025">
                  <c:v>137.626497</c:v>
                </c:pt>
                <c:pt idx="15026">
                  <c:v>137.626497</c:v>
                </c:pt>
                <c:pt idx="15027">
                  <c:v>137.62648999999999</c:v>
                </c:pt>
                <c:pt idx="15028">
                  <c:v>137.62648999999999</c:v>
                </c:pt>
                <c:pt idx="15029">
                  <c:v>137.62645699999999</c:v>
                </c:pt>
                <c:pt idx="15030">
                  <c:v>137.62643199999999</c:v>
                </c:pt>
                <c:pt idx="15031">
                  <c:v>137.62640300000001</c:v>
                </c:pt>
                <c:pt idx="15032">
                  <c:v>137.626363</c:v>
                </c:pt>
                <c:pt idx="15033">
                  <c:v>137.626363</c:v>
                </c:pt>
                <c:pt idx="15034">
                  <c:v>137.62626</c:v>
                </c:pt>
                <c:pt idx="15035">
                  <c:v>137.626195</c:v>
                </c:pt>
                <c:pt idx="15036">
                  <c:v>137.626127</c:v>
                </c:pt>
                <c:pt idx="15037">
                  <c:v>137.626048</c:v>
                </c:pt>
                <c:pt idx="15038">
                  <c:v>137.626048</c:v>
                </c:pt>
                <c:pt idx="15039">
                  <c:v>137.62586999999999</c:v>
                </c:pt>
                <c:pt idx="15040">
                  <c:v>137.62576999999999</c:v>
                </c:pt>
                <c:pt idx="15041">
                  <c:v>137.62566200000001</c:v>
                </c:pt>
                <c:pt idx="15042">
                  <c:v>137.62554499999999</c:v>
                </c:pt>
                <c:pt idx="15043">
                  <c:v>137.62554499999999</c:v>
                </c:pt>
                <c:pt idx="15044">
                  <c:v>137.62528499999999</c:v>
                </c:pt>
                <c:pt idx="15045">
                  <c:v>137.625148</c:v>
                </c:pt>
                <c:pt idx="15046">
                  <c:v>137.62500499999999</c:v>
                </c:pt>
                <c:pt idx="15047">
                  <c:v>137.624853</c:v>
                </c:pt>
                <c:pt idx="15048">
                  <c:v>137.624853</c:v>
                </c:pt>
                <c:pt idx="15049">
                  <c:v>137.624517</c:v>
                </c:pt>
                <c:pt idx="15050">
                  <c:v>137.62434200000001</c:v>
                </c:pt>
                <c:pt idx="15051">
                  <c:v>137.62415999999999</c:v>
                </c:pt>
                <c:pt idx="15052">
                  <c:v>137.623977</c:v>
                </c:pt>
                <c:pt idx="15053">
                  <c:v>137.623977</c:v>
                </c:pt>
                <c:pt idx="15054">
                  <c:v>137.623592</c:v>
                </c:pt>
                <c:pt idx="15055">
                  <c:v>137.62339</c:v>
                </c:pt>
                <c:pt idx="15056">
                  <c:v>137.623188</c:v>
                </c:pt>
                <c:pt idx="15057">
                  <c:v>137.62297699999999</c:v>
                </c:pt>
                <c:pt idx="15058">
                  <c:v>137.62297699999999</c:v>
                </c:pt>
                <c:pt idx="15059">
                  <c:v>137.622545</c:v>
                </c:pt>
                <c:pt idx="15060">
                  <c:v>137.622322</c:v>
                </c:pt>
                <c:pt idx="15061">
                  <c:v>137.622095</c:v>
                </c:pt>
                <c:pt idx="15062">
                  <c:v>137.62186299999999</c:v>
                </c:pt>
                <c:pt idx="15063">
                  <c:v>137.62186299999999</c:v>
                </c:pt>
                <c:pt idx="15064">
                  <c:v>137.621377</c:v>
                </c:pt>
                <c:pt idx="15065">
                  <c:v>137.62112999999999</c:v>
                </c:pt>
                <c:pt idx="15066">
                  <c:v>137.62088</c:v>
                </c:pt>
                <c:pt idx="15067">
                  <c:v>137.62062700000001</c:v>
                </c:pt>
                <c:pt idx="15068">
                  <c:v>137.62062700000001</c:v>
                </c:pt>
                <c:pt idx="15069">
                  <c:v>137.62010699999999</c:v>
                </c:pt>
                <c:pt idx="15070">
                  <c:v>137.61984200000001</c:v>
                </c:pt>
                <c:pt idx="15071">
                  <c:v>137.61957200000001</c:v>
                </c:pt>
                <c:pt idx="15072">
                  <c:v>137.61929499999999</c:v>
                </c:pt>
                <c:pt idx="15073">
                  <c:v>137.61929499999999</c:v>
                </c:pt>
                <c:pt idx="15074">
                  <c:v>137.61873499999999</c:v>
                </c:pt>
                <c:pt idx="15075">
                  <c:v>137.618437</c:v>
                </c:pt>
                <c:pt idx="15076">
                  <c:v>137.61815000000001</c:v>
                </c:pt>
                <c:pt idx="15077">
                  <c:v>137.61786000000001</c:v>
                </c:pt>
                <c:pt idx="15078">
                  <c:v>137.61786000000001</c:v>
                </c:pt>
                <c:pt idx="15079">
                  <c:v>137.61727500000001</c:v>
                </c:pt>
                <c:pt idx="15080">
                  <c:v>137.61697699999999</c:v>
                </c:pt>
                <c:pt idx="15081">
                  <c:v>137.61667299999999</c:v>
                </c:pt>
                <c:pt idx="15082">
                  <c:v>137.61636999999999</c:v>
                </c:pt>
                <c:pt idx="15083">
                  <c:v>137.61636999999999</c:v>
                </c:pt>
                <c:pt idx="15084">
                  <c:v>137.61575300000001</c:v>
                </c:pt>
                <c:pt idx="15085">
                  <c:v>137.61544699999999</c:v>
                </c:pt>
                <c:pt idx="15086">
                  <c:v>137.615138</c:v>
                </c:pt>
                <c:pt idx="15087">
                  <c:v>137.61482799999999</c:v>
                </c:pt>
                <c:pt idx="15088">
                  <c:v>137.61482799999999</c:v>
                </c:pt>
                <c:pt idx="15089">
                  <c:v>137.61421200000001</c:v>
                </c:pt>
                <c:pt idx="15090">
                  <c:v>137.61390700000001</c:v>
                </c:pt>
                <c:pt idx="15091">
                  <c:v>137.613608</c:v>
                </c:pt>
                <c:pt idx="15092">
                  <c:v>137.61331200000001</c:v>
                </c:pt>
                <c:pt idx="15093">
                  <c:v>137.61331200000001</c:v>
                </c:pt>
                <c:pt idx="15094">
                  <c:v>137.612728</c:v>
                </c:pt>
                <c:pt idx="15095">
                  <c:v>137.61244300000001</c:v>
                </c:pt>
                <c:pt idx="15096">
                  <c:v>137.61215999999999</c:v>
                </c:pt>
                <c:pt idx="15097">
                  <c:v>137.61188300000001</c:v>
                </c:pt>
                <c:pt idx="15098">
                  <c:v>137.61188300000001</c:v>
                </c:pt>
                <c:pt idx="15099">
                  <c:v>137.61134000000001</c:v>
                </c:pt>
                <c:pt idx="15100">
                  <c:v>137.61107200000001</c:v>
                </c:pt>
                <c:pt idx="15101">
                  <c:v>137.610805</c:v>
                </c:pt>
                <c:pt idx="15102">
                  <c:v>137.61054200000001</c:v>
                </c:pt>
                <c:pt idx="15103">
                  <c:v>137.61054200000001</c:v>
                </c:pt>
                <c:pt idx="15104">
                  <c:v>137.610015</c:v>
                </c:pt>
                <c:pt idx="15105">
                  <c:v>137.60975199999999</c:v>
                </c:pt>
                <c:pt idx="15106">
                  <c:v>137.60949199999999</c:v>
                </c:pt>
                <c:pt idx="15107">
                  <c:v>137.60923199999999</c:v>
                </c:pt>
                <c:pt idx="15108">
                  <c:v>137.60923199999999</c:v>
                </c:pt>
                <c:pt idx="15109">
                  <c:v>137.60871299999999</c:v>
                </c:pt>
                <c:pt idx="15110">
                  <c:v>137.60845800000001</c:v>
                </c:pt>
                <c:pt idx="15111">
                  <c:v>137.608205</c:v>
                </c:pt>
                <c:pt idx="15112">
                  <c:v>137.60794999999999</c:v>
                </c:pt>
                <c:pt idx="15113">
                  <c:v>137.60794999999999</c:v>
                </c:pt>
                <c:pt idx="15114">
                  <c:v>137.60744500000001</c:v>
                </c:pt>
                <c:pt idx="15115">
                  <c:v>137.60720499999999</c:v>
                </c:pt>
                <c:pt idx="15116">
                  <c:v>137.60696799999999</c:v>
                </c:pt>
                <c:pt idx="15117">
                  <c:v>137.60673</c:v>
                </c:pt>
                <c:pt idx="15118">
                  <c:v>137.60673</c:v>
                </c:pt>
                <c:pt idx="15119">
                  <c:v>137.60627700000001</c:v>
                </c:pt>
                <c:pt idx="15120">
                  <c:v>137.606055</c:v>
                </c:pt>
                <c:pt idx="15121">
                  <c:v>137.605842</c:v>
                </c:pt>
                <c:pt idx="15122">
                  <c:v>137.60563300000001</c:v>
                </c:pt>
                <c:pt idx="15123">
                  <c:v>137.60563300000001</c:v>
                </c:pt>
                <c:pt idx="15124">
                  <c:v>137.60524000000001</c:v>
                </c:pt>
                <c:pt idx="15125">
                  <c:v>137.60505499999999</c:v>
                </c:pt>
                <c:pt idx="15126">
                  <c:v>137.604882</c:v>
                </c:pt>
                <c:pt idx="15127">
                  <c:v>137.60471000000001</c:v>
                </c:pt>
                <c:pt idx="15128">
                  <c:v>137.60471000000001</c:v>
                </c:pt>
                <c:pt idx="15129">
                  <c:v>137.60439299999999</c:v>
                </c:pt>
                <c:pt idx="15130">
                  <c:v>137.604243</c:v>
                </c:pt>
                <c:pt idx="15131">
                  <c:v>137.60410200000001</c:v>
                </c:pt>
                <c:pt idx="15132">
                  <c:v>137.60396499999999</c:v>
                </c:pt>
                <c:pt idx="15133">
                  <c:v>137.60396499999999</c:v>
                </c:pt>
                <c:pt idx="15134">
                  <c:v>137.603723</c:v>
                </c:pt>
                <c:pt idx="15135">
                  <c:v>137.60361</c:v>
                </c:pt>
                <c:pt idx="15136">
                  <c:v>137.60350500000001</c:v>
                </c:pt>
                <c:pt idx="15137">
                  <c:v>137.60341</c:v>
                </c:pt>
                <c:pt idx="15138">
                  <c:v>137.60341</c:v>
                </c:pt>
                <c:pt idx="15139">
                  <c:v>137.603228</c:v>
                </c:pt>
                <c:pt idx="15140">
                  <c:v>137.60314700000001</c:v>
                </c:pt>
                <c:pt idx="15141">
                  <c:v>137.60307</c:v>
                </c:pt>
                <c:pt idx="15142">
                  <c:v>137.60299800000001</c:v>
                </c:pt>
                <c:pt idx="15143">
                  <c:v>137.60299800000001</c:v>
                </c:pt>
                <c:pt idx="15144">
                  <c:v>137.602878</c:v>
                </c:pt>
                <c:pt idx="15145">
                  <c:v>137.60282699999999</c:v>
                </c:pt>
                <c:pt idx="15146">
                  <c:v>137.602777</c:v>
                </c:pt>
                <c:pt idx="15147">
                  <c:v>137.60273799999999</c:v>
                </c:pt>
                <c:pt idx="15148">
                  <c:v>137.60273799999999</c:v>
                </c:pt>
                <c:pt idx="15149">
                  <c:v>137.60266799999999</c:v>
                </c:pt>
                <c:pt idx="15150">
                  <c:v>137.60264000000001</c:v>
                </c:pt>
                <c:pt idx="15151">
                  <c:v>137.60261199999999</c:v>
                </c:pt>
                <c:pt idx="15152">
                  <c:v>137.602585</c:v>
                </c:pt>
                <c:pt idx="15153">
                  <c:v>137.602585</c:v>
                </c:pt>
                <c:pt idx="15154">
                  <c:v>137.602543</c:v>
                </c:pt>
                <c:pt idx="15155">
                  <c:v>137.60253</c:v>
                </c:pt>
                <c:pt idx="15156">
                  <c:v>137.60252199999999</c:v>
                </c:pt>
                <c:pt idx="15157">
                  <c:v>137.60251299999999</c:v>
                </c:pt>
                <c:pt idx="15158">
                  <c:v>137.60251299999999</c:v>
                </c:pt>
                <c:pt idx="15159">
                  <c:v>137.602532</c:v>
                </c:pt>
                <c:pt idx="15160">
                  <c:v>137.60253700000001</c:v>
                </c:pt>
                <c:pt idx="15161">
                  <c:v>137.602532</c:v>
                </c:pt>
                <c:pt idx="15162">
                  <c:v>137.60253499999999</c:v>
                </c:pt>
                <c:pt idx="15163">
                  <c:v>137.60253499999999</c:v>
                </c:pt>
                <c:pt idx="15164">
                  <c:v>137.60253700000001</c:v>
                </c:pt>
                <c:pt idx="15165">
                  <c:v>137.60253299999999</c:v>
                </c:pt>
                <c:pt idx="15166">
                  <c:v>137.60253700000001</c:v>
                </c:pt>
                <c:pt idx="15167">
                  <c:v>137.60253700000001</c:v>
                </c:pt>
                <c:pt idx="15168">
                  <c:v>137.60253700000001</c:v>
                </c:pt>
                <c:pt idx="15169">
                  <c:v>137.60253800000001</c:v>
                </c:pt>
                <c:pt idx="15170">
                  <c:v>137.60253700000001</c:v>
                </c:pt>
                <c:pt idx="15171">
                  <c:v>137.60253700000001</c:v>
                </c:pt>
                <c:pt idx="15172">
                  <c:v>137.60253800000001</c:v>
                </c:pt>
                <c:pt idx="15173">
                  <c:v>137.60253800000001</c:v>
                </c:pt>
                <c:pt idx="15174">
                  <c:v>137.60253499999999</c:v>
                </c:pt>
                <c:pt idx="15175">
                  <c:v>137.60253299999999</c:v>
                </c:pt>
                <c:pt idx="15176">
                  <c:v>137.60253299999999</c:v>
                </c:pt>
                <c:pt idx="15177">
                  <c:v>137.60253499999999</c:v>
                </c:pt>
                <c:pt idx="15178">
                  <c:v>137.60253499999999</c:v>
                </c:pt>
                <c:pt idx="15179">
                  <c:v>137.602532</c:v>
                </c:pt>
                <c:pt idx="15180">
                  <c:v>137.60253</c:v>
                </c:pt>
                <c:pt idx="15181">
                  <c:v>137.60253</c:v>
                </c:pt>
                <c:pt idx="15182">
                  <c:v>137.60253</c:v>
                </c:pt>
                <c:pt idx="15183">
                  <c:v>137.60253</c:v>
                </c:pt>
                <c:pt idx="15184">
                  <c:v>137.60253</c:v>
                </c:pt>
                <c:pt idx="15185">
                  <c:v>137.60252800000001</c:v>
                </c:pt>
                <c:pt idx="15186">
                  <c:v>137.60252800000001</c:v>
                </c:pt>
                <c:pt idx="15187">
                  <c:v>137.60252800000001</c:v>
                </c:pt>
                <c:pt idx="15188">
                  <c:v>137.60252800000001</c:v>
                </c:pt>
                <c:pt idx="15189">
                  <c:v>137.60252800000001</c:v>
                </c:pt>
                <c:pt idx="15190">
                  <c:v>137.60252800000001</c:v>
                </c:pt>
                <c:pt idx="15191">
                  <c:v>137.60252800000001</c:v>
                </c:pt>
                <c:pt idx="15192">
                  <c:v>137.60252800000001</c:v>
                </c:pt>
                <c:pt idx="15193">
                  <c:v>137.60252800000001</c:v>
                </c:pt>
                <c:pt idx="15194">
                  <c:v>137.60251</c:v>
                </c:pt>
                <c:pt idx="15195">
                  <c:v>137.60249300000001</c:v>
                </c:pt>
                <c:pt idx="15196">
                  <c:v>137.60247200000001</c:v>
                </c:pt>
                <c:pt idx="15197">
                  <c:v>137.60243700000001</c:v>
                </c:pt>
                <c:pt idx="15198">
                  <c:v>137.60243700000001</c:v>
                </c:pt>
                <c:pt idx="15199">
                  <c:v>137.60234</c:v>
                </c:pt>
                <c:pt idx="15200">
                  <c:v>137.60228799999999</c:v>
                </c:pt>
                <c:pt idx="15201">
                  <c:v>137.60223199999999</c:v>
                </c:pt>
                <c:pt idx="15202">
                  <c:v>137.60216700000001</c:v>
                </c:pt>
                <c:pt idx="15203">
                  <c:v>137.60216700000001</c:v>
                </c:pt>
                <c:pt idx="15204">
                  <c:v>137.60201799999999</c:v>
                </c:pt>
                <c:pt idx="15205">
                  <c:v>137.60193200000001</c:v>
                </c:pt>
                <c:pt idx="15206">
                  <c:v>137.60183799999999</c:v>
                </c:pt>
                <c:pt idx="15207">
                  <c:v>137.601742</c:v>
                </c:pt>
                <c:pt idx="15208">
                  <c:v>137.601742</c:v>
                </c:pt>
                <c:pt idx="15209">
                  <c:v>137.601507</c:v>
                </c:pt>
                <c:pt idx="15210">
                  <c:v>137.60140799999999</c:v>
                </c:pt>
                <c:pt idx="15211">
                  <c:v>137.60128800000001</c:v>
                </c:pt>
                <c:pt idx="15212">
                  <c:v>137.60114300000001</c:v>
                </c:pt>
                <c:pt idx="15213">
                  <c:v>137.60114300000001</c:v>
                </c:pt>
                <c:pt idx="15214">
                  <c:v>137.60086699999999</c:v>
                </c:pt>
                <c:pt idx="15215">
                  <c:v>137.60072299999999</c:v>
                </c:pt>
                <c:pt idx="15216">
                  <c:v>137.60057</c:v>
                </c:pt>
                <c:pt idx="15217">
                  <c:v>137.60041699999999</c:v>
                </c:pt>
                <c:pt idx="15218">
                  <c:v>137.60041699999999</c:v>
                </c:pt>
                <c:pt idx="15219">
                  <c:v>137.60009299999999</c:v>
                </c:pt>
                <c:pt idx="15220">
                  <c:v>137.59993499999999</c:v>
                </c:pt>
                <c:pt idx="15221">
                  <c:v>137.599737</c:v>
                </c:pt>
                <c:pt idx="15222">
                  <c:v>137.599558</c:v>
                </c:pt>
                <c:pt idx="15223">
                  <c:v>137.599558</c:v>
                </c:pt>
                <c:pt idx="15224">
                  <c:v>137.59918200000001</c:v>
                </c:pt>
                <c:pt idx="15225">
                  <c:v>137.59899999999999</c:v>
                </c:pt>
                <c:pt idx="15226">
                  <c:v>137.59878699999999</c:v>
                </c:pt>
                <c:pt idx="15227">
                  <c:v>137.59858800000001</c:v>
                </c:pt>
                <c:pt idx="15228">
                  <c:v>137.59858800000001</c:v>
                </c:pt>
                <c:pt idx="15229">
                  <c:v>137.59818000000001</c:v>
                </c:pt>
                <c:pt idx="15230">
                  <c:v>137.59796700000001</c:v>
                </c:pt>
                <c:pt idx="15231">
                  <c:v>137.597748</c:v>
                </c:pt>
                <c:pt idx="15232">
                  <c:v>137.59750700000001</c:v>
                </c:pt>
                <c:pt idx="15233">
                  <c:v>137.59750700000001</c:v>
                </c:pt>
                <c:pt idx="15234">
                  <c:v>137.59705700000001</c:v>
                </c:pt>
                <c:pt idx="15235">
                  <c:v>137.59682799999999</c:v>
                </c:pt>
                <c:pt idx="15236">
                  <c:v>137.59659500000001</c:v>
                </c:pt>
                <c:pt idx="15237">
                  <c:v>137.59635800000001</c:v>
                </c:pt>
                <c:pt idx="15238">
                  <c:v>137.59635800000001</c:v>
                </c:pt>
                <c:pt idx="15239">
                  <c:v>137.59588299999999</c:v>
                </c:pt>
                <c:pt idx="15240">
                  <c:v>137.59563700000001</c:v>
                </c:pt>
                <c:pt idx="15241">
                  <c:v>137.59538800000001</c:v>
                </c:pt>
                <c:pt idx="15242">
                  <c:v>137.595133</c:v>
                </c:pt>
                <c:pt idx="15243">
                  <c:v>137.595133</c:v>
                </c:pt>
                <c:pt idx="15244">
                  <c:v>137.59460300000001</c:v>
                </c:pt>
                <c:pt idx="15245">
                  <c:v>137.59433300000001</c:v>
                </c:pt>
                <c:pt idx="15246">
                  <c:v>137.594055</c:v>
                </c:pt>
                <c:pt idx="15247">
                  <c:v>137.593772</c:v>
                </c:pt>
                <c:pt idx="15248">
                  <c:v>137.593772</c:v>
                </c:pt>
                <c:pt idx="15249">
                  <c:v>137.593198</c:v>
                </c:pt>
                <c:pt idx="15250">
                  <c:v>137.59290300000001</c:v>
                </c:pt>
                <c:pt idx="15251">
                  <c:v>137.59260699999999</c:v>
                </c:pt>
                <c:pt idx="15252">
                  <c:v>137.592308</c:v>
                </c:pt>
                <c:pt idx="15253">
                  <c:v>137.592308</c:v>
                </c:pt>
                <c:pt idx="15254">
                  <c:v>137.59169299999999</c:v>
                </c:pt>
                <c:pt idx="15255">
                  <c:v>137.59137799999999</c:v>
                </c:pt>
                <c:pt idx="15256">
                  <c:v>137.59106800000001</c:v>
                </c:pt>
                <c:pt idx="15257">
                  <c:v>137.590757</c:v>
                </c:pt>
                <c:pt idx="15258">
                  <c:v>137.590757</c:v>
                </c:pt>
                <c:pt idx="15259">
                  <c:v>137.59012999999999</c:v>
                </c:pt>
                <c:pt idx="15260">
                  <c:v>137.58981700000001</c:v>
                </c:pt>
                <c:pt idx="15261">
                  <c:v>137.58950200000001</c:v>
                </c:pt>
                <c:pt idx="15262">
                  <c:v>137.589192</c:v>
                </c:pt>
                <c:pt idx="15263">
                  <c:v>137.589192</c:v>
                </c:pt>
                <c:pt idx="15264">
                  <c:v>137.58856700000001</c:v>
                </c:pt>
                <c:pt idx="15265">
                  <c:v>137.588258</c:v>
                </c:pt>
                <c:pt idx="15266">
                  <c:v>137.58794700000001</c:v>
                </c:pt>
                <c:pt idx="15267">
                  <c:v>137.587637</c:v>
                </c:pt>
                <c:pt idx="15268">
                  <c:v>137.587637</c:v>
                </c:pt>
                <c:pt idx="15269">
                  <c:v>137.58702</c:v>
                </c:pt>
                <c:pt idx="15270">
                  <c:v>137.586715</c:v>
                </c:pt>
                <c:pt idx="15271">
                  <c:v>137.58640800000001</c:v>
                </c:pt>
                <c:pt idx="15272">
                  <c:v>137.58609999999999</c:v>
                </c:pt>
                <c:pt idx="15273">
                  <c:v>137.58609999999999</c:v>
                </c:pt>
                <c:pt idx="15274">
                  <c:v>137.58549300000001</c:v>
                </c:pt>
                <c:pt idx="15275">
                  <c:v>137.58518799999999</c:v>
                </c:pt>
                <c:pt idx="15276">
                  <c:v>137.58488500000001</c:v>
                </c:pt>
                <c:pt idx="15277">
                  <c:v>137.58458200000001</c:v>
                </c:pt>
                <c:pt idx="15278">
                  <c:v>137.58458200000001</c:v>
                </c:pt>
                <c:pt idx="15279">
                  <c:v>137.58397299999999</c:v>
                </c:pt>
                <c:pt idx="15280">
                  <c:v>137.58367200000001</c:v>
                </c:pt>
                <c:pt idx="15281">
                  <c:v>137.583372</c:v>
                </c:pt>
                <c:pt idx="15282">
                  <c:v>137.58308700000001</c:v>
                </c:pt>
                <c:pt idx="15283">
                  <c:v>137.58308700000001</c:v>
                </c:pt>
                <c:pt idx="15284">
                  <c:v>137.58248699999999</c:v>
                </c:pt>
                <c:pt idx="15285">
                  <c:v>137.582187</c:v>
                </c:pt>
                <c:pt idx="15286">
                  <c:v>137.58188799999999</c:v>
                </c:pt>
                <c:pt idx="15287">
                  <c:v>137.58158800000001</c:v>
                </c:pt>
                <c:pt idx="15288">
                  <c:v>137.58158800000001</c:v>
                </c:pt>
                <c:pt idx="15289">
                  <c:v>137.581018</c:v>
                </c:pt>
                <c:pt idx="15290">
                  <c:v>137.580713</c:v>
                </c:pt>
                <c:pt idx="15291">
                  <c:v>137.58041299999999</c:v>
                </c:pt>
                <c:pt idx="15292">
                  <c:v>137.58011500000001</c:v>
                </c:pt>
                <c:pt idx="15293">
                  <c:v>137.58011500000001</c:v>
                </c:pt>
                <c:pt idx="15294">
                  <c:v>137.57951299999999</c:v>
                </c:pt>
                <c:pt idx="15295">
                  <c:v>137.579218</c:v>
                </c:pt>
                <c:pt idx="15296">
                  <c:v>137.578923</c:v>
                </c:pt>
                <c:pt idx="15297">
                  <c:v>137.57862800000001</c:v>
                </c:pt>
                <c:pt idx="15298">
                  <c:v>137.57862800000001</c:v>
                </c:pt>
                <c:pt idx="15299">
                  <c:v>137.57803999999999</c:v>
                </c:pt>
                <c:pt idx="15300">
                  <c:v>137.577743</c:v>
                </c:pt>
                <c:pt idx="15301">
                  <c:v>137.57744700000001</c:v>
                </c:pt>
                <c:pt idx="15302">
                  <c:v>137.57715200000001</c:v>
                </c:pt>
                <c:pt idx="15303">
                  <c:v>137.57715200000001</c:v>
                </c:pt>
                <c:pt idx="15304">
                  <c:v>137.57656700000001</c:v>
                </c:pt>
                <c:pt idx="15305">
                  <c:v>137.57627500000001</c:v>
                </c:pt>
                <c:pt idx="15306">
                  <c:v>137.57598300000001</c:v>
                </c:pt>
                <c:pt idx="15307">
                  <c:v>137.57569000000001</c:v>
                </c:pt>
                <c:pt idx="15308">
                  <c:v>137.57569000000001</c:v>
                </c:pt>
                <c:pt idx="15309">
                  <c:v>137.57511700000001</c:v>
                </c:pt>
                <c:pt idx="15310">
                  <c:v>137.57484199999999</c:v>
                </c:pt>
                <c:pt idx="15311">
                  <c:v>137.57457700000001</c:v>
                </c:pt>
                <c:pt idx="15312">
                  <c:v>137.57431800000001</c:v>
                </c:pt>
                <c:pt idx="15313">
                  <c:v>137.57431800000001</c:v>
                </c:pt>
                <c:pt idx="15314">
                  <c:v>137.57382699999999</c:v>
                </c:pt>
                <c:pt idx="15315">
                  <c:v>137.57359199999999</c:v>
                </c:pt>
                <c:pt idx="15316">
                  <c:v>137.573365</c:v>
                </c:pt>
                <c:pt idx="15317">
                  <c:v>137.57314700000001</c:v>
                </c:pt>
                <c:pt idx="15318">
                  <c:v>137.57314700000001</c:v>
                </c:pt>
                <c:pt idx="15319">
                  <c:v>137.572723</c:v>
                </c:pt>
                <c:pt idx="15320">
                  <c:v>137.57252299999999</c:v>
                </c:pt>
                <c:pt idx="15321">
                  <c:v>137.572328</c:v>
                </c:pt>
                <c:pt idx="15322">
                  <c:v>137.57214200000001</c:v>
                </c:pt>
                <c:pt idx="15323">
                  <c:v>137.57214200000001</c:v>
                </c:pt>
                <c:pt idx="15324">
                  <c:v>137.57177999999999</c:v>
                </c:pt>
                <c:pt idx="15325">
                  <c:v>137.57160500000001</c:v>
                </c:pt>
                <c:pt idx="15326">
                  <c:v>137.57143500000001</c:v>
                </c:pt>
                <c:pt idx="15327">
                  <c:v>137.571268</c:v>
                </c:pt>
                <c:pt idx="15328">
                  <c:v>137.571268</c:v>
                </c:pt>
                <c:pt idx="15329">
                  <c:v>137.57095200000001</c:v>
                </c:pt>
                <c:pt idx="15330">
                  <c:v>137.57080300000001</c:v>
                </c:pt>
                <c:pt idx="15331">
                  <c:v>137.57064700000001</c:v>
                </c:pt>
                <c:pt idx="15332">
                  <c:v>137.57050799999999</c:v>
                </c:pt>
                <c:pt idx="15333">
                  <c:v>137.57050799999999</c:v>
                </c:pt>
                <c:pt idx="15334">
                  <c:v>137.57024699999999</c:v>
                </c:pt>
                <c:pt idx="15335">
                  <c:v>137.57012700000001</c:v>
                </c:pt>
                <c:pt idx="15336">
                  <c:v>137.57001299999999</c:v>
                </c:pt>
                <c:pt idx="15337">
                  <c:v>137.569897</c:v>
                </c:pt>
                <c:pt idx="15338">
                  <c:v>137.569897</c:v>
                </c:pt>
                <c:pt idx="15339">
                  <c:v>137.56967800000001</c:v>
                </c:pt>
                <c:pt idx="15340">
                  <c:v>137.56957800000001</c:v>
                </c:pt>
                <c:pt idx="15341">
                  <c:v>137.56948199999999</c:v>
                </c:pt>
                <c:pt idx="15342">
                  <c:v>137.56939199999999</c:v>
                </c:pt>
                <c:pt idx="15343">
                  <c:v>137.56939199999999</c:v>
                </c:pt>
                <c:pt idx="15344">
                  <c:v>137.569232</c:v>
                </c:pt>
                <c:pt idx="15345">
                  <c:v>137.569163</c:v>
                </c:pt>
                <c:pt idx="15346">
                  <c:v>137.56910199999999</c:v>
                </c:pt>
                <c:pt idx="15347">
                  <c:v>137.56904299999999</c:v>
                </c:pt>
                <c:pt idx="15348">
                  <c:v>137.56904299999999</c:v>
                </c:pt>
                <c:pt idx="15349">
                  <c:v>137.568963</c:v>
                </c:pt>
                <c:pt idx="15350">
                  <c:v>137.56892999999999</c:v>
                </c:pt>
                <c:pt idx="15351">
                  <c:v>137.568907</c:v>
                </c:pt>
                <c:pt idx="15352">
                  <c:v>137.56887800000001</c:v>
                </c:pt>
                <c:pt idx="15353">
                  <c:v>137.56887800000001</c:v>
                </c:pt>
                <c:pt idx="15354">
                  <c:v>137.568803</c:v>
                </c:pt>
                <c:pt idx="15355">
                  <c:v>137.56878</c:v>
                </c:pt>
                <c:pt idx="15356">
                  <c:v>137.56875700000001</c:v>
                </c:pt>
                <c:pt idx="15357">
                  <c:v>137.56873999999999</c:v>
                </c:pt>
                <c:pt idx="15358">
                  <c:v>137.56873999999999</c:v>
                </c:pt>
                <c:pt idx="15359">
                  <c:v>137.56869</c:v>
                </c:pt>
                <c:pt idx="15360">
                  <c:v>137.56867</c:v>
                </c:pt>
                <c:pt idx="15361">
                  <c:v>137.568657</c:v>
                </c:pt>
                <c:pt idx="15362">
                  <c:v>137.568648</c:v>
                </c:pt>
                <c:pt idx="15363">
                  <c:v>137.568648</c:v>
                </c:pt>
                <c:pt idx="15364">
                  <c:v>137.56864200000001</c:v>
                </c:pt>
                <c:pt idx="15365">
                  <c:v>137.56863999999999</c:v>
                </c:pt>
                <c:pt idx="15366">
                  <c:v>137.56863799999999</c:v>
                </c:pt>
                <c:pt idx="15367">
                  <c:v>137.56863799999999</c:v>
                </c:pt>
                <c:pt idx="15368">
                  <c:v>137.56863799999999</c:v>
                </c:pt>
                <c:pt idx="15369">
                  <c:v>137.568637</c:v>
                </c:pt>
                <c:pt idx="15370">
                  <c:v>137.568637</c:v>
                </c:pt>
                <c:pt idx="15371">
                  <c:v>137.568637</c:v>
                </c:pt>
                <c:pt idx="15372">
                  <c:v>137.568637</c:v>
                </c:pt>
                <c:pt idx="15373">
                  <c:v>137.568637</c:v>
                </c:pt>
                <c:pt idx="15374">
                  <c:v>137.568637</c:v>
                </c:pt>
                <c:pt idx="15375">
                  <c:v>137.568637</c:v>
                </c:pt>
                <c:pt idx="15376">
                  <c:v>137.568637</c:v>
                </c:pt>
                <c:pt idx="15377">
                  <c:v>137.568637</c:v>
                </c:pt>
                <c:pt idx="15378">
                  <c:v>137.568637</c:v>
                </c:pt>
                <c:pt idx="15379">
                  <c:v>137.568637</c:v>
                </c:pt>
                <c:pt idx="15380">
                  <c:v>137.568637</c:v>
                </c:pt>
                <c:pt idx="15381">
                  <c:v>137.568637</c:v>
                </c:pt>
                <c:pt idx="15382">
                  <c:v>137.568637</c:v>
                </c:pt>
                <c:pt idx="15383">
                  <c:v>137.568637</c:v>
                </c:pt>
                <c:pt idx="15384">
                  <c:v>137.568637</c:v>
                </c:pt>
                <c:pt idx="15385">
                  <c:v>137.568637</c:v>
                </c:pt>
                <c:pt idx="15386">
                  <c:v>137.568637</c:v>
                </c:pt>
                <c:pt idx="15387">
                  <c:v>137.568637</c:v>
                </c:pt>
                <c:pt idx="15388">
                  <c:v>137.568637</c:v>
                </c:pt>
                <c:pt idx="15389">
                  <c:v>137.56863799999999</c:v>
                </c:pt>
                <c:pt idx="15390">
                  <c:v>137.568637</c:v>
                </c:pt>
                <c:pt idx="15391">
                  <c:v>137.56863799999999</c:v>
                </c:pt>
                <c:pt idx="15392">
                  <c:v>137.56863799999999</c:v>
                </c:pt>
                <c:pt idx="15393">
                  <c:v>137.56863799999999</c:v>
                </c:pt>
                <c:pt idx="15394">
                  <c:v>137.56863799999999</c:v>
                </c:pt>
                <c:pt idx="15395">
                  <c:v>137.56863799999999</c:v>
                </c:pt>
                <c:pt idx="15396">
                  <c:v>137.56863799999999</c:v>
                </c:pt>
                <c:pt idx="15397">
                  <c:v>137.568637</c:v>
                </c:pt>
                <c:pt idx="15398">
                  <c:v>137.568637</c:v>
                </c:pt>
                <c:pt idx="15399">
                  <c:v>137.56863799999999</c:v>
                </c:pt>
                <c:pt idx="15400">
                  <c:v>137.56863799999999</c:v>
                </c:pt>
                <c:pt idx="15401">
                  <c:v>137.56862699999999</c:v>
                </c:pt>
                <c:pt idx="15402">
                  <c:v>137.568612</c:v>
                </c:pt>
                <c:pt idx="15403">
                  <c:v>137.568612</c:v>
                </c:pt>
                <c:pt idx="15404">
                  <c:v>137.568558</c:v>
                </c:pt>
                <c:pt idx="15405">
                  <c:v>137.56852499999999</c:v>
                </c:pt>
                <c:pt idx="15406">
                  <c:v>137.56847999999999</c:v>
                </c:pt>
                <c:pt idx="15407">
                  <c:v>137.568422</c:v>
                </c:pt>
                <c:pt idx="15408">
                  <c:v>137.568422</c:v>
                </c:pt>
                <c:pt idx="15409">
                  <c:v>137.56828999999999</c:v>
                </c:pt>
                <c:pt idx="15410">
                  <c:v>137.56821199999999</c:v>
                </c:pt>
                <c:pt idx="15411">
                  <c:v>137.568128</c:v>
                </c:pt>
                <c:pt idx="15412">
                  <c:v>137.568037</c:v>
                </c:pt>
                <c:pt idx="15413">
                  <c:v>137.568037</c:v>
                </c:pt>
                <c:pt idx="15414">
                  <c:v>137.56782000000001</c:v>
                </c:pt>
                <c:pt idx="15415">
                  <c:v>137.56770499999999</c:v>
                </c:pt>
                <c:pt idx="15416">
                  <c:v>137.56758199999999</c:v>
                </c:pt>
                <c:pt idx="15417">
                  <c:v>137.567453</c:v>
                </c:pt>
                <c:pt idx="15418">
                  <c:v>137.567453</c:v>
                </c:pt>
                <c:pt idx="15419">
                  <c:v>137.567182</c:v>
                </c:pt>
                <c:pt idx="15420">
                  <c:v>137.567035</c:v>
                </c:pt>
                <c:pt idx="15421">
                  <c:v>137.56688199999999</c:v>
                </c:pt>
                <c:pt idx="15422">
                  <c:v>137.566722</c:v>
                </c:pt>
                <c:pt idx="15423">
                  <c:v>137.566722</c:v>
                </c:pt>
                <c:pt idx="15424">
                  <c:v>137.566385</c:v>
                </c:pt>
                <c:pt idx="15425">
                  <c:v>137.56620699999999</c:v>
                </c:pt>
                <c:pt idx="15426">
                  <c:v>137.566025</c:v>
                </c:pt>
                <c:pt idx="15427">
                  <c:v>137.565832</c:v>
                </c:pt>
                <c:pt idx="15428">
                  <c:v>137.565832</c:v>
                </c:pt>
                <c:pt idx="15429">
                  <c:v>137.56543500000001</c:v>
                </c:pt>
                <c:pt idx="15430">
                  <c:v>137.56522799999999</c:v>
                </c:pt>
                <c:pt idx="15431">
                  <c:v>137.56501800000001</c:v>
                </c:pt>
                <c:pt idx="15432">
                  <c:v>137.564807</c:v>
                </c:pt>
                <c:pt idx="15433">
                  <c:v>137.564807</c:v>
                </c:pt>
                <c:pt idx="15434">
                  <c:v>137.56436299999999</c:v>
                </c:pt>
                <c:pt idx="15435">
                  <c:v>137.56413800000001</c:v>
                </c:pt>
                <c:pt idx="15436">
                  <c:v>137.56391199999999</c:v>
                </c:pt>
                <c:pt idx="15437">
                  <c:v>137.563682</c:v>
                </c:pt>
                <c:pt idx="15438">
                  <c:v>137.563682</c:v>
                </c:pt>
                <c:pt idx="15439">
                  <c:v>137.56321800000001</c:v>
                </c:pt>
                <c:pt idx="15440">
                  <c:v>137.56298699999999</c:v>
                </c:pt>
                <c:pt idx="15441">
                  <c:v>137.562757</c:v>
                </c:pt>
                <c:pt idx="15442">
                  <c:v>137.562532</c:v>
                </c:pt>
                <c:pt idx="15443">
                  <c:v>137.562532</c:v>
                </c:pt>
                <c:pt idx="15444">
                  <c:v>137.56209200000001</c:v>
                </c:pt>
                <c:pt idx="15445">
                  <c:v>137.56187499999999</c:v>
                </c:pt>
                <c:pt idx="15446">
                  <c:v>137.561657</c:v>
                </c:pt>
                <c:pt idx="15447">
                  <c:v>137.561443</c:v>
                </c:pt>
                <c:pt idx="15448">
                  <c:v>137.561443</c:v>
                </c:pt>
                <c:pt idx="15449">
                  <c:v>137.56101799999999</c:v>
                </c:pt>
                <c:pt idx="15450">
                  <c:v>137.56081</c:v>
                </c:pt>
                <c:pt idx="15451">
                  <c:v>137.56060299999999</c:v>
                </c:pt>
                <c:pt idx="15452">
                  <c:v>137.56040200000001</c:v>
                </c:pt>
                <c:pt idx="15453">
                  <c:v>137.56040200000001</c:v>
                </c:pt>
                <c:pt idx="15454">
                  <c:v>137.560012</c:v>
                </c:pt>
                <c:pt idx="15455">
                  <c:v>137.55982700000001</c:v>
                </c:pt>
                <c:pt idx="15456">
                  <c:v>137.55964499999999</c:v>
                </c:pt>
                <c:pt idx="15457">
                  <c:v>137.559473</c:v>
                </c:pt>
                <c:pt idx="15458">
                  <c:v>137.559473</c:v>
                </c:pt>
                <c:pt idx="15459">
                  <c:v>137.55914300000001</c:v>
                </c:pt>
                <c:pt idx="15460">
                  <c:v>137.558987</c:v>
                </c:pt>
                <c:pt idx="15461">
                  <c:v>137.558832</c:v>
                </c:pt>
                <c:pt idx="15462">
                  <c:v>137.558685</c:v>
                </c:pt>
                <c:pt idx="15463">
                  <c:v>137.558685</c:v>
                </c:pt>
                <c:pt idx="15464">
                  <c:v>137.558393</c:v>
                </c:pt>
                <c:pt idx="15465">
                  <c:v>137.55823699999999</c:v>
                </c:pt>
                <c:pt idx="15466">
                  <c:v>137.55808200000001</c:v>
                </c:pt>
                <c:pt idx="15467">
                  <c:v>137.55792199999999</c:v>
                </c:pt>
                <c:pt idx="15468">
                  <c:v>137.55792199999999</c:v>
                </c:pt>
                <c:pt idx="15469">
                  <c:v>137.55759499999999</c:v>
                </c:pt>
                <c:pt idx="15470">
                  <c:v>137.55743200000001</c:v>
                </c:pt>
                <c:pt idx="15471">
                  <c:v>137.55726799999999</c:v>
                </c:pt>
                <c:pt idx="15472">
                  <c:v>137.55710999999999</c:v>
                </c:pt>
                <c:pt idx="15473">
                  <c:v>137.55710999999999</c:v>
                </c:pt>
                <c:pt idx="15474">
                  <c:v>137.556805</c:v>
                </c:pt>
                <c:pt idx="15475">
                  <c:v>137.556647</c:v>
                </c:pt>
                <c:pt idx="15476">
                  <c:v>137.55650800000001</c:v>
                </c:pt>
                <c:pt idx="15477">
                  <c:v>137.55638200000001</c:v>
                </c:pt>
                <c:pt idx="15478">
                  <c:v>137.55638200000001</c:v>
                </c:pt>
                <c:pt idx="15479">
                  <c:v>137.556172</c:v>
                </c:pt>
                <c:pt idx="15480">
                  <c:v>137.55608000000001</c:v>
                </c:pt>
                <c:pt idx="15481">
                  <c:v>137.55599799999999</c:v>
                </c:pt>
                <c:pt idx="15482">
                  <c:v>137.55592999999999</c:v>
                </c:pt>
                <c:pt idx="15483">
                  <c:v>137.55592999999999</c:v>
                </c:pt>
                <c:pt idx="15484">
                  <c:v>137.55581000000001</c:v>
                </c:pt>
                <c:pt idx="15485">
                  <c:v>137.555758</c:v>
                </c:pt>
                <c:pt idx="15486">
                  <c:v>137.55571</c:v>
                </c:pt>
                <c:pt idx="15487">
                  <c:v>137.55566300000001</c:v>
                </c:pt>
                <c:pt idx="15488">
                  <c:v>137.55566300000001</c:v>
                </c:pt>
                <c:pt idx="15489">
                  <c:v>137.55556300000001</c:v>
                </c:pt>
                <c:pt idx="15490">
                  <c:v>137.555555</c:v>
                </c:pt>
                <c:pt idx="15491">
                  <c:v>137.55550299999999</c:v>
                </c:pt>
                <c:pt idx="15492">
                  <c:v>137.55545000000001</c:v>
                </c:pt>
                <c:pt idx="15493">
                  <c:v>137.55545000000001</c:v>
                </c:pt>
                <c:pt idx="15494">
                  <c:v>137.55534</c:v>
                </c:pt>
                <c:pt idx="15495">
                  <c:v>137.55528200000001</c:v>
                </c:pt>
                <c:pt idx="15496">
                  <c:v>137.55522199999999</c:v>
                </c:pt>
                <c:pt idx="15497">
                  <c:v>137.555162</c:v>
                </c:pt>
                <c:pt idx="15498">
                  <c:v>137.555162</c:v>
                </c:pt>
                <c:pt idx="15499">
                  <c:v>137.55503999999999</c:v>
                </c:pt>
                <c:pt idx="15500">
                  <c:v>137.55497800000001</c:v>
                </c:pt>
                <c:pt idx="15501">
                  <c:v>137.554903</c:v>
                </c:pt>
                <c:pt idx="15502">
                  <c:v>137.55484300000001</c:v>
                </c:pt>
                <c:pt idx="15503">
                  <c:v>137.55484300000001</c:v>
                </c:pt>
                <c:pt idx="15504">
                  <c:v>137.554722</c:v>
                </c:pt>
                <c:pt idx="15505">
                  <c:v>137.55466200000001</c:v>
                </c:pt>
                <c:pt idx="15506">
                  <c:v>137.55459999999999</c:v>
                </c:pt>
                <c:pt idx="15507">
                  <c:v>137.55453800000001</c:v>
                </c:pt>
                <c:pt idx="15508">
                  <c:v>137.55453800000001</c:v>
                </c:pt>
                <c:pt idx="15509">
                  <c:v>137.55441999999999</c:v>
                </c:pt>
                <c:pt idx="15510">
                  <c:v>137.55436</c:v>
                </c:pt>
                <c:pt idx="15511">
                  <c:v>137.55430000000001</c:v>
                </c:pt>
                <c:pt idx="15512">
                  <c:v>137.554238</c:v>
                </c:pt>
                <c:pt idx="15513">
                  <c:v>137.554238</c:v>
                </c:pt>
                <c:pt idx="15514">
                  <c:v>137.554123</c:v>
                </c:pt>
                <c:pt idx="15515">
                  <c:v>137.554067</c:v>
                </c:pt>
                <c:pt idx="15516">
                  <c:v>137.554013</c:v>
                </c:pt>
                <c:pt idx="15517">
                  <c:v>137.55396200000001</c:v>
                </c:pt>
                <c:pt idx="15518">
                  <c:v>137.55396200000001</c:v>
                </c:pt>
                <c:pt idx="15519">
                  <c:v>137.55385699999999</c:v>
                </c:pt>
                <c:pt idx="15520">
                  <c:v>137.55380700000001</c:v>
                </c:pt>
                <c:pt idx="15521">
                  <c:v>137.553753</c:v>
                </c:pt>
                <c:pt idx="15522">
                  <c:v>137.553697</c:v>
                </c:pt>
                <c:pt idx="15523">
                  <c:v>137.553697</c:v>
                </c:pt>
                <c:pt idx="15524">
                  <c:v>137.55357000000001</c:v>
                </c:pt>
                <c:pt idx="15525">
                  <c:v>137.553493</c:v>
                </c:pt>
                <c:pt idx="15526">
                  <c:v>137.553403</c:v>
                </c:pt>
                <c:pt idx="15527">
                  <c:v>137.553303</c:v>
                </c:pt>
                <c:pt idx="15528">
                  <c:v>137.553303</c:v>
                </c:pt>
                <c:pt idx="15529">
                  <c:v>137.55306999999999</c:v>
                </c:pt>
                <c:pt idx="15530">
                  <c:v>137.55293800000001</c:v>
                </c:pt>
                <c:pt idx="15531">
                  <c:v>137.55279999999999</c:v>
                </c:pt>
                <c:pt idx="15532">
                  <c:v>137.55266</c:v>
                </c:pt>
                <c:pt idx="15533">
                  <c:v>137.55266</c:v>
                </c:pt>
                <c:pt idx="15534">
                  <c:v>137.552347</c:v>
                </c:pt>
                <c:pt idx="15535">
                  <c:v>137.55218500000001</c:v>
                </c:pt>
                <c:pt idx="15536">
                  <c:v>137.55202</c:v>
                </c:pt>
                <c:pt idx="15537">
                  <c:v>137.55186</c:v>
                </c:pt>
                <c:pt idx="15538">
                  <c:v>137.55186</c:v>
                </c:pt>
                <c:pt idx="15539">
                  <c:v>137.551537</c:v>
                </c:pt>
                <c:pt idx="15540">
                  <c:v>137.55137500000001</c:v>
                </c:pt>
                <c:pt idx="15541">
                  <c:v>137.55121199999999</c:v>
                </c:pt>
                <c:pt idx="15542">
                  <c:v>137.55104</c:v>
                </c:pt>
                <c:pt idx="15543">
                  <c:v>137.55104</c:v>
                </c:pt>
                <c:pt idx="15544">
                  <c:v>137.55067500000001</c:v>
                </c:pt>
                <c:pt idx="15545">
                  <c:v>137.550478</c:v>
                </c:pt>
                <c:pt idx="15546">
                  <c:v>137.55027799999999</c:v>
                </c:pt>
                <c:pt idx="15547">
                  <c:v>137.550072</c:v>
                </c:pt>
                <c:pt idx="15548">
                  <c:v>137.550072</c:v>
                </c:pt>
                <c:pt idx="15549">
                  <c:v>137.54964799999999</c:v>
                </c:pt>
                <c:pt idx="15550">
                  <c:v>137.54943700000001</c:v>
                </c:pt>
                <c:pt idx="15551">
                  <c:v>137.54923199999999</c:v>
                </c:pt>
                <c:pt idx="15552">
                  <c:v>137.54903200000001</c:v>
                </c:pt>
                <c:pt idx="15553">
                  <c:v>137.54903200000001</c:v>
                </c:pt>
                <c:pt idx="15554">
                  <c:v>137.54864799999999</c:v>
                </c:pt>
                <c:pt idx="15555">
                  <c:v>137.54846800000001</c:v>
                </c:pt>
                <c:pt idx="15556">
                  <c:v>137.54828699999999</c:v>
                </c:pt>
                <c:pt idx="15557">
                  <c:v>137.548112</c:v>
                </c:pt>
                <c:pt idx="15558">
                  <c:v>137.548112</c:v>
                </c:pt>
                <c:pt idx="15559">
                  <c:v>137.547785</c:v>
                </c:pt>
                <c:pt idx="15560">
                  <c:v>137.54763700000001</c:v>
                </c:pt>
                <c:pt idx="15561">
                  <c:v>137.547493</c:v>
                </c:pt>
                <c:pt idx="15562">
                  <c:v>137.54735299999999</c:v>
                </c:pt>
                <c:pt idx="15563">
                  <c:v>137.54735299999999</c:v>
                </c:pt>
                <c:pt idx="15564">
                  <c:v>137.547102</c:v>
                </c:pt>
                <c:pt idx="15565">
                  <c:v>137.54700299999999</c:v>
                </c:pt>
                <c:pt idx="15566">
                  <c:v>137.546907</c:v>
                </c:pt>
                <c:pt idx="15567">
                  <c:v>137.54680500000001</c:v>
                </c:pt>
                <c:pt idx="15568">
                  <c:v>137.54680500000001</c:v>
                </c:pt>
                <c:pt idx="15569">
                  <c:v>137.54661300000001</c:v>
                </c:pt>
                <c:pt idx="15570">
                  <c:v>137.546515</c:v>
                </c:pt>
                <c:pt idx="15571">
                  <c:v>137.546412</c:v>
                </c:pt>
                <c:pt idx="15572">
                  <c:v>137.546325</c:v>
                </c:pt>
                <c:pt idx="15573">
                  <c:v>137.546325</c:v>
                </c:pt>
                <c:pt idx="15574">
                  <c:v>137.54617999999999</c:v>
                </c:pt>
                <c:pt idx="15575">
                  <c:v>137.54611800000001</c:v>
                </c:pt>
                <c:pt idx="15576">
                  <c:v>137.546063</c:v>
                </c:pt>
                <c:pt idx="15577">
                  <c:v>137.54601700000001</c:v>
                </c:pt>
                <c:pt idx="15578">
                  <c:v>137.54601700000001</c:v>
                </c:pt>
                <c:pt idx="15579">
                  <c:v>137.54592500000001</c:v>
                </c:pt>
                <c:pt idx="15580">
                  <c:v>137.545897</c:v>
                </c:pt>
                <c:pt idx="15581">
                  <c:v>137.54586800000001</c:v>
                </c:pt>
                <c:pt idx="15582">
                  <c:v>137.54584199999999</c:v>
                </c:pt>
                <c:pt idx="15583">
                  <c:v>137.54584199999999</c:v>
                </c:pt>
                <c:pt idx="15584">
                  <c:v>137.54584199999999</c:v>
                </c:pt>
                <c:pt idx="15585">
                  <c:v>137.54581200000001</c:v>
                </c:pt>
                <c:pt idx="15586">
                  <c:v>137.54579699999999</c:v>
                </c:pt>
                <c:pt idx="15587">
                  <c:v>137.54578699999999</c:v>
                </c:pt>
                <c:pt idx="15588">
                  <c:v>137.54578699999999</c:v>
                </c:pt>
                <c:pt idx="15589">
                  <c:v>137.54577499999999</c:v>
                </c:pt>
                <c:pt idx="15590">
                  <c:v>137.54577499999999</c:v>
                </c:pt>
                <c:pt idx="15591">
                  <c:v>137.54577499999999</c:v>
                </c:pt>
                <c:pt idx="15592">
                  <c:v>137.54577699999999</c:v>
                </c:pt>
                <c:pt idx="15593">
                  <c:v>137.54577699999999</c:v>
                </c:pt>
                <c:pt idx="15594">
                  <c:v>137.54577699999999</c:v>
                </c:pt>
                <c:pt idx="15595">
                  <c:v>137.54577699999999</c:v>
                </c:pt>
                <c:pt idx="15596">
                  <c:v>137.54577699999999</c:v>
                </c:pt>
                <c:pt idx="15597">
                  <c:v>137.54577699999999</c:v>
                </c:pt>
                <c:pt idx="15598">
                  <c:v>137.54577699999999</c:v>
                </c:pt>
                <c:pt idx="15599">
                  <c:v>137.54577800000001</c:v>
                </c:pt>
                <c:pt idx="15600">
                  <c:v>137.54577800000001</c:v>
                </c:pt>
                <c:pt idx="15601">
                  <c:v>137.54577699999999</c:v>
                </c:pt>
                <c:pt idx="15602">
                  <c:v>137.54577699999999</c:v>
                </c:pt>
                <c:pt idx="15603">
                  <c:v>137.54577699999999</c:v>
                </c:pt>
                <c:pt idx="15604">
                  <c:v>137.54577699999999</c:v>
                </c:pt>
                <c:pt idx="15605">
                  <c:v>137.54577699999999</c:v>
                </c:pt>
                <c:pt idx="15606">
                  <c:v>137.54577800000001</c:v>
                </c:pt>
                <c:pt idx="15607">
                  <c:v>137.54577800000001</c:v>
                </c:pt>
                <c:pt idx="15608">
                  <c:v>137.54577800000001</c:v>
                </c:pt>
                <c:pt idx="15609">
                  <c:v>137.54578000000001</c:v>
                </c:pt>
                <c:pt idx="15610">
                  <c:v>137.54578000000001</c:v>
                </c:pt>
                <c:pt idx="15611">
                  <c:v>137.545782</c:v>
                </c:pt>
                <c:pt idx="15612">
                  <c:v>137.545782</c:v>
                </c:pt>
                <c:pt idx="15613">
                  <c:v>137.545782</c:v>
                </c:pt>
                <c:pt idx="15614">
                  <c:v>137.545783</c:v>
                </c:pt>
                <c:pt idx="15615">
                  <c:v>137.545785</c:v>
                </c:pt>
                <c:pt idx="15616">
                  <c:v>137.545785</c:v>
                </c:pt>
                <c:pt idx="15617">
                  <c:v>137.545785</c:v>
                </c:pt>
                <c:pt idx="15618">
                  <c:v>137.545785</c:v>
                </c:pt>
                <c:pt idx="15619">
                  <c:v>137.545785</c:v>
                </c:pt>
                <c:pt idx="15620">
                  <c:v>137.545783</c:v>
                </c:pt>
                <c:pt idx="15621">
                  <c:v>137.545783</c:v>
                </c:pt>
                <c:pt idx="15622">
                  <c:v>137.545783</c:v>
                </c:pt>
                <c:pt idx="15623">
                  <c:v>137.545783</c:v>
                </c:pt>
                <c:pt idx="15624">
                  <c:v>137.545783</c:v>
                </c:pt>
                <c:pt idx="15625">
                  <c:v>137.545783</c:v>
                </c:pt>
                <c:pt idx="15626">
                  <c:v>137.54578000000001</c:v>
                </c:pt>
                <c:pt idx="15627">
                  <c:v>137.54577800000001</c:v>
                </c:pt>
                <c:pt idx="15628">
                  <c:v>137.54577800000001</c:v>
                </c:pt>
                <c:pt idx="15629">
                  <c:v>137.54576</c:v>
                </c:pt>
                <c:pt idx="15630">
                  <c:v>137.54574199999999</c:v>
                </c:pt>
                <c:pt idx="15631">
                  <c:v>137.545717</c:v>
                </c:pt>
                <c:pt idx="15632">
                  <c:v>137.54568499999999</c:v>
                </c:pt>
                <c:pt idx="15633">
                  <c:v>137.54568499999999</c:v>
                </c:pt>
                <c:pt idx="15634">
                  <c:v>137.545627</c:v>
                </c:pt>
                <c:pt idx="15635">
                  <c:v>137.54558499999999</c:v>
                </c:pt>
                <c:pt idx="15636">
                  <c:v>137.545535</c:v>
                </c:pt>
                <c:pt idx="15637">
                  <c:v>137.54548199999999</c:v>
                </c:pt>
                <c:pt idx="15638">
                  <c:v>137.54548199999999</c:v>
                </c:pt>
                <c:pt idx="15639">
                  <c:v>137.545367</c:v>
                </c:pt>
                <c:pt idx="15640">
                  <c:v>137.54529199999999</c:v>
                </c:pt>
                <c:pt idx="15641">
                  <c:v>137.545208</c:v>
                </c:pt>
                <c:pt idx="15642">
                  <c:v>137.54512199999999</c:v>
                </c:pt>
                <c:pt idx="15643">
                  <c:v>137.54512199999999</c:v>
                </c:pt>
                <c:pt idx="15644">
                  <c:v>137.54492999999999</c:v>
                </c:pt>
                <c:pt idx="15645">
                  <c:v>137.54482300000001</c:v>
                </c:pt>
                <c:pt idx="15646">
                  <c:v>137.544715</c:v>
                </c:pt>
                <c:pt idx="15647">
                  <c:v>137.544568</c:v>
                </c:pt>
                <c:pt idx="15648">
                  <c:v>137.544568</c:v>
                </c:pt>
                <c:pt idx="15649">
                  <c:v>137.54432</c:v>
                </c:pt>
                <c:pt idx="15650">
                  <c:v>137.54416499999999</c:v>
                </c:pt>
                <c:pt idx="15651">
                  <c:v>137.54402200000001</c:v>
                </c:pt>
                <c:pt idx="15652">
                  <c:v>137.54386500000001</c:v>
                </c:pt>
                <c:pt idx="15653">
                  <c:v>137.54386500000001</c:v>
                </c:pt>
                <c:pt idx="15654">
                  <c:v>137.54356200000001</c:v>
                </c:pt>
                <c:pt idx="15655">
                  <c:v>137.54339999999999</c:v>
                </c:pt>
                <c:pt idx="15656">
                  <c:v>137.54323500000001</c:v>
                </c:pt>
                <c:pt idx="15657">
                  <c:v>137.54306500000001</c:v>
                </c:pt>
                <c:pt idx="15658">
                  <c:v>137.54306500000001</c:v>
                </c:pt>
                <c:pt idx="15659">
                  <c:v>137.5427</c:v>
                </c:pt>
                <c:pt idx="15660">
                  <c:v>137.542518</c:v>
                </c:pt>
                <c:pt idx="15661">
                  <c:v>137.54233199999999</c:v>
                </c:pt>
                <c:pt idx="15662">
                  <c:v>137.54213799999999</c:v>
                </c:pt>
                <c:pt idx="15663">
                  <c:v>137.54213799999999</c:v>
                </c:pt>
                <c:pt idx="15664">
                  <c:v>137.54174699999999</c:v>
                </c:pt>
                <c:pt idx="15665">
                  <c:v>137.54154700000001</c:v>
                </c:pt>
                <c:pt idx="15666">
                  <c:v>137.54134199999999</c:v>
                </c:pt>
                <c:pt idx="15667">
                  <c:v>137.541133</c:v>
                </c:pt>
                <c:pt idx="15668">
                  <c:v>137.541133</c:v>
                </c:pt>
                <c:pt idx="15669">
                  <c:v>137.540707</c:v>
                </c:pt>
                <c:pt idx="15670">
                  <c:v>137.54049000000001</c:v>
                </c:pt>
                <c:pt idx="15671">
                  <c:v>137.540267</c:v>
                </c:pt>
                <c:pt idx="15672">
                  <c:v>137.54003800000001</c:v>
                </c:pt>
                <c:pt idx="15673">
                  <c:v>137.54003800000001</c:v>
                </c:pt>
                <c:pt idx="15674">
                  <c:v>137.53957199999999</c:v>
                </c:pt>
                <c:pt idx="15675">
                  <c:v>137.53933699999999</c:v>
                </c:pt>
                <c:pt idx="15676">
                  <c:v>137.53905700000001</c:v>
                </c:pt>
                <c:pt idx="15677">
                  <c:v>137.53881999999999</c:v>
                </c:pt>
                <c:pt idx="15678">
                  <c:v>137.53881999999999</c:v>
                </c:pt>
                <c:pt idx="15679">
                  <c:v>137.53834800000001</c:v>
                </c:pt>
                <c:pt idx="15680">
                  <c:v>137.538083</c:v>
                </c:pt>
                <c:pt idx="15681">
                  <c:v>137.53785199999999</c:v>
                </c:pt>
                <c:pt idx="15682">
                  <c:v>137.53761499999999</c:v>
                </c:pt>
                <c:pt idx="15683">
                  <c:v>137.53761499999999</c:v>
                </c:pt>
                <c:pt idx="15684">
                  <c:v>137.537137</c:v>
                </c:pt>
                <c:pt idx="15685">
                  <c:v>137.53689199999999</c:v>
                </c:pt>
                <c:pt idx="15686">
                  <c:v>137.536642</c:v>
                </c:pt>
                <c:pt idx="15687">
                  <c:v>137.53638799999999</c:v>
                </c:pt>
                <c:pt idx="15688">
                  <c:v>137.53613000000001</c:v>
                </c:pt>
                <c:pt idx="15689">
                  <c:v>137.535867</c:v>
                </c:pt>
                <c:pt idx="15690">
                  <c:v>137.53560200000001</c:v>
                </c:pt>
                <c:pt idx="15691">
                  <c:v>137.535327</c:v>
                </c:pt>
                <c:pt idx="15692">
                  <c:v>137.53504799999999</c:v>
                </c:pt>
                <c:pt idx="15693">
                  <c:v>137.53504799999999</c:v>
                </c:pt>
                <c:pt idx="15694">
                  <c:v>137.53448700000001</c:v>
                </c:pt>
                <c:pt idx="15695">
                  <c:v>137.53420199999999</c:v>
                </c:pt>
                <c:pt idx="15696">
                  <c:v>137.533917</c:v>
                </c:pt>
                <c:pt idx="15697">
                  <c:v>137.53362799999999</c:v>
                </c:pt>
                <c:pt idx="15698">
                  <c:v>137.53362799999999</c:v>
                </c:pt>
                <c:pt idx="15699">
                  <c:v>137.53304700000001</c:v>
                </c:pt>
                <c:pt idx="15700">
                  <c:v>137.53275300000001</c:v>
                </c:pt>
                <c:pt idx="15701">
                  <c:v>137.532455</c:v>
                </c:pt>
                <c:pt idx="15702">
                  <c:v>137.53211200000001</c:v>
                </c:pt>
                <c:pt idx="15703">
                  <c:v>137.53211200000001</c:v>
                </c:pt>
                <c:pt idx="15704">
                  <c:v>137.53150199999999</c:v>
                </c:pt>
                <c:pt idx="15705">
                  <c:v>137.531192</c:v>
                </c:pt>
                <c:pt idx="15706">
                  <c:v>137.53088199999999</c:v>
                </c:pt>
                <c:pt idx="15707">
                  <c:v>137.53056799999999</c:v>
                </c:pt>
                <c:pt idx="15708">
                  <c:v>137.53056799999999</c:v>
                </c:pt>
                <c:pt idx="15709">
                  <c:v>137.52993000000001</c:v>
                </c:pt>
                <c:pt idx="15710">
                  <c:v>137.529607</c:v>
                </c:pt>
                <c:pt idx="15711">
                  <c:v>137.52928299999999</c:v>
                </c:pt>
                <c:pt idx="15712">
                  <c:v>137.52896200000001</c:v>
                </c:pt>
                <c:pt idx="15713">
                  <c:v>137.52896200000001</c:v>
                </c:pt>
                <c:pt idx="15714">
                  <c:v>137.52831699999999</c:v>
                </c:pt>
                <c:pt idx="15715">
                  <c:v>137.527995</c:v>
                </c:pt>
                <c:pt idx="15716">
                  <c:v>137.52767700000001</c:v>
                </c:pt>
                <c:pt idx="15717">
                  <c:v>137.52735799999999</c:v>
                </c:pt>
                <c:pt idx="15718">
                  <c:v>137.52735799999999</c:v>
                </c:pt>
                <c:pt idx="15719">
                  <c:v>137.52671699999999</c:v>
                </c:pt>
                <c:pt idx="15720">
                  <c:v>137.526397</c:v>
                </c:pt>
                <c:pt idx="15721">
                  <c:v>137.52607499999999</c:v>
                </c:pt>
                <c:pt idx="15722">
                  <c:v>137.52575300000001</c:v>
                </c:pt>
                <c:pt idx="15723">
                  <c:v>137.52575300000001</c:v>
                </c:pt>
                <c:pt idx="15724">
                  <c:v>137.52511699999999</c:v>
                </c:pt>
                <c:pt idx="15725">
                  <c:v>137.52479700000001</c:v>
                </c:pt>
                <c:pt idx="15726">
                  <c:v>137.52446800000001</c:v>
                </c:pt>
                <c:pt idx="15727">
                  <c:v>137.524135</c:v>
                </c:pt>
                <c:pt idx="15728">
                  <c:v>137.524135</c:v>
                </c:pt>
                <c:pt idx="15729">
                  <c:v>137.523493</c:v>
                </c:pt>
                <c:pt idx="15730">
                  <c:v>137.52317199999999</c:v>
                </c:pt>
                <c:pt idx="15731">
                  <c:v>137.52285000000001</c:v>
                </c:pt>
                <c:pt idx="15732">
                  <c:v>137.52252999999999</c:v>
                </c:pt>
                <c:pt idx="15733">
                  <c:v>137.52252999999999</c:v>
                </c:pt>
                <c:pt idx="15734">
                  <c:v>137.52188699999999</c:v>
                </c:pt>
                <c:pt idx="15735">
                  <c:v>137.521567</c:v>
                </c:pt>
                <c:pt idx="15736">
                  <c:v>137.52124499999999</c:v>
                </c:pt>
                <c:pt idx="15737">
                  <c:v>137.520928</c:v>
                </c:pt>
                <c:pt idx="15738">
                  <c:v>137.520928</c:v>
                </c:pt>
                <c:pt idx="15739">
                  <c:v>137.52029300000001</c:v>
                </c:pt>
                <c:pt idx="15740">
                  <c:v>137.51997499999999</c:v>
                </c:pt>
                <c:pt idx="15741">
                  <c:v>137.519655</c:v>
                </c:pt>
                <c:pt idx="15742">
                  <c:v>137.519328</c:v>
                </c:pt>
                <c:pt idx="15743">
                  <c:v>137.519328</c:v>
                </c:pt>
                <c:pt idx="15744">
                  <c:v>137.51869199999999</c:v>
                </c:pt>
                <c:pt idx="15745">
                  <c:v>137.51837499999999</c:v>
                </c:pt>
                <c:pt idx="15746">
                  <c:v>137.518058</c:v>
                </c:pt>
                <c:pt idx="15747">
                  <c:v>137.517743</c:v>
                </c:pt>
                <c:pt idx="15748">
                  <c:v>137.517743</c:v>
                </c:pt>
                <c:pt idx="15749">
                  <c:v>137.517123</c:v>
                </c:pt>
                <c:pt idx="15750">
                  <c:v>137.51681500000001</c:v>
                </c:pt>
                <c:pt idx="15751">
                  <c:v>137.51651000000001</c:v>
                </c:pt>
                <c:pt idx="15752">
                  <c:v>137.51620500000001</c:v>
                </c:pt>
                <c:pt idx="15753">
                  <c:v>137.51620500000001</c:v>
                </c:pt>
                <c:pt idx="15754">
                  <c:v>137.51559800000001</c:v>
                </c:pt>
                <c:pt idx="15755">
                  <c:v>137.515298</c:v>
                </c:pt>
                <c:pt idx="15756">
                  <c:v>137.51500200000001</c:v>
                </c:pt>
                <c:pt idx="15757">
                  <c:v>137.51470499999999</c:v>
                </c:pt>
                <c:pt idx="15758">
                  <c:v>137.51470499999999</c:v>
                </c:pt>
                <c:pt idx="15759">
                  <c:v>137.51411200000001</c:v>
                </c:pt>
                <c:pt idx="15760">
                  <c:v>137.51381699999999</c:v>
                </c:pt>
                <c:pt idx="15761">
                  <c:v>137.51352199999999</c:v>
                </c:pt>
                <c:pt idx="15762">
                  <c:v>137.513227</c:v>
                </c:pt>
                <c:pt idx="15763">
                  <c:v>137.512935</c:v>
                </c:pt>
                <c:pt idx="15764">
                  <c:v>137.51264499999999</c:v>
                </c:pt>
                <c:pt idx="15765">
                  <c:v>137.51236</c:v>
                </c:pt>
                <c:pt idx="15766">
                  <c:v>137.51207700000001</c:v>
                </c:pt>
                <c:pt idx="15767">
                  <c:v>137.51179300000001</c:v>
                </c:pt>
                <c:pt idx="15768">
                  <c:v>137.51151200000001</c:v>
                </c:pt>
                <c:pt idx="15769">
                  <c:v>137.51123000000001</c:v>
                </c:pt>
                <c:pt idx="15770">
                  <c:v>137.51094699999999</c:v>
                </c:pt>
                <c:pt idx="15771">
                  <c:v>137.51066700000001</c:v>
                </c:pt>
                <c:pt idx="15772">
                  <c:v>137.51038800000001</c:v>
                </c:pt>
                <c:pt idx="15773">
                  <c:v>137.51011199999999</c:v>
                </c:pt>
                <c:pt idx="15774">
                  <c:v>137.50983299999999</c:v>
                </c:pt>
                <c:pt idx="15775">
                  <c:v>137.50957199999999</c:v>
                </c:pt>
                <c:pt idx="15776">
                  <c:v>137.50930500000001</c:v>
                </c:pt>
                <c:pt idx="15777">
                  <c:v>137.50903500000001</c:v>
                </c:pt>
                <c:pt idx="15778">
                  <c:v>137.50903500000001</c:v>
                </c:pt>
                <c:pt idx="15779">
                  <c:v>137.50848500000001</c:v>
                </c:pt>
                <c:pt idx="15780">
                  <c:v>137.50821999999999</c:v>
                </c:pt>
                <c:pt idx="15781">
                  <c:v>137.50795500000001</c:v>
                </c:pt>
                <c:pt idx="15782">
                  <c:v>137.50769</c:v>
                </c:pt>
                <c:pt idx="15783">
                  <c:v>137.50742500000001</c:v>
                </c:pt>
                <c:pt idx="15784">
                  <c:v>137.50716700000001</c:v>
                </c:pt>
                <c:pt idx="15785">
                  <c:v>137.50690299999999</c:v>
                </c:pt>
                <c:pt idx="15786">
                  <c:v>137.50663700000001</c:v>
                </c:pt>
                <c:pt idx="15787">
                  <c:v>137.50637</c:v>
                </c:pt>
                <c:pt idx="15788">
                  <c:v>137.50637</c:v>
                </c:pt>
                <c:pt idx="15789">
                  <c:v>137.50582499999999</c:v>
                </c:pt>
                <c:pt idx="15790">
                  <c:v>137.50555299999999</c:v>
                </c:pt>
                <c:pt idx="15791">
                  <c:v>137.50528299999999</c:v>
                </c:pt>
                <c:pt idx="15792">
                  <c:v>137.50500700000001</c:v>
                </c:pt>
                <c:pt idx="15793">
                  <c:v>137.50471999999999</c:v>
                </c:pt>
                <c:pt idx="15794">
                  <c:v>137.50444300000001</c:v>
                </c:pt>
                <c:pt idx="15795">
                  <c:v>137.504167</c:v>
                </c:pt>
                <c:pt idx="15796">
                  <c:v>137.50389200000001</c:v>
                </c:pt>
                <c:pt idx="15797">
                  <c:v>137.50362000000001</c:v>
                </c:pt>
                <c:pt idx="15798">
                  <c:v>137.50334799999999</c:v>
                </c:pt>
                <c:pt idx="15799">
                  <c:v>137.503075</c:v>
                </c:pt>
                <c:pt idx="15800">
                  <c:v>137.502803</c:v>
                </c:pt>
                <c:pt idx="15801">
                  <c:v>137.50253699999999</c:v>
                </c:pt>
                <c:pt idx="15802">
                  <c:v>137.502275</c:v>
                </c:pt>
                <c:pt idx="15803">
                  <c:v>137.50201000000001</c:v>
                </c:pt>
                <c:pt idx="15804">
                  <c:v>137.50174699999999</c:v>
                </c:pt>
                <c:pt idx="15805">
                  <c:v>137.50148200000001</c:v>
                </c:pt>
                <c:pt idx="15806">
                  <c:v>137.50121300000001</c:v>
                </c:pt>
                <c:pt idx="15807">
                  <c:v>137.500945</c:v>
                </c:pt>
                <c:pt idx="15808">
                  <c:v>137.50067300000001</c:v>
                </c:pt>
                <c:pt idx="15809">
                  <c:v>137.50040000000001</c:v>
                </c:pt>
                <c:pt idx="15810">
                  <c:v>137.500123</c:v>
                </c:pt>
                <c:pt idx="15811">
                  <c:v>137.499843</c:v>
                </c:pt>
                <c:pt idx="15812">
                  <c:v>137.49956</c:v>
                </c:pt>
                <c:pt idx="15813">
                  <c:v>137.499278</c:v>
                </c:pt>
                <c:pt idx="15814">
                  <c:v>137.49899300000001</c:v>
                </c:pt>
                <c:pt idx="15815">
                  <c:v>137.49870799999999</c:v>
                </c:pt>
                <c:pt idx="15816">
                  <c:v>137.49842200000001</c:v>
                </c:pt>
                <c:pt idx="15817">
                  <c:v>137.49813499999999</c:v>
                </c:pt>
                <c:pt idx="15818">
                  <c:v>137.497848</c:v>
                </c:pt>
                <c:pt idx="15819">
                  <c:v>137.49756300000001</c:v>
                </c:pt>
                <c:pt idx="15820">
                  <c:v>137.49728200000001</c:v>
                </c:pt>
                <c:pt idx="15821">
                  <c:v>137.49700000000001</c:v>
                </c:pt>
                <c:pt idx="15822">
                  <c:v>137.49671799999999</c:v>
                </c:pt>
                <c:pt idx="15823">
                  <c:v>137.49671799999999</c:v>
                </c:pt>
                <c:pt idx="15824">
                  <c:v>137.49616</c:v>
                </c:pt>
                <c:pt idx="15825">
                  <c:v>137.49588700000001</c:v>
                </c:pt>
                <c:pt idx="15826">
                  <c:v>137.49561199999999</c:v>
                </c:pt>
                <c:pt idx="15827">
                  <c:v>137.49533500000001</c:v>
                </c:pt>
                <c:pt idx="15828">
                  <c:v>137.49533500000001</c:v>
                </c:pt>
                <c:pt idx="15829">
                  <c:v>137.49478999999999</c:v>
                </c:pt>
                <c:pt idx="15830">
                  <c:v>137.49452199999999</c:v>
                </c:pt>
                <c:pt idx="15831">
                  <c:v>137.49425299999999</c:v>
                </c:pt>
                <c:pt idx="15832">
                  <c:v>137.49398299999999</c:v>
                </c:pt>
                <c:pt idx="15833">
                  <c:v>137.49398299999999</c:v>
                </c:pt>
                <c:pt idx="15834">
                  <c:v>137.49344500000001</c:v>
                </c:pt>
                <c:pt idx="15835">
                  <c:v>137.493177</c:v>
                </c:pt>
                <c:pt idx="15836">
                  <c:v>137.492908</c:v>
                </c:pt>
                <c:pt idx="15837">
                  <c:v>137.49263999999999</c:v>
                </c:pt>
                <c:pt idx="15838">
                  <c:v>137.49263999999999</c:v>
                </c:pt>
                <c:pt idx="15839">
                  <c:v>137.49210299999999</c:v>
                </c:pt>
                <c:pt idx="15840">
                  <c:v>137.49183500000001</c:v>
                </c:pt>
                <c:pt idx="15841">
                  <c:v>137.491567</c:v>
                </c:pt>
                <c:pt idx="15842">
                  <c:v>137.4913</c:v>
                </c:pt>
                <c:pt idx="15843">
                  <c:v>137.491028</c:v>
                </c:pt>
                <c:pt idx="15844">
                  <c:v>137.490757</c:v>
                </c:pt>
                <c:pt idx="15845">
                  <c:v>137.49048500000001</c:v>
                </c:pt>
                <c:pt idx="15846">
                  <c:v>137.490217</c:v>
                </c:pt>
                <c:pt idx="15847">
                  <c:v>137.48995199999999</c:v>
                </c:pt>
                <c:pt idx="15848">
                  <c:v>137.48995199999999</c:v>
                </c:pt>
                <c:pt idx="15849">
                  <c:v>137.48943700000001</c:v>
                </c:pt>
                <c:pt idx="15850">
                  <c:v>137.48918800000001</c:v>
                </c:pt>
                <c:pt idx="15851">
                  <c:v>137.488945</c:v>
                </c:pt>
                <c:pt idx="15852">
                  <c:v>137.48870700000001</c:v>
                </c:pt>
                <c:pt idx="15853">
                  <c:v>137.48870700000001</c:v>
                </c:pt>
                <c:pt idx="15854">
                  <c:v>137.48824300000001</c:v>
                </c:pt>
                <c:pt idx="15855">
                  <c:v>137.488013</c:v>
                </c:pt>
                <c:pt idx="15856">
                  <c:v>137.48777999999999</c:v>
                </c:pt>
                <c:pt idx="15857">
                  <c:v>137.48757000000001</c:v>
                </c:pt>
                <c:pt idx="15858">
                  <c:v>137.487368</c:v>
                </c:pt>
                <c:pt idx="15859">
                  <c:v>137.48717199999999</c:v>
                </c:pt>
                <c:pt idx="15860">
                  <c:v>137.48697300000001</c:v>
                </c:pt>
                <c:pt idx="15861">
                  <c:v>137.486785</c:v>
                </c:pt>
                <c:pt idx="15862">
                  <c:v>137.48659699999999</c:v>
                </c:pt>
                <c:pt idx="15863">
                  <c:v>137.48659699999999</c:v>
                </c:pt>
                <c:pt idx="15864">
                  <c:v>137.486253</c:v>
                </c:pt>
                <c:pt idx="15865">
                  <c:v>137.48609200000001</c:v>
                </c:pt>
                <c:pt idx="15866">
                  <c:v>137.48593500000001</c:v>
                </c:pt>
                <c:pt idx="15867">
                  <c:v>137.48578699999999</c:v>
                </c:pt>
                <c:pt idx="15868">
                  <c:v>137.48578699999999</c:v>
                </c:pt>
                <c:pt idx="15869">
                  <c:v>137.48550800000001</c:v>
                </c:pt>
                <c:pt idx="15870">
                  <c:v>137.485377</c:v>
                </c:pt>
                <c:pt idx="15871">
                  <c:v>137.485253</c:v>
                </c:pt>
                <c:pt idx="15872">
                  <c:v>137.48513299999999</c:v>
                </c:pt>
                <c:pt idx="15873">
                  <c:v>137.48513299999999</c:v>
                </c:pt>
                <c:pt idx="15874">
                  <c:v>137.484905</c:v>
                </c:pt>
                <c:pt idx="15875">
                  <c:v>137.48479699999999</c:v>
                </c:pt>
                <c:pt idx="15876">
                  <c:v>137.48469</c:v>
                </c:pt>
                <c:pt idx="15877">
                  <c:v>137.48459299999999</c:v>
                </c:pt>
                <c:pt idx="15878">
                  <c:v>137.48459299999999</c:v>
                </c:pt>
                <c:pt idx="15879">
                  <c:v>137.484408</c:v>
                </c:pt>
                <c:pt idx="15880">
                  <c:v>137.48432299999999</c:v>
                </c:pt>
                <c:pt idx="15881">
                  <c:v>137.48424299999999</c:v>
                </c:pt>
                <c:pt idx="15882">
                  <c:v>137.48416499999999</c:v>
                </c:pt>
                <c:pt idx="15883">
                  <c:v>137.48416499999999</c:v>
                </c:pt>
                <c:pt idx="15884">
                  <c:v>137.48403300000001</c:v>
                </c:pt>
                <c:pt idx="15885">
                  <c:v>137.48397499999999</c:v>
                </c:pt>
                <c:pt idx="15886">
                  <c:v>137.48392200000001</c:v>
                </c:pt>
                <c:pt idx="15887">
                  <c:v>137.48387199999999</c:v>
                </c:pt>
                <c:pt idx="15888">
                  <c:v>137.48387199999999</c:v>
                </c:pt>
                <c:pt idx="15889">
                  <c:v>137.48379</c:v>
                </c:pt>
                <c:pt idx="15890">
                  <c:v>137.483757</c:v>
                </c:pt>
                <c:pt idx="15891">
                  <c:v>137.48372499999999</c:v>
                </c:pt>
                <c:pt idx="15892">
                  <c:v>137.48369199999999</c:v>
                </c:pt>
                <c:pt idx="15893">
                  <c:v>137.48369199999999</c:v>
                </c:pt>
                <c:pt idx="15894">
                  <c:v>137.48363499999999</c:v>
                </c:pt>
                <c:pt idx="15895">
                  <c:v>137.48361</c:v>
                </c:pt>
                <c:pt idx="15896">
                  <c:v>137.48359500000001</c:v>
                </c:pt>
                <c:pt idx="15897">
                  <c:v>137.48357999999999</c:v>
                </c:pt>
                <c:pt idx="15898">
                  <c:v>137.48357999999999</c:v>
                </c:pt>
                <c:pt idx="15899">
                  <c:v>137.483555</c:v>
                </c:pt>
                <c:pt idx="15900">
                  <c:v>137.483555</c:v>
                </c:pt>
                <c:pt idx="15901">
                  <c:v>137.483555</c:v>
                </c:pt>
                <c:pt idx="15902">
                  <c:v>137.48355699999999</c:v>
                </c:pt>
                <c:pt idx="15903">
                  <c:v>137.48355699999999</c:v>
                </c:pt>
                <c:pt idx="15904">
                  <c:v>137.48355799999999</c:v>
                </c:pt>
                <c:pt idx="15905">
                  <c:v>137.48355799999999</c:v>
                </c:pt>
                <c:pt idx="15906">
                  <c:v>137.48355799999999</c:v>
                </c:pt>
                <c:pt idx="15907">
                  <c:v>137.48355799999999</c:v>
                </c:pt>
                <c:pt idx="15908">
                  <c:v>137.48355799999999</c:v>
                </c:pt>
                <c:pt idx="15909">
                  <c:v>137.48355799999999</c:v>
                </c:pt>
                <c:pt idx="15910">
                  <c:v>137.48355799999999</c:v>
                </c:pt>
                <c:pt idx="15911">
                  <c:v>137.48355799999999</c:v>
                </c:pt>
                <c:pt idx="15912">
                  <c:v>137.48355799999999</c:v>
                </c:pt>
                <c:pt idx="15913">
                  <c:v>137.48355799999999</c:v>
                </c:pt>
                <c:pt idx="15914">
                  <c:v>137.48355799999999</c:v>
                </c:pt>
                <c:pt idx="15915">
                  <c:v>137.48355799999999</c:v>
                </c:pt>
                <c:pt idx="15916">
                  <c:v>137.48355799999999</c:v>
                </c:pt>
                <c:pt idx="15917">
                  <c:v>137.48355799999999</c:v>
                </c:pt>
                <c:pt idx="15918">
                  <c:v>137.48355799999999</c:v>
                </c:pt>
                <c:pt idx="15919">
                  <c:v>137.48355799999999</c:v>
                </c:pt>
                <c:pt idx="15920">
                  <c:v>137.48355799999999</c:v>
                </c:pt>
                <c:pt idx="15921">
                  <c:v>137.48355799999999</c:v>
                </c:pt>
                <c:pt idx="15922">
                  <c:v>137.48355799999999</c:v>
                </c:pt>
                <c:pt idx="15923">
                  <c:v>137.48355799999999</c:v>
                </c:pt>
                <c:pt idx="15924">
                  <c:v>137.48355799999999</c:v>
                </c:pt>
                <c:pt idx="15925">
                  <c:v>137.48355799999999</c:v>
                </c:pt>
                <c:pt idx="15926">
                  <c:v>137.48355799999999</c:v>
                </c:pt>
                <c:pt idx="15927">
                  <c:v>137.48356000000001</c:v>
                </c:pt>
                <c:pt idx="15928">
                  <c:v>137.48356000000001</c:v>
                </c:pt>
                <c:pt idx="15929">
                  <c:v>137.48356000000001</c:v>
                </c:pt>
                <c:pt idx="15930">
                  <c:v>137.48356000000001</c:v>
                </c:pt>
                <c:pt idx="15931">
                  <c:v>137.48356000000001</c:v>
                </c:pt>
                <c:pt idx="15932">
                  <c:v>137.48356000000001</c:v>
                </c:pt>
                <c:pt idx="15933">
                  <c:v>137.48356000000001</c:v>
                </c:pt>
                <c:pt idx="15934">
                  <c:v>137.48356200000001</c:v>
                </c:pt>
                <c:pt idx="15935">
                  <c:v>137.48356000000001</c:v>
                </c:pt>
                <c:pt idx="15936">
                  <c:v>137.48356000000001</c:v>
                </c:pt>
                <c:pt idx="15937">
                  <c:v>137.48355799999999</c:v>
                </c:pt>
                <c:pt idx="15938">
                  <c:v>137.48355799999999</c:v>
                </c:pt>
                <c:pt idx="15939">
                  <c:v>137.48354800000001</c:v>
                </c:pt>
                <c:pt idx="15940">
                  <c:v>137.48353700000001</c:v>
                </c:pt>
                <c:pt idx="15941">
                  <c:v>137.48349999999999</c:v>
                </c:pt>
                <c:pt idx="15942">
                  <c:v>137.48345499999999</c:v>
                </c:pt>
                <c:pt idx="15943">
                  <c:v>137.48345499999999</c:v>
                </c:pt>
                <c:pt idx="15944">
                  <c:v>137.48335299999999</c:v>
                </c:pt>
                <c:pt idx="15945">
                  <c:v>137.48329200000001</c:v>
                </c:pt>
                <c:pt idx="15946">
                  <c:v>137.483225</c:v>
                </c:pt>
                <c:pt idx="15947">
                  <c:v>137.48314999999999</c:v>
                </c:pt>
                <c:pt idx="15948">
                  <c:v>137.48314999999999</c:v>
                </c:pt>
                <c:pt idx="15949">
                  <c:v>137.482978</c:v>
                </c:pt>
                <c:pt idx="15950">
                  <c:v>137.48288199999999</c:v>
                </c:pt>
                <c:pt idx="15951">
                  <c:v>137.482777</c:v>
                </c:pt>
                <c:pt idx="15952">
                  <c:v>137.48266000000001</c:v>
                </c:pt>
                <c:pt idx="15953">
                  <c:v>137.48266000000001</c:v>
                </c:pt>
                <c:pt idx="15954">
                  <c:v>137.48241300000001</c:v>
                </c:pt>
                <c:pt idx="15955">
                  <c:v>137.48228</c:v>
                </c:pt>
                <c:pt idx="15956">
                  <c:v>137.48213699999999</c:v>
                </c:pt>
                <c:pt idx="15957">
                  <c:v>137.481988</c:v>
                </c:pt>
                <c:pt idx="15958">
                  <c:v>137.481988</c:v>
                </c:pt>
                <c:pt idx="15959">
                  <c:v>137.48165299999999</c:v>
                </c:pt>
                <c:pt idx="15960">
                  <c:v>137.48147</c:v>
                </c:pt>
                <c:pt idx="15961">
                  <c:v>137.48129499999999</c:v>
                </c:pt>
                <c:pt idx="15962">
                  <c:v>137.48111700000001</c:v>
                </c:pt>
                <c:pt idx="15963">
                  <c:v>137.48111700000001</c:v>
                </c:pt>
                <c:pt idx="15964">
                  <c:v>137.48074</c:v>
                </c:pt>
                <c:pt idx="15965">
                  <c:v>137.48054300000001</c:v>
                </c:pt>
                <c:pt idx="15966">
                  <c:v>137.48033000000001</c:v>
                </c:pt>
                <c:pt idx="15967">
                  <c:v>137.480118</c:v>
                </c:pt>
                <c:pt idx="15968">
                  <c:v>137.480118</c:v>
                </c:pt>
                <c:pt idx="15969">
                  <c:v>137.47967800000001</c:v>
                </c:pt>
                <c:pt idx="15970">
                  <c:v>137.47944799999999</c:v>
                </c:pt>
                <c:pt idx="15971">
                  <c:v>137.47921500000001</c:v>
                </c:pt>
                <c:pt idx="15972">
                  <c:v>137.47898000000001</c:v>
                </c:pt>
                <c:pt idx="15973">
                  <c:v>137.47874200000001</c:v>
                </c:pt>
                <c:pt idx="15974">
                  <c:v>137.47850500000001</c:v>
                </c:pt>
                <c:pt idx="15975">
                  <c:v>137.47827000000001</c:v>
                </c:pt>
                <c:pt idx="15976">
                  <c:v>137.47802999999999</c:v>
                </c:pt>
                <c:pt idx="15977">
                  <c:v>137.47779499999999</c:v>
                </c:pt>
                <c:pt idx="15978">
                  <c:v>137.47779499999999</c:v>
                </c:pt>
                <c:pt idx="15979">
                  <c:v>137.47732199999999</c:v>
                </c:pt>
                <c:pt idx="15980">
                  <c:v>137.47708299999999</c:v>
                </c:pt>
                <c:pt idx="15981">
                  <c:v>137.476845</c:v>
                </c:pt>
                <c:pt idx="15982">
                  <c:v>137.47661299999999</c:v>
                </c:pt>
                <c:pt idx="15983">
                  <c:v>137.47661299999999</c:v>
                </c:pt>
                <c:pt idx="15984">
                  <c:v>137.47613699999999</c:v>
                </c:pt>
                <c:pt idx="15985">
                  <c:v>137.47589199999999</c:v>
                </c:pt>
                <c:pt idx="15986">
                  <c:v>137.47564299999999</c:v>
                </c:pt>
                <c:pt idx="15987">
                  <c:v>137.475392</c:v>
                </c:pt>
                <c:pt idx="15988">
                  <c:v>137.475392</c:v>
                </c:pt>
                <c:pt idx="15989">
                  <c:v>137.474872</c:v>
                </c:pt>
                <c:pt idx="15990">
                  <c:v>137.47460799999999</c:v>
                </c:pt>
                <c:pt idx="15991">
                  <c:v>137.47433799999999</c:v>
                </c:pt>
                <c:pt idx="15992">
                  <c:v>137.474065</c:v>
                </c:pt>
                <c:pt idx="15993">
                  <c:v>137.474065</c:v>
                </c:pt>
                <c:pt idx="15994">
                  <c:v>137.473502</c:v>
                </c:pt>
                <c:pt idx="15995">
                  <c:v>137.47321700000001</c:v>
                </c:pt>
                <c:pt idx="15996">
                  <c:v>137.472927</c:v>
                </c:pt>
                <c:pt idx="15997">
                  <c:v>137.472632</c:v>
                </c:pt>
                <c:pt idx="15998">
                  <c:v>137.472632</c:v>
                </c:pt>
                <c:pt idx="15999">
                  <c:v>137.47203200000001</c:v>
                </c:pt>
                <c:pt idx="16000">
                  <c:v>137.47172800000001</c:v>
                </c:pt>
                <c:pt idx="16001">
                  <c:v>137.47142299999999</c:v>
                </c:pt>
                <c:pt idx="16002">
                  <c:v>137.47111699999999</c:v>
                </c:pt>
                <c:pt idx="16003">
                  <c:v>137.47111699999999</c:v>
                </c:pt>
                <c:pt idx="16004">
                  <c:v>137.47049000000001</c:v>
                </c:pt>
                <c:pt idx="16005">
                  <c:v>137.47017500000001</c:v>
                </c:pt>
                <c:pt idx="16006">
                  <c:v>137.46986000000001</c:v>
                </c:pt>
                <c:pt idx="16007">
                  <c:v>137.46954199999999</c:v>
                </c:pt>
                <c:pt idx="16008">
                  <c:v>137.46954199999999</c:v>
                </c:pt>
                <c:pt idx="16009">
                  <c:v>137.46890200000001</c:v>
                </c:pt>
                <c:pt idx="16010">
                  <c:v>137.468582</c:v>
                </c:pt>
                <c:pt idx="16011">
                  <c:v>137.46826300000001</c:v>
                </c:pt>
                <c:pt idx="16012">
                  <c:v>137.46794499999999</c:v>
                </c:pt>
                <c:pt idx="16013">
                  <c:v>137.46794499999999</c:v>
                </c:pt>
                <c:pt idx="16014">
                  <c:v>137.467308</c:v>
                </c:pt>
                <c:pt idx="16015">
                  <c:v>137.46699000000001</c:v>
                </c:pt>
                <c:pt idx="16016">
                  <c:v>137.46667299999999</c:v>
                </c:pt>
                <c:pt idx="16017">
                  <c:v>137.46635699999999</c:v>
                </c:pt>
                <c:pt idx="16018">
                  <c:v>137.46635699999999</c:v>
                </c:pt>
                <c:pt idx="16019">
                  <c:v>137.465722</c:v>
                </c:pt>
                <c:pt idx="16020">
                  <c:v>137.46540300000001</c:v>
                </c:pt>
                <c:pt idx="16021">
                  <c:v>137.46508499999999</c:v>
                </c:pt>
                <c:pt idx="16022">
                  <c:v>137.46477200000001</c:v>
                </c:pt>
                <c:pt idx="16023">
                  <c:v>137.46477200000001</c:v>
                </c:pt>
                <c:pt idx="16024">
                  <c:v>137.464135</c:v>
                </c:pt>
                <c:pt idx="16025">
                  <c:v>137.46382199999999</c:v>
                </c:pt>
                <c:pt idx="16026">
                  <c:v>137.46350799999999</c:v>
                </c:pt>
                <c:pt idx="16027">
                  <c:v>137.46319</c:v>
                </c:pt>
                <c:pt idx="16028">
                  <c:v>137.46319</c:v>
                </c:pt>
                <c:pt idx="16029">
                  <c:v>137.46256700000001</c:v>
                </c:pt>
                <c:pt idx="16030">
                  <c:v>137.46224799999999</c:v>
                </c:pt>
                <c:pt idx="16031">
                  <c:v>137.46193500000001</c:v>
                </c:pt>
                <c:pt idx="16032">
                  <c:v>137.46162200000001</c:v>
                </c:pt>
                <c:pt idx="16033">
                  <c:v>137.46162200000001</c:v>
                </c:pt>
                <c:pt idx="16034">
                  <c:v>137.46099000000001</c:v>
                </c:pt>
                <c:pt idx="16035">
                  <c:v>137.460678</c:v>
                </c:pt>
                <c:pt idx="16036">
                  <c:v>137.46036799999999</c:v>
                </c:pt>
                <c:pt idx="16037">
                  <c:v>137.46006299999999</c:v>
                </c:pt>
                <c:pt idx="16038">
                  <c:v>137.46006299999999</c:v>
                </c:pt>
                <c:pt idx="16039">
                  <c:v>137.459475</c:v>
                </c:pt>
                <c:pt idx="16040">
                  <c:v>137.45918800000001</c:v>
                </c:pt>
                <c:pt idx="16041">
                  <c:v>137.45890700000001</c:v>
                </c:pt>
                <c:pt idx="16042">
                  <c:v>137.45862700000001</c:v>
                </c:pt>
                <c:pt idx="16043">
                  <c:v>137.45862700000001</c:v>
                </c:pt>
                <c:pt idx="16044">
                  <c:v>137.458068</c:v>
                </c:pt>
                <c:pt idx="16045">
                  <c:v>137.45778999999999</c:v>
                </c:pt>
                <c:pt idx="16046">
                  <c:v>137.45750799999999</c:v>
                </c:pt>
                <c:pt idx="16047">
                  <c:v>137.457233</c:v>
                </c:pt>
                <c:pt idx="16048">
                  <c:v>137.457233</c:v>
                </c:pt>
                <c:pt idx="16049">
                  <c:v>137.45667299999999</c:v>
                </c:pt>
                <c:pt idx="16050">
                  <c:v>137.4564</c:v>
                </c:pt>
                <c:pt idx="16051">
                  <c:v>137.45612299999999</c:v>
                </c:pt>
                <c:pt idx="16052">
                  <c:v>137.455838</c:v>
                </c:pt>
                <c:pt idx="16053">
                  <c:v>137.455838</c:v>
                </c:pt>
                <c:pt idx="16054">
                  <c:v>137.45528300000001</c:v>
                </c:pt>
                <c:pt idx="16055">
                  <c:v>137.45500699999999</c:v>
                </c:pt>
                <c:pt idx="16056">
                  <c:v>137.454735</c:v>
                </c:pt>
                <c:pt idx="16057">
                  <c:v>137.45446699999999</c:v>
                </c:pt>
                <c:pt idx="16058">
                  <c:v>137.45446699999999</c:v>
                </c:pt>
                <c:pt idx="16059">
                  <c:v>137.453925</c:v>
                </c:pt>
                <c:pt idx="16060">
                  <c:v>137.45365200000001</c:v>
                </c:pt>
                <c:pt idx="16061">
                  <c:v>137.453382</c:v>
                </c:pt>
                <c:pt idx="16062">
                  <c:v>137.45310499999999</c:v>
                </c:pt>
                <c:pt idx="16063">
                  <c:v>137.45310499999999</c:v>
                </c:pt>
                <c:pt idx="16064">
                  <c:v>137.45255499999999</c:v>
                </c:pt>
                <c:pt idx="16065">
                  <c:v>137.45227700000001</c:v>
                </c:pt>
                <c:pt idx="16066">
                  <c:v>137.451998</c:v>
                </c:pt>
                <c:pt idx="16067">
                  <c:v>137.45171500000001</c:v>
                </c:pt>
                <c:pt idx="16068">
                  <c:v>137.45171500000001</c:v>
                </c:pt>
                <c:pt idx="16069">
                  <c:v>137.45115699999999</c:v>
                </c:pt>
                <c:pt idx="16070">
                  <c:v>137.45088000000001</c:v>
                </c:pt>
                <c:pt idx="16071">
                  <c:v>137.45059800000001</c:v>
                </c:pt>
                <c:pt idx="16072">
                  <c:v>137.45031700000001</c:v>
                </c:pt>
                <c:pt idx="16073">
                  <c:v>137.45003500000001</c:v>
                </c:pt>
                <c:pt idx="16074">
                  <c:v>137.44976500000001</c:v>
                </c:pt>
                <c:pt idx="16075">
                  <c:v>137.44948500000001</c:v>
                </c:pt>
                <c:pt idx="16076">
                  <c:v>137.44920999999999</c:v>
                </c:pt>
                <c:pt idx="16077">
                  <c:v>137.448937</c:v>
                </c:pt>
                <c:pt idx="16078">
                  <c:v>137.448937</c:v>
                </c:pt>
                <c:pt idx="16079">
                  <c:v>137.448385</c:v>
                </c:pt>
                <c:pt idx="16080">
                  <c:v>137.44811000000001</c:v>
                </c:pt>
                <c:pt idx="16081">
                  <c:v>137.44783200000001</c:v>
                </c:pt>
                <c:pt idx="16082">
                  <c:v>137.44755699999999</c:v>
                </c:pt>
                <c:pt idx="16083">
                  <c:v>137.44755699999999</c:v>
                </c:pt>
                <c:pt idx="16084">
                  <c:v>137.447002</c:v>
                </c:pt>
                <c:pt idx="16085">
                  <c:v>137.44672499999999</c:v>
                </c:pt>
                <c:pt idx="16086">
                  <c:v>137.44644700000001</c:v>
                </c:pt>
                <c:pt idx="16087">
                  <c:v>137.44617</c:v>
                </c:pt>
                <c:pt idx="16088">
                  <c:v>137.44617</c:v>
                </c:pt>
                <c:pt idx="16089">
                  <c:v>137.44561200000001</c:v>
                </c:pt>
                <c:pt idx="16090">
                  <c:v>137.44533300000001</c:v>
                </c:pt>
                <c:pt idx="16091">
                  <c:v>137.44506000000001</c:v>
                </c:pt>
                <c:pt idx="16092">
                  <c:v>137.44478699999999</c:v>
                </c:pt>
                <c:pt idx="16093">
                  <c:v>137.44478699999999</c:v>
                </c:pt>
                <c:pt idx="16094">
                  <c:v>137.44425699999999</c:v>
                </c:pt>
                <c:pt idx="16095">
                  <c:v>137.44400200000001</c:v>
                </c:pt>
                <c:pt idx="16096">
                  <c:v>137.44375299999999</c:v>
                </c:pt>
                <c:pt idx="16097">
                  <c:v>137.44350499999999</c:v>
                </c:pt>
                <c:pt idx="16098">
                  <c:v>137.44350499999999</c:v>
                </c:pt>
                <c:pt idx="16099">
                  <c:v>137.443037</c:v>
                </c:pt>
                <c:pt idx="16100">
                  <c:v>137.44281000000001</c:v>
                </c:pt>
                <c:pt idx="16101">
                  <c:v>137.44258500000001</c:v>
                </c:pt>
                <c:pt idx="16102">
                  <c:v>137.442373</c:v>
                </c:pt>
                <c:pt idx="16103">
                  <c:v>137.442373</c:v>
                </c:pt>
                <c:pt idx="16104">
                  <c:v>137.44197500000001</c:v>
                </c:pt>
                <c:pt idx="16105">
                  <c:v>137.44178500000001</c:v>
                </c:pt>
                <c:pt idx="16106">
                  <c:v>137.44159999999999</c:v>
                </c:pt>
                <c:pt idx="16107">
                  <c:v>137.44142299999999</c:v>
                </c:pt>
                <c:pt idx="16108">
                  <c:v>137.44142299999999</c:v>
                </c:pt>
                <c:pt idx="16109">
                  <c:v>137.44108299999999</c:v>
                </c:pt>
                <c:pt idx="16110">
                  <c:v>137.44092499999999</c:v>
                </c:pt>
                <c:pt idx="16111">
                  <c:v>137.44077300000001</c:v>
                </c:pt>
                <c:pt idx="16112">
                  <c:v>137.440628</c:v>
                </c:pt>
                <c:pt idx="16113">
                  <c:v>137.440628</c:v>
                </c:pt>
                <c:pt idx="16114">
                  <c:v>137.44036199999999</c:v>
                </c:pt>
                <c:pt idx="16115">
                  <c:v>137.440237</c:v>
                </c:pt>
                <c:pt idx="16116">
                  <c:v>137.44011499999999</c:v>
                </c:pt>
                <c:pt idx="16117">
                  <c:v>137.43999700000001</c:v>
                </c:pt>
                <c:pt idx="16118">
                  <c:v>137.43999700000001</c:v>
                </c:pt>
                <c:pt idx="16119">
                  <c:v>137.439775</c:v>
                </c:pt>
                <c:pt idx="16120">
                  <c:v>137.43967699999999</c:v>
                </c:pt>
                <c:pt idx="16121">
                  <c:v>137.43957800000001</c:v>
                </c:pt>
                <c:pt idx="16122">
                  <c:v>137.43948499999999</c:v>
                </c:pt>
                <c:pt idx="16123">
                  <c:v>137.43948499999999</c:v>
                </c:pt>
                <c:pt idx="16124">
                  <c:v>137.43931000000001</c:v>
                </c:pt>
                <c:pt idx="16125">
                  <c:v>137.43923000000001</c:v>
                </c:pt>
                <c:pt idx="16126">
                  <c:v>137.439155</c:v>
                </c:pt>
                <c:pt idx="16127">
                  <c:v>137.43908300000001</c:v>
                </c:pt>
                <c:pt idx="16128">
                  <c:v>137.43901299999999</c:v>
                </c:pt>
                <c:pt idx="16129">
                  <c:v>137.43895000000001</c:v>
                </c:pt>
                <c:pt idx="16130">
                  <c:v>137.43889200000001</c:v>
                </c:pt>
                <c:pt idx="16131">
                  <c:v>137.43885499999999</c:v>
                </c:pt>
                <c:pt idx="16132">
                  <c:v>137.43880799999999</c:v>
                </c:pt>
                <c:pt idx="16133">
                  <c:v>137.43880799999999</c:v>
                </c:pt>
                <c:pt idx="16134">
                  <c:v>137.43870999999999</c:v>
                </c:pt>
                <c:pt idx="16135">
                  <c:v>137.43866</c:v>
                </c:pt>
                <c:pt idx="16136">
                  <c:v>137.43861699999999</c:v>
                </c:pt>
                <c:pt idx="16137">
                  <c:v>137.43857499999999</c:v>
                </c:pt>
                <c:pt idx="16138">
                  <c:v>137.43857499999999</c:v>
                </c:pt>
                <c:pt idx="16139">
                  <c:v>137.43851000000001</c:v>
                </c:pt>
                <c:pt idx="16140">
                  <c:v>137.43848199999999</c:v>
                </c:pt>
                <c:pt idx="16141">
                  <c:v>137.43845999999999</c:v>
                </c:pt>
                <c:pt idx="16142">
                  <c:v>137.43843699999999</c:v>
                </c:pt>
                <c:pt idx="16143">
                  <c:v>137.43843699999999</c:v>
                </c:pt>
                <c:pt idx="16144">
                  <c:v>137.43839800000001</c:v>
                </c:pt>
                <c:pt idx="16145">
                  <c:v>137.43838299999999</c:v>
                </c:pt>
                <c:pt idx="16146">
                  <c:v>137.43837199999999</c:v>
                </c:pt>
                <c:pt idx="16147">
                  <c:v>137.43837199999999</c:v>
                </c:pt>
                <c:pt idx="16148">
                  <c:v>137.43837199999999</c:v>
                </c:pt>
                <c:pt idx="16149">
                  <c:v>137.43837199999999</c:v>
                </c:pt>
                <c:pt idx="16150">
                  <c:v>137.43837199999999</c:v>
                </c:pt>
                <c:pt idx="16151">
                  <c:v>137.43836999999999</c:v>
                </c:pt>
                <c:pt idx="16152">
                  <c:v>137.43837199999999</c:v>
                </c:pt>
                <c:pt idx="16153">
                  <c:v>137.43837199999999</c:v>
                </c:pt>
                <c:pt idx="16154">
                  <c:v>137.43837300000001</c:v>
                </c:pt>
                <c:pt idx="16155">
                  <c:v>137.43837300000001</c:v>
                </c:pt>
                <c:pt idx="16156">
                  <c:v>137.43837300000001</c:v>
                </c:pt>
                <c:pt idx="16157">
                  <c:v>137.43837300000001</c:v>
                </c:pt>
                <c:pt idx="16158">
                  <c:v>137.43837300000001</c:v>
                </c:pt>
                <c:pt idx="16159">
                  <c:v>137.43837300000001</c:v>
                </c:pt>
                <c:pt idx="16160">
                  <c:v>137.43837500000001</c:v>
                </c:pt>
                <c:pt idx="16161">
                  <c:v>137.43837500000001</c:v>
                </c:pt>
                <c:pt idx="16162">
                  <c:v>137.43837500000001</c:v>
                </c:pt>
                <c:pt idx="16163">
                  <c:v>137.43837500000001</c:v>
                </c:pt>
                <c:pt idx="16164">
                  <c:v>137.43837500000001</c:v>
                </c:pt>
                <c:pt idx="16165">
                  <c:v>137.43837500000001</c:v>
                </c:pt>
                <c:pt idx="16166">
                  <c:v>137.43837500000001</c:v>
                </c:pt>
                <c:pt idx="16167">
                  <c:v>137.43837500000001</c:v>
                </c:pt>
                <c:pt idx="16168">
                  <c:v>137.43837300000001</c:v>
                </c:pt>
                <c:pt idx="16169">
                  <c:v>137.438377</c:v>
                </c:pt>
                <c:pt idx="16170">
                  <c:v>137.438377</c:v>
                </c:pt>
                <c:pt idx="16171">
                  <c:v>137.438377</c:v>
                </c:pt>
                <c:pt idx="16172">
                  <c:v>137.43837500000001</c:v>
                </c:pt>
                <c:pt idx="16173">
                  <c:v>137.43837500000001</c:v>
                </c:pt>
                <c:pt idx="16174">
                  <c:v>137.43837500000001</c:v>
                </c:pt>
                <c:pt idx="16175">
                  <c:v>137.43837500000001</c:v>
                </c:pt>
                <c:pt idx="16176">
                  <c:v>137.43837500000001</c:v>
                </c:pt>
                <c:pt idx="16177">
                  <c:v>137.43837500000001</c:v>
                </c:pt>
                <c:pt idx="16178">
                  <c:v>137.43837500000001</c:v>
                </c:pt>
                <c:pt idx="16179">
                  <c:v>137.43837500000001</c:v>
                </c:pt>
                <c:pt idx="16180">
                  <c:v>137.43837500000001</c:v>
                </c:pt>
                <c:pt idx="16181">
                  <c:v>137.43837500000001</c:v>
                </c:pt>
                <c:pt idx="16182">
                  <c:v>137.43837500000001</c:v>
                </c:pt>
                <c:pt idx="16183">
                  <c:v>137.43837500000001</c:v>
                </c:pt>
                <c:pt idx="16184">
                  <c:v>137.43837500000001</c:v>
                </c:pt>
                <c:pt idx="16185">
                  <c:v>137.43837500000001</c:v>
                </c:pt>
                <c:pt idx="16186">
                  <c:v>137.43837199999999</c:v>
                </c:pt>
                <c:pt idx="16187">
                  <c:v>137.438365</c:v>
                </c:pt>
                <c:pt idx="16188">
                  <c:v>137.438365</c:v>
                </c:pt>
                <c:pt idx="16189">
                  <c:v>137.438332</c:v>
                </c:pt>
                <c:pt idx="16190">
                  <c:v>137.43830700000001</c:v>
                </c:pt>
                <c:pt idx="16191">
                  <c:v>137.43827200000001</c:v>
                </c:pt>
                <c:pt idx="16192">
                  <c:v>137.438232</c:v>
                </c:pt>
                <c:pt idx="16193">
                  <c:v>137.438232</c:v>
                </c:pt>
                <c:pt idx="16194">
                  <c:v>137.43812800000001</c:v>
                </c:pt>
                <c:pt idx="16195">
                  <c:v>137.43806699999999</c:v>
                </c:pt>
                <c:pt idx="16196">
                  <c:v>137.437997</c:v>
                </c:pt>
                <c:pt idx="16197">
                  <c:v>137.43791999999999</c:v>
                </c:pt>
                <c:pt idx="16198">
                  <c:v>137.43791999999999</c:v>
                </c:pt>
                <c:pt idx="16199">
                  <c:v>137.43774999999999</c:v>
                </c:pt>
                <c:pt idx="16200">
                  <c:v>137.43765300000001</c:v>
                </c:pt>
                <c:pt idx="16201">
                  <c:v>137.43755200000001</c:v>
                </c:pt>
                <c:pt idx="16202">
                  <c:v>137.437423</c:v>
                </c:pt>
                <c:pt idx="16203">
                  <c:v>137.437423</c:v>
                </c:pt>
                <c:pt idx="16204">
                  <c:v>137.43718000000001</c:v>
                </c:pt>
                <c:pt idx="16205">
                  <c:v>137.43705</c:v>
                </c:pt>
                <c:pt idx="16206">
                  <c:v>137.436915</c:v>
                </c:pt>
                <c:pt idx="16207">
                  <c:v>137.43677</c:v>
                </c:pt>
                <c:pt idx="16208">
                  <c:v>137.43677</c:v>
                </c:pt>
                <c:pt idx="16209">
                  <c:v>137.436453</c:v>
                </c:pt>
                <c:pt idx="16210">
                  <c:v>137.43628699999999</c:v>
                </c:pt>
                <c:pt idx="16211">
                  <c:v>137.43611300000001</c:v>
                </c:pt>
                <c:pt idx="16212">
                  <c:v>137.43592000000001</c:v>
                </c:pt>
                <c:pt idx="16213">
                  <c:v>137.43592000000001</c:v>
                </c:pt>
                <c:pt idx="16214">
                  <c:v>137.43554800000001</c:v>
                </c:pt>
                <c:pt idx="16215">
                  <c:v>137.43535700000001</c:v>
                </c:pt>
                <c:pt idx="16216">
                  <c:v>137.43516</c:v>
                </c:pt>
                <c:pt idx="16217">
                  <c:v>137.43496300000001</c:v>
                </c:pt>
                <c:pt idx="16218">
                  <c:v>137.43476000000001</c:v>
                </c:pt>
                <c:pt idx="16219">
                  <c:v>137.43455</c:v>
                </c:pt>
                <c:pt idx="16220">
                  <c:v>137.43433300000001</c:v>
                </c:pt>
                <c:pt idx="16221">
                  <c:v>137.434112</c:v>
                </c:pt>
                <c:pt idx="16222">
                  <c:v>137.433887</c:v>
                </c:pt>
                <c:pt idx="16223">
                  <c:v>137.433887</c:v>
                </c:pt>
                <c:pt idx="16224">
                  <c:v>137.43342999999999</c:v>
                </c:pt>
                <c:pt idx="16225">
                  <c:v>137.43319299999999</c:v>
                </c:pt>
                <c:pt idx="16226">
                  <c:v>137.43295699999999</c:v>
                </c:pt>
                <c:pt idx="16227">
                  <c:v>137.432715</c:v>
                </c:pt>
                <c:pt idx="16228">
                  <c:v>137.432715</c:v>
                </c:pt>
                <c:pt idx="16229">
                  <c:v>137.43222700000001</c:v>
                </c:pt>
                <c:pt idx="16230">
                  <c:v>137.43195499999999</c:v>
                </c:pt>
                <c:pt idx="16231">
                  <c:v>137.431703</c:v>
                </c:pt>
                <c:pt idx="16232">
                  <c:v>137.431453</c:v>
                </c:pt>
                <c:pt idx="16233">
                  <c:v>137.431453</c:v>
                </c:pt>
                <c:pt idx="16234">
                  <c:v>137.43091799999999</c:v>
                </c:pt>
                <c:pt idx="16235">
                  <c:v>137.430655</c:v>
                </c:pt>
                <c:pt idx="16236">
                  <c:v>137.43038000000001</c:v>
                </c:pt>
                <c:pt idx="16237">
                  <c:v>137.430103</c:v>
                </c:pt>
                <c:pt idx="16238">
                  <c:v>137.430103</c:v>
                </c:pt>
                <c:pt idx="16239">
                  <c:v>137.429562</c:v>
                </c:pt>
                <c:pt idx="16240">
                  <c:v>137.42928699999999</c:v>
                </c:pt>
                <c:pt idx="16241">
                  <c:v>137.42901000000001</c:v>
                </c:pt>
                <c:pt idx="16242">
                  <c:v>137.428732</c:v>
                </c:pt>
                <c:pt idx="16243">
                  <c:v>137.428732</c:v>
                </c:pt>
                <c:pt idx="16244">
                  <c:v>137.428167</c:v>
                </c:pt>
                <c:pt idx="16245">
                  <c:v>137.427885</c:v>
                </c:pt>
                <c:pt idx="16246">
                  <c:v>137.42760000000001</c:v>
                </c:pt>
                <c:pt idx="16247">
                  <c:v>137.42731000000001</c:v>
                </c:pt>
                <c:pt idx="16248">
                  <c:v>137.42731000000001</c:v>
                </c:pt>
                <c:pt idx="16249">
                  <c:v>137.426728</c:v>
                </c:pt>
                <c:pt idx="16250">
                  <c:v>137.426435</c:v>
                </c:pt>
                <c:pt idx="16251">
                  <c:v>137.42613800000001</c:v>
                </c:pt>
                <c:pt idx="16252">
                  <c:v>137.42584299999999</c:v>
                </c:pt>
                <c:pt idx="16253">
                  <c:v>137.42584299999999</c:v>
                </c:pt>
                <c:pt idx="16254">
                  <c:v>137.42524700000001</c:v>
                </c:pt>
                <c:pt idx="16255">
                  <c:v>137.424947</c:v>
                </c:pt>
                <c:pt idx="16256">
                  <c:v>137.42464699999999</c:v>
                </c:pt>
                <c:pt idx="16257">
                  <c:v>137.42434700000001</c:v>
                </c:pt>
                <c:pt idx="16258">
                  <c:v>137.42434700000001</c:v>
                </c:pt>
                <c:pt idx="16259">
                  <c:v>137.42375000000001</c:v>
                </c:pt>
                <c:pt idx="16260">
                  <c:v>137.42345</c:v>
                </c:pt>
                <c:pt idx="16261">
                  <c:v>137.42314999999999</c:v>
                </c:pt>
                <c:pt idx="16262">
                  <c:v>137.42285000000001</c:v>
                </c:pt>
                <c:pt idx="16263">
                  <c:v>137.42285000000001</c:v>
                </c:pt>
                <c:pt idx="16264">
                  <c:v>137.422248</c:v>
                </c:pt>
                <c:pt idx="16265">
                  <c:v>137.42194799999999</c:v>
                </c:pt>
                <c:pt idx="16266">
                  <c:v>137.42164500000001</c:v>
                </c:pt>
                <c:pt idx="16267">
                  <c:v>137.42134200000001</c:v>
                </c:pt>
                <c:pt idx="16268">
                  <c:v>137.42134200000001</c:v>
                </c:pt>
                <c:pt idx="16269">
                  <c:v>137.42074</c:v>
                </c:pt>
                <c:pt idx="16270">
                  <c:v>137.42044200000001</c:v>
                </c:pt>
                <c:pt idx="16271">
                  <c:v>137.42014800000001</c:v>
                </c:pt>
                <c:pt idx="16272">
                  <c:v>137.419858</c:v>
                </c:pt>
                <c:pt idx="16273">
                  <c:v>137.419858</c:v>
                </c:pt>
                <c:pt idx="16274">
                  <c:v>137.41928999999999</c:v>
                </c:pt>
                <c:pt idx="16275">
                  <c:v>137.41900999999999</c:v>
                </c:pt>
                <c:pt idx="16276">
                  <c:v>137.418735</c:v>
                </c:pt>
                <c:pt idx="16277">
                  <c:v>137.41846200000001</c:v>
                </c:pt>
                <c:pt idx="16278">
                  <c:v>137.41846200000001</c:v>
                </c:pt>
                <c:pt idx="16279">
                  <c:v>137.41792699999999</c:v>
                </c:pt>
                <c:pt idx="16280">
                  <c:v>137.417653</c:v>
                </c:pt>
                <c:pt idx="16281">
                  <c:v>137.41738799999999</c:v>
                </c:pt>
                <c:pt idx="16282">
                  <c:v>137.417135</c:v>
                </c:pt>
                <c:pt idx="16283">
                  <c:v>137.417135</c:v>
                </c:pt>
                <c:pt idx="16284">
                  <c:v>137.416628</c:v>
                </c:pt>
                <c:pt idx="16285">
                  <c:v>137.41637800000001</c:v>
                </c:pt>
                <c:pt idx="16286">
                  <c:v>137.416132</c:v>
                </c:pt>
                <c:pt idx="16287">
                  <c:v>137.415888</c:v>
                </c:pt>
                <c:pt idx="16288">
                  <c:v>137.415888</c:v>
                </c:pt>
                <c:pt idx="16289">
                  <c:v>137.41541000000001</c:v>
                </c:pt>
                <c:pt idx="16290">
                  <c:v>137.415175</c:v>
                </c:pt>
                <c:pt idx="16291">
                  <c:v>137.41494299999999</c:v>
                </c:pt>
                <c:pt idx="16292">
                  <c:v>137.414715</c:v>
                </c:pt>
                <c:pt idx="16293">
                  <c:v>137.41448299999999</c:v>
                </c:pt>
                <c:pt idx="16294">
                  <c:v>137.41424799999999</c:v>
                </c:pt>
                <c:pt idx="16295">
                  <c:v>137.41401300000001</c:v>
                </c:pt>
                <c:pt idx="16296">
                  <c:v>137.41377800000001</c:v>
                </c:pt>
                <c:pt idx="16297">
                  <c:v>137.413543</c:v>
                </c:pt>
                <c:pt idx="16298">
                  <c:v>137.413543</c:v>
                </c:pt>
                <c:pt idx="16299">
                  <c:v>137.41307499999999</c:v>
                </c:pt>
                <c:pt idx="16300">
                  <c:v>137.41283999999999</c:v>
                </c:pt>
                <c:pt idx="16301">
                  <c:v>137.41260700000001</c:v>
                </c:pt>
                <c:pt idx="16302">
                  <c:v>137.41236799999999</c:v>
                </c:pt>
                <c:pt idx="16303">
                  <c:v>137.41212999999999</c:v>
                </c:pt>
                <c:pt idx="16304">
                  <c:v>137.41189</c:v>
                </c:pt>
                <c:pt idx="16305">
                  <c:v>137.411652</c:v>
                </c:pt>
                <c:pt idx="16306">
                  <c:v>137.41141200000001</c:v>
                </c:pt>
                <c:pt idx="16307">
                  <c:v>137.41117</c:v>
                </c:pt>
                <c:pt idx="16308">
                  <c:v>137.41117</c:v>
                </c:pt>
                <c:pt idx="16309">
                  <c:v>137.41068999999999</c:v>
                </c:pt>
                <c:pt idx="16310">
                  <c:v>137.410447</c:v>
                </c:pt>
                <c:pt idx="16311">
                  <c:v>137.41020499999999</c:v>
                </c:pt>
                <c:pt idx="16312">
                  <c:v>137.409965</c:v>
                </c:pt>
                <c:pt idx="16313">
                  <c:v>137.409965</c:v>
                </c:pt>
                <c:pt idx="16314">
                  <c:v>137.40947800000001</c:v>
                </c:pt>
                <c:pt idx="16315">
                  <c:v>137.409233</c:v>
                </c:pt>
                <c:pt idx="16316">
                  <c:v>137.40898999999999</c:v>
                </c:pt>
                <c:pt idx="16317">
                  <c:v>137.40874299999999</c:v>
                </c:pt>
                <c:pt idx="16318">
                  <c:v>137.40874299999999</c:v>
                </c:pt>
                <c:pt idx="16319">
                  <c:v>137.40825000000001</c:v>
                </c:pt>
                <c:pt idx="16320">
                  <c:v>137.40800300000001</c:v>
                </c:pt>
                <c:pt idx="16321">
                  <c:v>137.40775500000001</c:v>
                </c:pt>
                <c:pt idx="16322">
                  <c:v>137.40750499999999</c:v>
                </c:pt>
                <c:pt idx="16323">
                  <c:v>137.40750499999999</c:v>
                </c:pt>
                <c:pt idx="16324">
                  <c:v>137.40700799999999</c:v>
                </c:pt>
                <c:pt idx="16325">
                  <c:v>137.40676300000001</c:v>
                </c:pt>
                <c:pt idx="16326">
                  <c:v>137.40651299999999</c:v>
                </c:pt>
                <c:pt idx="16327">
                  <c:v>137.406263</c:v>
                </c:pt>
                <c:pt idx="16328">
                  <c:v>137.406263</c:v>
                </c:pt>
                <c:pt idx="16329">
                  <c:v>137.405778</c:v>
                </c:pt>
                <c:pt idx="16330">
                  <c:v>137.40553499999999</c:v>
                </c:pt>
                <c:pt idx="16331">
                  <c:v>137.40528800000001</c:v>
                </c:pt>
                <c:pt idx="16332">
                  <c:v>137.405047</c:v>
                </c:pt>
                <c:pt idx="16333">
                  <c:v>137.40480700000001</c:v>
                </c:pt>
                <c:pt idx="16334">
                  <c:v>137.40456499999999</c:v>
                </c:pt>
                <c:pt idx="16335">
                  <c:v>137.40432300000001</c:v>
                </c:pt>
                <c:pt idx="16336">
                  <c:v>137.40408500000001</c:v>
                </c:pt>
                <c:pt idx="16337">
                  <c:v>137.40384499999999</c:v>
                </c:pt>
                <c:pt idx="16338">
                  <c:v>137.403603</c:v>
                </c:pt>
                <c:pt idx="16339">
                  <c:v>137.403357</c:v>
                </c:pt>
                <c:pt idx="16340">
                  <c:v>137.40311500000001</c:v>
                </c:pt>
                <c:pt idx="16341">
                  <c:v>137.402873</c:v>
                </c:pt>
                <c:pt idx="16342">
                  <c:v>137.40262999999999</c:v>
                </c:pt>
                <c:pt idx="16343">
                  <c:v>137.40239</c:v>
                </c:pt>
                <c:pt idx="16344">
                  <c:v>137.40214800000001</c:v>
                </c:pt>
                <c:pt idx="16345">
                  <c:v>137.40190799999999</c:v>
                </c:pt>
                <c:pt idx="16346">
                  <c:v>137.401668</c:v>
                </c:pt>
                <c:pt idx="16347">
                  <c:v>137.40142499999999</c:v>
                </c:pt>
                <c:pt idx="16348">
                  <c:v>137.40118699999999</c:v>
                </c:pt>
                <c:pt idx="16349">
                  <c:v>137.40095500000001</c:v>
                </c:pt>
                <c:pt idx="16350">
                  <c:v>137.40072699999999</c:v>
                </c:pt>
                <c:pt idx="16351">
                  <c:v>137.400498</c:v>
                </c:pt>
                <c:pt idx="16352">
                  <c:v>137.40027000000001</c:v>
                </c:pt>
                <c:pt idx="16353">
                  <c:v>137.40004300000001</c:v>
                </c:pt>
                <c:pt idx="16354">
                  <c:v>137.39982000000001</c:v>
                </c:pt>
                <c:pt idx="16355">
                  <c:v>137.39959999999999</c:v>
                </c:pt>
                <c:pt idx="16356">
                  <c:v>137.39938000000001</c:v>
                </c:pt>
                <c:pt idx="16357">
                  <c:v>137.39916500000001</c:v>
                </c:pt>
                <c:pt idx="16358">
                  <c:v>137.39895200000001</c:v>
                </c:pt>
                <c:pt idx="16359">
                  <c:v>137.398742</c:v>
                </c:pt>
                <c:pt idx="16360">
                  <c:v>137.39853299999999</c:v>
                </c:pt>
                <c:pt idx="16361">
                  <c:v>137.39832699999999</c:v>
                </c:pt>
                <c:pt idx="16362">
                  <c:v>137.39812000000001</c:v>
                </c:pt>
                <c:pt idx="16363">
                  <c:v>137.39791700000001</c:v>
                </c:pt>
                <c:pt idx="16364">
                  <c:v>137.39771200000001</c:v>
                </c:pt>
                <c:pt idx="16365">
                  <c:v>137.39750799999999</c:v>
                </c:pt>
                <c:pt idx="16366">
                  <c:v>137.39730299999999</c:v>
                </c:pt>
                <c:pt idx="16367">
                  <c:v>137.397098</c:v>
                </c:pt>
                <c:pt idx="16368">
                  <c:v>137.39689300000001</c:v>
                </c:pt>
                <c:pt idx="16369">
                  <c:v>137.39668499999999</c:v>
                </c:pt>
                <c:pt idx="16370">
                  <c:v>137.396478</c:v>
                </c:pt>
                <c:pt idx="16371">
                  <c:v>137.39627200000001</c:v>
                </c:pt>
                <c:pt idx="16372">
                  <c:v>137.39606499999999</c:v>
                </c:pt>
                <c:pt idx="16373">
                  <c:v>137.395858</c:v>
                </c:pt>
                <c:pt idx="16374">
                  <c:v>137.39564999999999</c:v>
                </c:pt>
                <c:pt idx="16375">
                  <c:v>137.395443</c:v>
                </c:pt>
                <c:pt idx="16376">
                  <c:v>137.39523500000001</c:v>
                </c:pt>
                <c:pt idx="16377">
                  <c:v>137.395025</c:v>
                </c:pt>
                <c:pt idx="16378">
                  <c:v>137.395025</c:v>
                </c:pt>
                <c:pt idx="16379">
                  <c:v>137.39461</c:v>
                </c:pt>
                <c:pt idx="16380">
                  <c:v>137.39440300000001</c:v>
                </c:pt>
                <c:pt idx="16381">
                  <c:v>137.394193</c:v>
                </c:pt>
                <c:pt idx="16382">
                  <c:v>137.39398299999999</c:v>
                </c:pt>
                <c:pt idx="16383">
                  <c:v>137.39398299999999</c:v>
                </c:pt>
                <c:pt idx="16384">
                  <c:v>137.393562</c:v>
                </c:pt>
                <c:pt idx="16385">
                  <c:v>137.39335299999999</c:v>
                </c:pt>
                <c:pt idx="16386">
                  <c:v>137.39314300000001</c:v>
                </c:pt>
                <c:pt idx="16387">
                  <c:v>137.39293000000001</c:v>
                </c:pt>
                <c:pt idx="16388">
                  <c:v>137.39293000000001</c:v>
                </c:pt>
                <c:pt idx="16389">
                  <c:v>137.392503</c:v>
                </c:pt>
                <c:pt idx="16390">
                  <c:v>137.392293</c:v>
                </c:pt>
                <c:pt idx="16391">
                  <c:v>137.39208500000001</c:v>
                </c:pt>
                <c:pt idx="16392">
                  <c:v>137.39187200000001</c:v>
                </c:pt>
                <c:pt idx="16393">
                  <c:v>137.39187200000001</c:v>
                </c:pt>
                <c:pt idx="16394">
                  <c:v>137.391448</c:v>
                </c:pt>
                <c:pt idx="16395">
                  <c:v>137.39123499999999</c:v>
                </c:pt>
                <c:pt idx="16396">
                  <c:v>137.39102299999999</c:v>
                </c:pt>
                <c:pt idx="16397">
                  <c:v>137.39081200000001</c:v>
                </c:pt>
                <c:pt idx="16398">
                  <c:v>137.390603</c:v>
                </c:pt>
                <c:pt idx="16399">
                  <c:v>137.39040299999999</c:v>
                </c:pt>
                <c:pt idx="16400">
                  <c:v>137.39020300000001</c:v>
                </c:pt>
                <c:pt idx="16401">
                  <c:v>137.39000999999999</c:v>
                </c:pt>
                <c:pt idx="16402">
                  <c:v>137.38981999999999</c:v>
                </c:pt>
                <c:pt idx="16403">
                  <c:v>137.38963000000001</c:v>
                </c:pt>
                <c:pt idx="16404">
                  <c:v>137.38944799999999</c:v>
                </c:pt>
                <c:pt idx="16405">
                  <c:v>137.389275</c:v>
                </c:pt>
                <c:pt idx="16406">
                  <c:v>137.389107</c:v>
                </c:pt>
                <c:pt idx="16407">
                  <c:v>137.38894500000001</c:v>
                </c:pt>
                <c:pt idx="16408">
                  <c:v>137.38879299999999</c:v>
                </c:pt>
                <c:pt idx="16409">
                  <c:v>137.38865200000001</c:v>
                </c:pt>
                <c:pt idx="16410">
                  <c:v>137.38851700000001</c:v>
                </c:pt>
                <c:pt idx="16411">
                  <c:v>137.38839200000001</c:v>
                </c:pt>
                <c:pt idx="16412">
                  <c:v>137.38827699999999</c:v>
                </c:pt>
                <c:pt idx="16413">
                  <c:v>137.38816700000001</c:v>
                </c:pt>
                <c:pt idx="16414">
                  <c:v>137.38806299999999</c:v>
                </c:pt>
                <c:pt idx="16415">
                  <c:v>137.38796500000001</c:v>
                </c:pt>
                <c:pt idx="16416">
                  <c:v>137.387868</c:v>
                </c:pt>
                <c:pt idx="16417">
                  <c:v>137.38776999999999</c:v>
                </c:pt>
                <c:pt idx="16418">
                  <c:v>137.38776999999999</c:v>
                </c:pt>
                <c:pt idx="16419">
                  <c:v>137.38758200000001</c:v>
                </c:pt>
                <c:pt idx="16420">
                  <c:v>137.38749000000001</c:v>
                </c:pt>
                <c:pt idx="16421">
                  <c:v>137.38740000000001</c:v>
                </c:pt>
                <c:pt idx="16422">
                  <c:v>137.38731300000001</c:v>
                </c:pt>
                <c:pt idx="16423">
                  <c:v>137.38731300000001</c:v>
                </c:pt>
                <c:pt idx="16424">
                  <c:v>137.38714200000001</c:v>
                </c:pt>
                <c:pt idx="16425">
                  <c:v>137.38705999999999</c:v>
                </c:pt>
                <c:pt idx="16426">
                  <c:v>137.386977</c:v>
                </c:pt>
                <c:pt idx="16427">
                  <c:v>137.386897</c:v>
                </c:pt>
                <c:pt idx="16428">
                  <c:v>137.38682</c:v>
                </c:pt>
                <c:pt idx="16429">
                  <c:v>137.38674</c:v>
                </c:pt>
                <c:pt idx="16430">
                  <c:v>137.38666499999999</c:v>
                </c:pt>
                <c:pt idx="16431">
                  <c:v>137.386583</c:v>
                </c:pt>
                <c:pt idx="16432">
                  <c:v>137.386505</c:v>
                </c:pt>
                <c:pt idx="16433">
                  <c:v>137.386505</c:v>
                </c:pt>
                <c:pt idx="16434">
                  <c:v>137.386347</c:v>
                </c:pt>
                <c:pt idx="16435">
                  <c:v>137.38627199999999</c:v>
                </c:pt>
                <c:pt idx="16436">
                  <c:v>137.38619700000001</c:v>
                </c:pt>
                <c:pt idx="16437">
                  <c:v>137.386122</c:v>
                </c:pt>
                <c:pt idx="16438">
                  <c:v>137.386122</c:v>
                </c:pt>
                <c:pt idx="16439">
                  <c:v>137.38597200000001</c:v>
                </c:pt>
                <c:pt idx="16440">
                  <c:v>137.385897</c:v>
                </c:pt>
                <c:pt idx="16441">
                  <c:v>137.38582199999999</c:v>
                </c:pt>
                <c:pt idx="16442">
                  <c:v>137.38575</c:v>
                </c:pt>
                <c:pt idx="16443">
                  <c:v>137.38575</c:v>
                </c:pt>
                <c:pt idx="16444">
                  <c:v>137.38561200000001</c:v>
                </c:pt>
                <c:pt idx="16445">
                  <c:v>137.38554199999999</c:v>
                </c:pt>
                <c:pt idx="16446">
                  <c:v>137.38547199999999</c:v>
                </c:pt>
                <c:pt idx="16447">
                  <c:v>137.385402</c:v>
                </c:pt>
                <c:pt idx="16448">
                  <c:v>137.385402</c:v>
                </c:pt>
                <c:pt idx="16449">
                  <c:v>137.385267</c:v>
                </c:pt>
                <c:pt idx="16450">
                  <c:v>137.38520500000001</c:v>
                </c:pt>
                <c:pt idx="16451">
                  <c:v>137.38514499999999</c:v>
                </c:pt>
                <c:pt idx="16452">
                  <c:v>137.385088</c:v>
                </c:pt>
                <c:pt idx="16453">
                  <c:v>137.385088</c:v>
                </c:pt>
                <c:pt idx="16454">
                  <c:v>137.384975</c:v>
                </c:pt>
                <c:pt idx="16455">
                  <c:v>137.38492199999999</c:v>
                </c:pt>
                <c:pt idx="16456">
                  <c:v>137.38486499999999</c:v>
                </c:pt>
                <c:pt idx="16457">
                  <c:v>137.384815</c:v>
                </c:pt>
                <c:pt idx="16458">
                  <c:v>137.384815</c:v>
                </c:pt>
                <c:pt idx="16459">
                  <c:v>137.38471000000001</c:v>
                </c:pt>
                <c:pt idx="16460">
                  <c:v>137.38465500000001</c:v>
                </c:pt>
                <c:pt idx="16461">
                  <c:v>137.38459800000001</c:v>
                </c:pt>
                <c:pt idx="16462">
                  <c:v>137.384547</c:v>
                </c:pt>
                <c:pt idx="16463">
                  <c:v>137.38449700000001</c:v>
                </c:pt>
                <c:pt idx="16464">
                  <c:v>137.38444799999999</c:v>
                </c:pt>
                <c:pt idx="16465">
                  <c:v>137.38440299999999</c:v>
                </c:pt>
                <c:pt idx="16466">
                  <c:v>137.38435799999999</c:v>
                </c:pt>
                <c:pt idx="16467">
                  <c:v>137.38431700000001</c:v>
                </c:pt>
                <c:pt idx="16468">
                  <c:v>137.38431700000001</c:v>
                </c:pt>
                <c:pt idx="16469">
                  <c:v>137.38423</c:v>
                </c:pt>
                <c:pt idx="16470">
                  <c:v>137.38418200000001</c:v>
                </c:pt>
                <c:pt idx="16471">
                  <c:v>137.38413499999999</c:v>
                </c:pt>
                <c:pt idx="16472">
                  <c:v>137.38409200000001</c:v>
                </c:pt>
                <c:pt idx="16473">
                  <c:v>137.38409200000001</c:v>
                </c:pt>
                <c:pt idx="16474">
                  <c:v>137.38401200000001</c:v>
                </c:pt>
                <c:pt idx="16475">
                  <c:v>137.383972</c:v>
                </c:pt>
                <c:pt idx="16476">
                  <c:v>137.383928</c:v>
                </c:pt>
                <c:pt idx="16477">
                  <c:v>137.383882</c:v>
                </c:pt>
                <c:pt idx="16478">
                  <c:v>137.383882</c:v>
                </c:pt>
                <c:pt idx="16479">
                  <c:v>137.38378800000001</c:v>
                </c:pt>
                <c:pt idx="16480">
                  <c:v>137.38373799999999</c:v>
                </c:pt>
                <c:pt idx="16481">
                  <c:v>137.38368800000001</c:v>
                </c:pt>
                <c:pt idx="16482">
                  <c:v>137.38363699999999</c:v>
                </c:pt>
                <c:pt idx="16483">
                  <c:v>137.38363699999999</c:v>
                </c:pt>
                <c:pt idx="16484">
                  <c:v>137.38353799999999</c:v>
                </c:pt>
                <c:pt idx="16485">
                  <c:v>137.38348999999999</c:v>
                </c:pt>
                <c:pt idx="16486">
                  <c:v>137.383443</c:v>
                </c:pt>
                <c:pt idx="16487">
                  <c:v>137.383398</c:v>
                </c:pt>
                <c:pt idx="16488">
                  <c:v>137.383398</c:v>
                </c:pt>
                <c:pt idx="16489">
                  <c:v>137.38330500000001</c:v>
                </c:pt>
                <c:pt idx="16490">
                  <c:v>137.38321999999999</c:v>
                </c:pt>
                <c:pt idx="16491">
                  <c:v>137.383172</c:v>
                </c:pt>
                <c:pt idx="16492">
                  <c:v>137.38312500000001</c:v>
                </c:pt>
                <c:pt idx="16493">
                  <c:v>137.38312500000001</c:v>
                </c:pt>
                <c:pt idx="16494">
                  <c:v>137.383037</c:v>
                </c:pt>
                <c:pt idx="16495">
                  <c:v>137.38299799999999</c:v>
                </c:pt>
                <c:pt idx="16496">
                  <c:v>137.382958</c:v>
                </c:pt>
                <c:pt idx="16497">
                  <c:v>137.38291799999999</c:v>
                </c:pt>
                <c:pt idx="16498">
                  <c:v>137.38291799999999</c:v>
                </c:pt>
                <c:pt idx="16499">
                  <c:v>137.382825</c:v>
                </c:pt>
                <c:pt idx="16500">
                  <c:v>137.38277500000001</c:v>
                </c:pt>
                <c:pt idx="16501">
                  <c:v>137.382722</c:v>
                </c:pt>
                <c:pt idx="16502">
                  <c:v>137.382678</c:v>
                </c:pt>
                <c:pt idx="16503">
                  <c:v>137.382678</c:v>
                </c:pt>
                <c:pt idx="16504">
                  <c:v>137.38257300000001</c:v>
                </c:pt>
                <c:pt idx="16505">
                  <c:v>137.38246799999999</c:v>
                </c:pt>
                <c:pt idx="16506">
                  <c:v>137.382428</c:v>
                </c:pt>
                <c:pt idx="16507">
                  <c:v>137.382395</c:v>
                </c:pt>
                <c:pt idx="16508">
                  <c:v>137.382395</c:v>
                </c:pt>
                <c:pt idx="16509">
                  <c:v>137.38235499999999</c:v>
                </c:pt>
                <c:pt idx="16510">
                  <c:v>137.38226499999999</c:v>
                </c:pt>
                <c:pt idx="16511">
                  <c:v>137.38222300000001</c:v>
                </c:pt>
                <c:pt idx="16512">
                  <c:v>137.382183</c:v>
                </c:pt>
                <c:pt idx="16513">
                  <c:v>137.382147</c:v>
                </c:pt>
                <c:pt idx="16514">
                  <c:v>137.38208299999999</c:v>
                </c:pt>
                <c:pt idx="16515">
                  <c:v>137.38205500000001</c:v>
                </c:pt>
                <c:pt idx="16516">
                  <c:v>137.382047</c:v>
                </c:pt>
                <c:pt idx="16517">
                  <c:v>137.38202999999999</c:v>
                </c:pt>
                <c:pt idx="16518">
                  <c:v>137.38201000000001</c:v>
                </c:pt>
                <c:pt idx="16519">
                  <c:v>137.38198700000001</c:v>
                </c:pt>
                <c:pt idx="16520">
                  <c:v>137.38197</c:v>
                </c:pt>
                <c:pt idx="16521">
                  <c:v>137.38195300000001</c:v>
                </c:pt>
                <c:pt idx="16522">
                  <c:v>137.38192699999999</c:v>
                </c:pt>
                <c:pt idx="16523">
                  <c:v>137.38191</c:v>
                </c:pt>
                <c:pt idx="16524">
                  <c:v>137.38189299999999</c:v>
                </c:pt>
                <c:pt idx="16525">
                  <c:v>137.38188299999999</c:v>
                </c:pt>
                <c:pt idx="16526">
                  <c:v>137.38189199999999</c:v>
                </c:pt>
                <c:pt idx="16527">
                  <c:v>137.38189299999999</c:v>
                </c:pt>
                <c:pt idx="16528">
                  <c:v>137.38189</c:v>
                </c:pt>
                <c:pt idx="16529">
                  <c:v>137.38189</c:v>
                </c:pt>
                <c:pt idx="16530">
                  <c:v>137.38189199999999</c:v>
                </c:pt>
                <c:pt idx="16531">
                  <c:v>137.38189</c:v>
                </c:pt>
                <c:pt idx="16532">
                  <c:v>137.38189299999999</c:v>
                </c:pt>
                <c:pt idx="16533">
                  <c:v>137.38189800000001</c:v>
                </c:pt>
                <c:pt idx="16534">
                  <c:v>137.38190299999999</c:v>
                </c:pt>
                <c:pt idx="16535">
                  <c:v>137.38190499999999</c:v>
                </c:pt>
                <c:pt idx="16536">
                  <c:v>137.38190800000001</c:v>
                </c:pt>
                <c:pt idx="16537">
                  <c:v>137.38190700000001</c:v>
                </c:pt>
                <c:pt idx="16538">
                  <c:v>137.38189199999999</c:v>
                </c:pt>
                <c:pt idx="16539">
                  <c:v>137.38189299999999</c:v>
                </c:pt>
                <c:pt idx="16540">
                  <c:v>137.383027</c:v>
                </c:pt>
                <c:pt idx="16541">
                  <c:v>137.383028</c:v>
                </c:pt>
                <c:pt idx="16542">
                  <c:v>137.38303199999999</c:v>
                </c:pt>
                <c:pt idx="16543">
                  <c:v>137.38303500000001</c:v>
                </c:pt>
                <c:pt idx="16544">
                  <c:v>137.38303300000001</c:v>
                </c:pt>
                <c:pt idx="16545">
                  <c:v>137.38303300000001</c:v>
                </c:pt>
                <c:pt idx="16546">
                  <c:v>137.38303300000001</c:v>
                </c:pt>
                <c:pt idx="16547">
                  <c:v>137.38302999999999</c:v>
                </c:pt>
                <c:pt idx="16548">
                  <c:v>137.38303300000001</c:v>
                </c:pt>
                <c:pt idx="16549">
                  <c:v>137.38304500000001</c:v>
                </c:pt>
                <c:pt idx="16550">
                  <c:v>137.383048</c:v>
                </c:pt>
                <c:pt idx="16551">
                  <c:v>137.383048</c:v>
                </c:pt>
                <c:pt idx="16552">
                  <c:v>137.38306299999999</c:v>
                </c:pt>
                <c:pt idx="16553">
                  <c:v>137.383072</c:v>
                </c:pt>
                <c:pt idx="16554">
                  <c:v>137.38307499999999</c:v>
                </c:pt>
                <c:pt idx="16555">
                  <c:v>137.38307699999999</c:v>
                </c:pt>
                <c:pt idx="16556">
                  <c:v>137.38307699999999</c:v>
                </c:pt>
                <c:pt idx="16557">
                  <c:v>137.38307800000001</c:v>
                </c:pt>
                <c:pt idx="16558">
                  <c:v>137.38307699999999</c:v>
                </c:pt>
                <c:pt idx="16559">
                  <c:v>137.383082</c:v>
                </c:pt>
                <c:pt idx="16560">
                  <c:v>137.38308499999999</c:v>
                </c:pt>
                <c:pt idx="16561">
                  <c:v>137.38308499999999</c:v>
                </c:pt>
                <c:pt idx="16562">
                  <c:v>137.383092</c:v>
                </c:pt>
                <c:pt idx="16563">
                  <c:v>137.38310200000001</c:v>
                </c:pt>
                <c:pt idx="16564">
                  <c:v>137.38310799999999</c:v>
                </c:pt>
                <c:pt idx="16565">
                  <c:v>137.38311300000001</c:v>
                </c:pt>
                <c:pt idx="16566">
                  <c:v>137.38311300000001</c:v>
                </c:pt>
                <c:pt idx="16567">
                  <c:v>137.38312500000001</c:v>
                </c:pt>
                <c:pt idx="16568">
                  <c:v>137.383128</c:v>
                </c:pt>
                <c:pt idx="16569">
                  <c:v>137.38313500000001</c:v>
                </c:pt>
                <c:pt idx="16570">
                  <c:v>137.383138</c:v>
                </c:pt>
                <c:pt idx="16571">
                  <c:v>137.383138</c:v>
                </c:pt>
                <c:pt idx="16572">
                  <c:v>137.38315499999999</c:v>
                </c:pt>
                <c:pt idx="16573">
                  <c:v>137.383163</c:v>
                </c:pt>
                <c:pt idx="16574">
                  <c:v>137.38317000000001</c:v>
                </c:pt>
                <c:pt idx="16575">
                  <c:v>137.383172</c:v>
                </c:pt>
                <c:pt idx="16576">
                  <c:v>137.383172</c:v>
                </c:pt>
                <c:pt idx="16577">
                  <c:v>137.38317799999999</c:v>
                </c:pt>
                <c:pt idx="16578">
                  <c:v>137.383183</c:v>
                </c:pt>
                <c:pt idx="16579">
                  <c:v>137.38318699999999</c:v>
                </c:pt>
                <c:pt idx="16580">
                  <c:v>137.38318799999999</c:v>
                </c:pt>
                <c:pt idx="16581">
                  <c:v>137.38318799999999</c:v>
                </c:pt>
                <c:pt idx="16582">
                  <c:v>137.383185</c:v>
                </c:pt>
                <c:pt idx="16583">
                  <c:v>137.383185</c:v>
                </c:pt>
                <c:pt idx="16584">
                  <c:v>137.38318200000001</c:v>
                </c:pt>
                <c:pt idx="16585">
                  <c:v>137.38318000000001</c:v>
                </c:pt>
                <c:pt idx="16586">
                  <c:v>137.38318000000001</c:v>
                </c:pt>
                <c:pt idx="16587">
                  <c:v>137.383173</c:v>
                </c:pt>
                <c:pt idx="16588">
                  <c:v>137.38317000000001</c:v>
                </c:pt>
                <c:pt idx="16589">
                  <c:v>137.38316499999999</c:v>
                </c:pt>
                <c:pt idx="16590">
                  <c:v>137.383162</c:v>
                </c:pt>
                <c:pt idx="16591">
                  <c:v>137.383162</c:v>
                </c:pt>
                <c:pt idx="16592">
                  <c:v>137.38316</c:v>
                </c:pt>
                <c:pt idx="16593">
                  <c:v>137.383162</c:v>
                </c:pt>
                <c:pt idx="16594">
                  <c:v>137.38315800000001</c:v>
                </c:pt>
                <c:pt idx="16595">
                  <c:v>137.38315700000001</c:v>
                </c:pt>
                <c:pt idx="16596">
                  <c:v>137.38315700000001</c:v>
                </c:pt>
                <c:pt idx="16597">
                  <c:v>137.383152</c:v>
                </c:pt>
                <c:pt idx="16598">
                  <c:v>137.38315</c:v>
                </c:pt>
                <c:pt idx="16599">
                  <c:v>137.38315299999999</c:v>
                </c:pt>
                <c:pt idx="16600">
                  <c:v>137.38315499999999</c:v>
                </c:pt>
                <c:pt idx="16601">
                  <c:v>137.38315499999999</c:v>
                </c:pt>
                <c:pt idx="16602">
                  <c:v>137.38315499999999</c:v>
                </c:pt>
                <c:pt idx="16603">
                  <c:v>137.38315499999999</c:v>
                </c:pt>
                <c:pt idx="16604">
                  <c:v>137.38315700000001</c:v>
                </c:pt>
                <c:pt idx="16605">
                  <c:v>137.38316</c:v>
                </c:pt>
                <c:pt idx="16606">
                  <c:v>137.38316</c:v>
                </c:pt>
                <c:pt idx="16607">
                  <c:v>137.38315800000001</c:v>
                </c:pt>
                <c:pt idx="16608">
                  <c:v>137.38315700000001</c:v>
                </c:pt>
                <c:pt idx="16609">
                  <c:v>137.38315499999999</c:v>
                </c:pt>
                <c:pt idx="16610">
                  <c:v>137.38315700000001</c:v>
                </c:pt>
                <c:pt idx="16611">
                  <c:v>137.38315700000001</c:v>
                </c:pt>
                <c:pt idx="16612">
                  <c:v>137.383163</c:v>
                </c:pt>
                <c:pt idx="16613">
                  <c:v>137.383163</c:v>
                </c:pt>
                <c:pt idx="16614">
                  <c:v>137.38316499999999</c:v>
                </c:pt>
                <c:pt idx="16615">
                  <c:v>137.38316499999999</c:v>
                </c:pt>
                <c:pt idx="16616">
                  <c:v>137.38316499999999</c:v>
                </c:pt>
                <c:pt idx="16617">
                  <c:v>137.38316699999999</c:v>
                </c:pt>
                <c:pt idx="16618">
                  <c:v>137.38316499999999</c:v>
                </c:pt>
                <c:pt idx="16619">
                  <c:v>137.38316</c:v>
                </c:pt>
                <c:pt idx="16620">
                  <c:v>137.38315800000001</c:v>
                </c:pt>
                <c:pt idx="16621">
                  <c:v>137.38315800000001</c:v>
                </c:pt>
                <c:pt idx="16622">
                  <c:v>137.383152</c:v>
                </c:pt>
                <c:pt idx="16623">
                  <c:v>137.38314800000001</c:v>
                </c:pt>
                <c:pt idx="16624">
                  <c:v>137.38315</c:v>
                </c:pt>
                <c:pt idx="16625">
                  <c:v>137.38315299999999</c:v>
                </c:pt>
                <c:pt idx="16626">
                  <c:v>137.38315299999999</c:v>
                </c:pt>
                <c:pt idx="16627">
                  <c:v>137.38315299999999</c:v>
                </c:pt>
                <c:pt idx="16628">
                  <c:v>137.38315299999999</c:v>
                </c:pt>
                <c:pt idx="16629">
                  <c:v>137.38315</c:v>
                </c:pt>
                <c:pt idx="16630">
                  <c:v>137.38315700000001</c:v>
                </c:pt>
                <c:pt idx="16631">
                  <c:v>137.38315700000001</c:v>
                </c:pt>
                <c:pt idx="16632">
                  <c:v>137.38315700000001</c:v>
                </c:pt>
                <c:pt idx="16633">
                  <c:v>137.383162</c:v>
                </c:pt>
                <c:pt idx="16634">
                  <c:v>137.383162</c:v>
                </c:pt>
                <c:pt idx="16635">
                  <c:v>137.38315800000001</c:v>
                </c:pt>
                <c:pt idx="16636">
                  <c:v>137.383152</c:v>
                </c:pt>
                <c:pt idx="16637">
                  <c:v>137.38314</c:v>
                </c:pt>
                <c:pt idx="16638">
                  <c:v>137.38314199999999</c:v>
                </c:pt>
                <c:pt idx="16639">
                  <c:v>137.38314700000001</c:v>
                </c:pt>
                <c:pt idx="16640">
                  <c:v>137.38314800000001</c:v>
                </c:pt>
                <c:pt idx="16641">
                  <c:v>137.38314800000001</c:v>
                </c:pt>
                <c:pt idx="16642">
                  <c:v>137.383152</c:v>
                </c:pt>
                <c:pt idx="16643">
                  <c:v>137.38314299999999</c:v>
                </c:pt>
                <c:pt idx="16644">
                  <c:v>137.383137</c:v>
                </c:pt>
                <c:pt idx="16645">
                  <c:v>137.383137</c:v>
                </c:pt>
                <c:pt idx="16646">
                  <c:v>137.383137</c:v>
                </c:pt>
                <c:pt idx="16647">
                  <c:v>137.383128</c:v>
                </c:pt>
                <c:pt idx="16648">
                  <c:v>137.383128</c:v>
                </c:pt>
                <c:pt idx="16649">
                  <c:v>137.38312300000001</c:v>
                </c:pt>
                <c:pt idx="16650">
                  <c:v>137.38311999999999</c:v>
                </c:pt>
                <c:pt idx="16651">
                  <c:v>137.38311999999999</c:v>
                </c:pt>
                <c:pt idx="16652">
                  <c:v>137.383127</c:v>
                </c:pt>
                <c:pt idx="16653">
                  <c:v>137.383127</c:v>
                </c:pt>
                <c:pt idx="16654">
                  <c:v>137.38312999999999</c:v>
                </c:pt>
                <c:pt idx="16655">
                  <c:v>137.38314299999999</c:v>
                </c:pt>
                <c:pt idx="16656">
                  <c:v>137.38314299999999</c:v>
                </c:pt>
                <c:pt idx="16657">
                  <c:v>137.383137</c:v>
                </c:pt>
                <c:pt idx="16658">
                  <c:v>137.38313299999999</c:v>
                </c:pt>
                <c:pt idx="16659">
                  <c:v>137.383127</c:v>
                </c:pt>
                <c:pt idx="16660">
                  <c:v>137.38312199999999</c:v>
                </c:pt>
                <c:pt idx="16661">
                  <c:v>137.38312199999999</c:v>
                </c:pt>
                <c:pt idx="16662">
                  <c:v>137.38312199999999</c:v>
                </c:pt>
                <c:pt idx="16663">
                  <c:v>137.38312500000001</c:v>
                </c:pt>
                <c:pt idx="16664">
                  <c:v>137.383128</c:v>
                </c:pt>
                <c:pt idx="16665">
                  <c:v>137.38313199999999</c:v>
                </c:pt>
                <c:pt idx="16666">
                  <c:v>137.38313199999999</c:v>
                </c:pt>
                <c:pt idx="16667">
                  <c:v>137.383138</c:v>
                </c:pt>
                <c:pt idx="16668">
                  <c:v>137.383138</c:v>
                </c:pt>
                <c:pt idx="16669">
                  <c:v>137.38314500000001</c:v>
                </c:pt>
                <c:pt idx="16670">
                  <c:v>137.38314700000001</c:v>
                </c:pt>
                <c:pt idx="16671">
                  <c:v>137.38314700000001</c:v>
                </c:pt>
                <c:pt idx="16672">
                  <c:v>137.38314</c:v>
                </c:pt>
                <c:pt idx="16673">
                  <c:v>137.383137</c:v>
                </c:pt>
                <c:pt idx="16674">
                  <c:v>137.383128</c:v>
                </c:pt>
                <c:pt idx="16675">
                  <c:v>137.38310799999999</c:v>
                </c:pt>
                <c:pt idx="16676">
                  <c:v>137.38310799999999</c:v>
                </c:pt>
                <c:pt idx="16677">
                  <c:v>137.38309000000001</c:v>
                </c:pt>
                <c:pt idx="16678">
                  <c:v>137.38309799999999</c:v>
                </c:pt>
                <c:pt idx="16679">
                  <c:v>137.383095</c:v>
                </c:pt>
                <c:pt idx="16680">
                  <c:v>137.38308799999999</c:v>
                </c:pt>
                <c:pt idx="16681">
                  <c:v>137.38308799999999</c:v>
                </c:pt>
                <c:pt idx="16682">
                  <c:v>137.383092</c:v>
                </c:pt>
                <c:pt idx="16683">
                  <c:v>137.38308799999999</c:v>
                </c:pt>
                <c:pt idx="16684">
                  <c:v>137.38309000000001</c:v>
                </c:pt>
                <c:pt idx="16685">
                  <c:v>137.38309000000001</c:v>
                </c:pt>
                <c:pt idx="16686">
                  <c:v>137.38309000000001</c:v>
                </c:pt>
                <c:pt idx="16687">
                  <c:v>137.38308799999999</c:v>
                </c:pt>
                <c:pt idx="16688">
                  <c:v>137.38309000000001</c:v>
                </c:pt>
                <c:pt idx="16689">
                  <c:v>137.38309000000001</c:v>
                </c:pt>
                <c:pt idx="16690">
                  <c:v>137.38308799999999</c:v>
                </c:pt>
                <c:pt idx="16691">
                  <c:v>137.38308799999999</c:v>
                </c:pt>
                <c:pt idx="16692">
                  <c:v>137.38308799999999</c:v>
                </c:pt>
                <c:pt idx="16693">
                  <c:v>137.38308699999999</c:v>
                </c:pt>
                <c:pt idx="16694">
                  <c:v>137.38308699999999</c:v>
                </c:pt>
                <c:pt idx="16695">
                  <c:v>137.38308799999999</c:v>
                </c:pt>
                <c:pt idx="16696">
                  <c:v>137.38308799999999</c:v>
                </c:pt>
                <c:pt idx="16697">
                  <c:v>137.38309799999999</c:v>
                </c:pt>
                <c:pt idx="16698">
                  <c:v>137.38310200000001</c:v>
                </c:pt>
                <c:pt idx="16699">
                  <c:v>137.38310799999999</c:v>
                </c:pt>
                <c:pt idx="16700">
                  <c:v>137.383117</c:v>
                </c:pt>
                <c:pt idx="16701">
                  <c:v>137.383117</c:v>
                </c:pt>
                <c:pt idx="16702">
                  <c:v>137.38312300000001</c:v>
                </c:pt>
                <c:pt idx="16703">
                  <c:v>137.38312500000001</c:v>
                </c:pt>
                <c:pt idx="16704">
                  <c:v>137.38312199999999</c:v>
                </c:pt>
                <c:pt idx="16705">
                  <c:v>137.38311999999999</c:v>
                </c:pt>
                <c:pt idx="16706">
                  <c:v>137.38311999999999</c:v>
                </c:pt>
                <c:pt idx="16707">
                  <c:v>137.383115</c:v>
                </c:pt>
                <c:pt idx="16708">
                  <c:v>137.38311300000001</c:v>
                </c:pt>
                <c:pt idx="16709">
                  <c:v>137.38311300000001</c:v>
                </c:pt>
                <c:pt idx="16710">
                  <c:v>137.38311200000001</c:v>
                </c:pt>
                <c:pt idx="16711">
                  <c:v>137.38311200000001</c:v>
                </c:pt>
                <c:pt idx="16712">
                  <c:v>137.38311200000001</c:v>
                </c:pt>
                <c:pt idx="16713">
                  <c:v>137.38311300000001</c:v>
                </c:pt>
                <c:pt idx="16714">
                  <c:v>137.38311300000001</c:v>
                </c:pt>
                <c:pt idx="16715">
                  <c:v>137.38311300000001</c:v>
                </c:pt>
                <c:pt idx="16716">
                  <c:v>137.38311300000001</c:v>
                </c:pt>
                <c:pt idx="16717">
                  <c:v>137.38311200000001</c:v>
                </c:pt>
                <c:pt idx="16718">
                  <c:v>137.38310999999999</c:v>
                </c:pt>
                <c:pt idx="16719">
                  <c:v>137.38310799999999</c:v>
                </c:pt>
                <c:pt idx="16720">
                  <c:v>137.38310999999999</c:v>
                </c:pt>
                <c:pt idx="16721">
                  <c:v>137.38310999999999</c:v>
                </c:pt>
                <c:pt idx="16722">
                  <c:v>137.38310999999999</c:v>
                </c:pt>
                <c:pt idx="16723">
                  <c:v>137.38311300000001</c:v>
                </c:pt>
                <c:pt idx="16724">
                  <c:v>137.383115</c:v>
                </c:pt>
                <c:pt idx="16725">
                  <c:v>137.383115</c:v>
                </c:pt>
                <c:pt idx="16726">
                  <c:v>137.383115</c:v>
                </c:pt>
                <c:pt idx="16727">
                  <c:v>137.38310999999999</c:v>
                </c:pt>
                <c:pt idx="16728">
                  <c:v>137.38310999999999</c:v>
                </c:pt>
                <c:pt idx="16729">
                  <c:v>137.38310799999999</c:v>
                </c:pt>
                <c:pt idx="16730">
                  <c:v>137.38310300000001</c:v>
                </c:pt>
                <c:pt idx="16731">
                  <c:v>137.38310300000001</c:v>
                </c:pt>
                <c:pt idx="16732">
                  <c:v>137.38309699999999</c:v>
                </c:pt>
                <c:pt idx="16733">
                  <c:v>137.38310200000001</c:v>
                </c:pt>
                <c:pt idx="16734">
                  <c:v>137.38309799999999</c:v>
                </c:pt>
                <c:pt idx="16735">
                  <c:v>137.38309799999999</c:v>
                </c:pt>
                <c:pt idx="16736">
                  <c:v>137.38309799999999</c:v>
                </c:pt>
                <c:pt idx="16737">
                  <c:v>137.383095</c:v>
                </c:pt>
                <c:pt idx="16738">
                  <c:v>137.383093</c:v>
                </c:pt>
                <c:pt idx="16739">
                  <c:v>137.383093</c:v>
                </c:pt>
                <c:pt idx="16740">
                  <c:v>137.383093</c:v>
                </c:pt>
                <c:pt idx="16741">
                  <c:v>137.383093</c:v>
                </c:pt>
                <c:pt idx="16742">
                  <c:v>137.383095</c:v>
                </c:pt>
                <c:pt idx="16743">
                  <c:v>137.383095</c:v>
                </c:pt>
                <c:pt idx="16744">
                  <c:v>137.38309699999999</c:v>
                </c:pt>
                <c:pt idx="16745">
                  <c:v>137.38309699999999</c:v>
                </c:pt>
                <c:pt idx="16746">
                  <c:v>137.38309699999999</c:v>
                </c:pt>
                <c:pt idx="16747">
                  <c:v>137.38309699999999</c:v>
                </c:pt>
                <c:pt idx="16748">
                  <c:v>137.383095</c:v>
                </c:pt>
                <c:pt idx="16749">
                  <c:v>137.38309000000001</c:v>
                </c:pt>
                <c:pt idx="16750">
                  <c:v>137.38308699999999</c:v>
                </c:pt>
                <c:pt idx="16751">
                  <c:v>137.38308699999999</c:v>
                </c:pt>
                <c:pt idx="16752">
                  <c:v>137.383083</c:v>
                </c:pt>
                <c:pt idx="16753">
                  <c:v>137.38308799999999</c:v>
                </c:pt>
                <c:pt idx="16754">
                  <c:v>137.38308799999999</c:v>
                </c:pt>
                <c:pt idx="16755">
                  <c:v>137.38308799999999</c:v>
                </c:pt>
                <c:pt idx="16756">
                  <c:v>137.38308799999999</c:v>
                </c:pt>
                <c:pt idx="16757">
                  <c:v>137.38308799999999</c:v>
                </c:pt>
                <c:pt idx="16758">
                  <c:v>137.38308499999999</c:v>
                </c:pt>
                <c:pt idx="16759">
                  <c:v>137.38308699999999</c:v>
                </c:pt>
                <c:pt idx="16760">
                  <c:v>137.38308699999999</c:v>
                </c:pt>
                <c:pt idx="16761">
                  <c:v>137.38308699999999</c:v>
                </c:pt>
                <c:pt idx="16762">
                  <c:v>137.38308499999999</c:v>
                </c:pt>
                <c:pt idx="16763">
                  <c:v>137.383083</c:v>
                </c:pt>
                <c:pt idx="16764">
                  <c:v>137.38308499999999</c:v>
                </c:pt>
                <c:pt idx="16765">
                  <c:v>137.383082</c:v>
                </c:pt>
                <c:pt idx="16766">
                  <c:v>137.383082</c:v>
                </c:pt>
                <c:pt idx="16767">
                  <c:v>137.383083</c:v>
                </c:pt>
                <c:pt idx="16768">
                  <c:v>137.383082</c:v>
                </c:pt>
                <c:pt idx="16769">
                  <c:v>137.38308499999999</c:v>
                </c:pt>
                <c:pt idx="16770">
                  <c:v>137.38308499999999</c:v>
                </c:pt>
                <c:pt idx="16771">
                  <c:v>137.38308499999999</c:v>
                </c:pt>
                <c:pt idx="16772">
                  <c:v>137.383083</c:v>
                </c:pt>
                <c:pt idx="16773">
                  <c:v>137.38308499999999</c:v>
                </c:pt>
                <c:pt idx="16774">
                  <c:v>137.383082</c:v>
                </c:pt>
                <c:pt idx="16775">
                  <c:v>137.383082</c:v>
                </c:pt>
                <c:pt idx="16776">
                  <c:v>137.383082</c:v>
                </c:pt>
                <c:pt idx="16777">
                  <c:v>137.38308000000001</c:v>
                </c:pt>
                <c:pt idx="16778">
                  <c:v>137.38308000000001</c:v>
                </c:pt>
                <c:pt idx="16779">
                  <c:v>137.38308499999999</c:v>
                </c:pt>
                <c:pt idx="16780">
                  <c:v>137.38308499999999</c:v>
                </c:pt>
                <c:pt idx="16781">
                  <c:v>137.38308499999999</c:v>
                </c:pt>
                <c:pt idx="16782">
                  <c:v>137.38308799999999</c:v>
                </c:pt>
                <c:pt idx="16783">
                  <c:v>137.383093</c:v>
                </c:pt>
                <c:pt idx="16784">
                  <c:v>137.383093</c:v>
                </c:pt>
                <c:pt idx="16785">
                  <c:v>137.383092</c:v>
                </c:pt>
                <c:pt idx="16786">
                  <c:v>137.383092</c:v>
                </c:pt>
                <c:pt idx="16787">
                  <c:v>137.383095</c:v>
                </c:pt>
                <c:pt idx="16788">
                  <c:v>137.383095</c:v>
                </c:pt>
                <c:pt idx="16789">
                  <c:v>137.383095</c:v>
                </c:pt>
                <c:pt idx="16790">
                  <c:v>137.383095</c:v>
                </c:pt>
                <c:pt idx="16791">
                  <c:v>137.383095</c:v>
                </c:pt>
                <c:pt idx="16792">
                  <c:v>137.383093</c:v>
                </c:pt>
                <c:pt idx="16793">
                  <c:v>137.383093</c:v>
                </c:pt>
                <c:pt idx="16794">
                  <c:v>137.383095</c:v>
                </c:pt>
                <c:pt idx="16795">
                  <c:v>137.383095</c:v>
                </c:pt>
                <c:pt idx="16796">
                  <c:v>137.383095</c:v>
                </c:pt>
                <c:pt idx="16797">
                  <c:v>137.383092</c:v>
                </c:pt>
                <c:pt idx="16798">
                  <c:v>137.383092</c:v>
                </c:pt>
                <c:pt idx="16799">
                  <c:v>137.383095</c:v>
                </c:pt>
                <c:pt idx="16800">
                  <c:v>137.38309699999999</c:v>
                </c:pt>
                <c:pt idx="16801">
                  <c:v>137.38309699999999</c:v>
                </c:pt>
                <c:pt idx="16802">
                  <c:v>137.38310000000001</c:v>
                </c:pt>
                <c:pt idx="16803">
                  <c:v>137.38310200000001</c:v>
                </c:pt>
                <c:pt idx="16804">
                  <c:v>137.38310000000001</c:v>
                </c:pt>
                <c:pt idx="16805">
                  <c:v>137.38309699999999</c:v>
                </c:pt>
                <c:pt idx="16806">
                  <c:v>137.38309699999999</c:v>
                </c:pt>
                <c:pt idx="16807">
                  <c:v>137.38309699999999</c:v>
                </c:pt>
                <c:pt idx="16808">
                  <c:v>137.383092</c:v>
                </c:pt>
                <c:pt idx="16809">
                  <c:v>137.38308699999999</c:v>
                </c:pt>
                <c:pt idx="16810">
                  <c:v>137.383083</c:v>
                </c:pt>
                <c:pt idx="16811">
                  <c:v>137.383083</c:v>
                </c:pt>
                <c:pt idx="16812">
                  <c:v>137.38309000000001</c:v>
                </c:pt>
                <c:pt idx="16813">
                  <c:v>137.383093</c:v>
                </c:pt>
                <c:pt idx="16814">
                  <c:v>137.383093</c:v>
                </c:pt>
                <c:pt idx="16815">
                  <c:v>137.38310799999999</c:v>
                </c:pt>
                <c:pt idx="16816">
                  <c:v>137.38310799999999</c:v>
                </c:pt>
                <c:pt idx="16817">
                  <c:v>137.38314299999999</c:v>
                </c:pt>
                <c:pt idx="16818">
                  <c:v>137.38316</c:v>
                </c:pt>
                <c:pt idx="16819">
                  <c:v>137.38318000000001</c:v>
                </c:pt>
                <c:pt idx="16820">
                  <c:v>137.38319999999999</c:v>
                </c:pt>
                <c:pt idx="16821">
                  <c:v>137.38319999999999</c:v>
                </c:pt>
                <c:pt idx="16822">
                  <c:v>137.38326000000001</c:v>
                </c:pt>
                <c:pt idx="16823">
                  <c:v>137.38330199999999</c:v>
                </c:pt>
                <c:pt idx="16824">
                  <c:v>137.38334</c:v>
                </c:pt>
                <c:pt idx="16825">
                  <c:v>137.38337000000001</c:v>
                </c:pt>
                <c:pt idx="16826">
                  <c:v>137.38337000000001</c:v>
                </c:pt>
                <c:pt idx="16827">
                  <c:v>137.383408</c:v>
                </c:pt>
                <c:pt idx="16828">
                  <c:v>137.38350700000001</c:v>
                </c:pt>
                <c:pt idx="16829">
                  <c:v>137.383557</c:v>
                </c:pt>
                <c:pt idx="16830">
                  <c:v>137.38360700000001</c:v>
                </c:pt>
                <c:pt idx="16831">
                  <c:v>137.38360700000001</c:v>
                </c:pt>
                <c:pt idx="16832">
                  <c:v>137.38371799999999</c:v>
                </c:pt>
                <c:pt idx="16833">
                  <c:v>137.383782</c:v>
                </c:pt>
                <c:pt idx="16834">
                  <c:v>137.383848</c:v>
                </c:pt>
                <c:pt idx="16835">
                  <c:v>137.38392300000001</c:v>
                </c:pt>
                <c:pt idx="16836">
                  <c:v>137.38392300000001</c:v>
                </c:pt>
                <c:pt idx="16837">
                  <c:v>137.384072</c:v>
                </c:pt>
                <c:pt idx="16838">
                  <c:v>137.38419999999999</c:v>
                </c:pt>
                <c:pt idx="16839">
                  <c:v>137.38426699999999</c:v>
                </c:pt>
                <c:pt idx="16840">
                  <c:v>137.384332</c:v>
                </c:pt>
                <c:pt idx="16841">
                  <c:v>137.384332</c:v>
                </c:pt>
                <c:pt idx="16842">
                  <c:v>137.38440299999999</c:v>
                </c:pt>
                <c:pt idx="16843">
                  <c:v>137.384547</c:v>
                </c:pt>
                <c:pt idx="16844">
                  <c:v>137.38462699999999</c:v>
                </c:pt>
                <c:pt idx="16845">
                  <c:v>137.38468800000001</c:v>
                </c:pt>
                <c:pt idx="16846">
                  <c:v>137.38468800000001</c:v>
                </c:pt>
                <c:pt idx="16847">
                  <c:v>137.38476</c:v>
                </c:pt>
                <c:pt idx="16848">
                  <c:v>137.38490300000001</c:v>
                </c:pt>
                <c:pt idx="16849">
                  <c:v>137.38498999999999</c:v>
                </c:pt>
                <c:pt idx="16850">
                  <c:v>137.385107</c:v>
                </c:pt>
                <c:pt idx="16851">
                  <c:v>137.385107</c:v>
                </c:pt>
                <c:pt idx="16852">
                  <c:v>137.385178</c:v>
                </c:pt>
                <c:pt idx="16853">
                  <c:v>137.38526200000001</c:v>
                </c:pt>
                <c:pt idx="16854">
                  <c:v>137.385358</c:v>
                </c:pt>
                <c:pt idx="16855">
                  <c:v>137.38547299999999</c:v>
                </c:pt>
                <c:pt idx="16856">
                  <c:v>137.38547299999999</c:v>
                </c:pt>
                <c:pt idx="16857">
                  <c:v>137.38559000000001</c:v>
                </c:pt>
                <c:pt idx="16858">
                  <c:v>137.38576699999999</c:v>
                </c:pt>
                <c:pt idx="16859">
                  <c:v>137.38584800000001</c:v>
                </c:pt>
                <c:pt idx="16860">
                  <c:v>137.38593</c:v>
                </c:pt>
                <c:pt idx="16861">
                  <c:v>137.38593</c:v>
                </c:pt>
                <c:pt idx="16862">
                  <c:v>137.38601199999999</c:v>
                </c:pt>
                <c:pt idx="16863">
                  <c:v>137.38616999999999</c:v>
                </c:pt>
                <c:pt idx="16864">
                  <c:v>137.38625200000001</c:v>
                </c:pt>
                <c:pt idx="16865">
                  <c:v>137.386335</c:v>
                </c:pt>
                <c:pt idx="16866">
                  <c:v>137.386335</c:v>
                </c:pt>
                <c:pt idx="16867">
                  <c:v>137.386413</c:v>
                </c:pt>
                <c:pt idx="16868">
                  <c:v>137.386572</c:v>
                </c:pt>
                <c:pt idx="16869">
                  <c:v>137.386653</c:v>
                </c:pt>
                <c:pt idx="16870">
                  <c:v>137.38673499999999</c:v>
                </c:pt>
                <c:pt idx="16871">
                  <c:v>137.38673499999999</c:v>
                </c:pt>
                <c:pt idx="16872">
                  <c:v>137.38682</c:v>
                </c:pt>
                <c:pt idx="16873">
                  <c:v>137.38699299999999</c:v>
                </c:pt>
                <c:pt idx="16874">
                  <c:v>137.38708800000001</c:v>
                </c:pt>
                <c:pt idx="16875">
                  <c:v>137.38718499999999</c:v>
                </c:pt>
                <c:pt idx="16876">
                  <c:v>137.38718499999999</c:v>
                </c:pt>
                <c:pt idx="16877">
                  <c:v>137.387282</c:v>
                </c:pt>
                <c:pt idx="16878">
                  <c:v>137.38747799999999</c:v>
                </c:pt>
                <c:pt idx="16879">
                  <c:v>137.38757799999999</c:v>
                </c:pt>
                <c:pt idx="16880">
                  <c:v>137.38767799999999</c:v>
                </c:pt>
                <c:pt idx="16881">
                  <c:v>137.38767799999999</c:v>
                </c:pt>
                <c:pt idx="16882">
                  <c:v>137.38777300000001</c:v>
                </c:pt>
                <c:pt idx="16883">
                  <c:v>137.387958</c:v>
                </c:pt>
                <c:pt idx="16884">
                  <c:v>137.38804300000001</c:v>
                </c:pt>
                <c:pt idx="16885">
                  <c:v>137.38811799999999</c:v>
                </c:pt>
                <c:pt idx="16886">
                  <c:v>137.38811799999999</c:v>
                </c:pt>
                <c:pt idx="16887">
                  <c:v>137.38818800000001</c:v>
                </c:pt>
                <c:pt idx="16888">
                  <c:v>137.388307</c:v>
                </c:pt>
                <c:pt idx="16889">
                  <c:v>137.388352</c:v>
                </c:pt>
                <c:pt idx="16890">
                  <c:v>137.38839200000001</c:v>
                </c:pt>
                <c:pt idx="16891">
                  <c:v>137.38839200000001</c:v>
                </c:pt>
                <c:pt idx="16892">
                  <c:v>137.38843</c:v>
                </c:pt>
                <c:pt idx="16893">
                  <c:v>137.388497</c:v>
                </c:pt>
                <c:pt idx="16894">
                  <c:v>137.38852499999999</c:v>
                </c:pt>
                <c:pt idx="16895">
                  <c:v>137.388552</c:v>
                </c:pt>
                <c:pt idx="16896">
                  <c:v>137.388552</c:v>
                </c:pt>
                <c:pt idx="16897">
                  <c:v>137.388633</c:v>
                </c:pt>
                <c:pt idx="16898">
                  <c:v>137.38868299999999</c:v>
                </c:pt>
                <c:pt idx="16899">
                  <c:v>137.38869800000001</c:v>
                </c:pt>
                <c:pt idx="16900">
                  <c:v>137.38871700000001</c:v>
                </c:pt>
                <c:pt idx="16901">
                  <c:v>137.38871700000001</c:v>
                </c:pt>
                <c:pt idx="16902">
                  <c:v>137.38871800000001</c:v>
                </c:pt>
                <c:pt idx="16903">
                  <c:v>137.38872000000001</c:v>
                </c:pt>
                <c:pt idx="16904">
                  <c:v>137.38871800000001</c:v>
                </c:pt>
                <c:pt idx="16905">
                  <c:v>137.38871800000001</c:v>
                </c:pt>
                <c:pt idx="16906">
                  <c:v>137.38871800000001</c:v>
                </c:pt>
                <c:pt idx="16907">
                  <c:v>137.38871800000001</c:v>
                </c:pt>
                <c:pt idx="16908">
                  <c:v>137.38872000000001</c:v>
                </c:pt>
                <c:pt idx="16909">
                  <c:v>137.38872000000001</c:v>
                </c:pt>
                <c:pt idx="16910">
                  <c:v>137.38871800000001</c:v>
                </c:pt>
                <c:pt idx="16911">
                  <c:v>137.38871800000001</c:v>
                </c:pt>
                <c:pt idx="16912">
                  <c:v>137.38871800000001</c:v>
                </c:pt>
                <c:pt idx="16913">
                  <c:v>137.38871800000001</c:v>
                </c:pt>
                <c:pt idx="16914">
                  <c:v>137.38871800000001</c:v>
                </c:pt>
                <c:pt idx="16915">
                  <c:v>137.38871700000001</c:v>
                </c:pt>
                <c:pt idx="16916">
                  <c:v>137.38871700000001</c:v>
                </c:pt>
                <c:pt idx="16917">
                  <c:v>137.38871800000001</c:v>
                </c:pt>
                <c:pt idx="16918">
                  <c:v>137.38872000000001</c:v>
                </c:pt>
                <c:pt idx="16919">
                  <c:v>137.38872000000001</c:v>
                </c:pt>
                <c:pt idx="16920">
                  <c:v>137.38871800000001</c:v>
                </c:pt>
                <c:pt idx="16921">
                  <c:v>137.38871800000001</c:v>
                </c:pt>
                <c:pt idx="16922">
                  <c:v>137.38872000000001</c:v>
                </c:pt>
                <c:pt idx="16923">
                  <c:v>137.38871700000001</c:v>
                </c:pt>
                <c:pt idx="16924">
                  <c:v>137.388713</c:v>
                </c:pt>
                <c:pt idx="16925">
                  <c:v>137.388712</c:v>
                </c:pt>
                <c:pt idx="16926">
                  <c:v>137.388712</c:v>
                </c:pt>
                <c:pt idx="16927">
                  <c:v>137.38870800000001</c:v>
                </c:pt>
                <c:pt idx="16928">
                  <c:v>137.38870800000001</c:v>
                </c:pt>
                <c:pt idx="16929">
                  <c:v>137.388713</c:v>
                </c:pt>
                <c:pt idx="16930">
                  <c:v>137.388722</c:v>
                </c:pt>
                <c:pt idx="16931">
                  <c:v>137.388722</c:v>
                </c:pt>
                <c:pt idx="16932">
                  <c:v>137.388723</c:v>
                </c:pt>
                <c:pt idx="16933">
                  <c:v>137.38875999999999</c:v>
                </c:pt>
                <c:pt idx="16934">
                  <c:v>137.38879700000001</c:v>
                </c:pt>
                <c:pt idx="16935">
                  <c:v>137.38882799999999</c:v>
                </c:pt>
                <c:pt idx="16936">
                  <c:v>137.38882799999999</c:v>
                </c:pt>
                <c:pt idx="16937">
                  <c:v>137.38886199999999</c:v>
                </c:pt>
                <c:pt idx="16938">
                  <c:v>137.388947</c:v>
                </c:pt>
                <c:pt idx="16939">
                  <c:v>137.38899799999999</c:v>
                </c:pt>
                <c:pt idx="16940">
                  <c:v>137.38905299999999</c:v>
                </c:pt>
                <c:pt idx="16941">
                  <c:v>137.38905299999999</c:v>
                </c:pt>
                <c:pt idx="16942">
                  <c:v>137.38911300000001</c:v>
                </c:pt>
                <c:pt idx="16943">
                  <c:v>137.38923700000001</c:v>
                </c:pt>
                <c:pt idx="16944">
                  <c:v>137.389295</c:v>
                </c:pt>
                <c:pt idx="16945">
                  <c:v>137.38933299999999</c:v>
                </c:pt>
                <c:pt idx="16946">
                  <c:v>137.38933299999999</c:v>
                </c:pt>
                <c:pt idx="16947">
                  <c:v>137.38939300000001</c:v>
                </c:pt>
                <c:pt idx="16948">
                  <c:v>137.38949299999999</c:v>
                </c:pt>
                <c:pt idx="16949">
                  <c:v>137.38951499999999</c:v>
                </c:pt>
                <c:pt idx="16950">
                  <c:v>137.38955200000001</c:v>
                </c:pt>
                <c:pt idx="16951">
                  <c:v>137.38955200000001</c:v>
                </c:pt>
                <c:pt idx="16952">
                  <c:v>137.389602</c:v>
                </c:pt>
                <c:pt idx="16953">
                  <c:v>137.38966199999999</c:v>
                </c:pt>
                <c:pt idx="16954">
                  <c:v>137.38966199999999</c:v>
                </c:pt>
                <c:pt idx="16955">
                  <c:v>137.38967</c:v>
                </c:pt>
                <c:pt idx="16956">
                  <c:v>137.38967</c:v>
                </c:pt>
                <c:pt idx="16957">
                  <c:v>137.389645</c:v>
                </c:pt>
                <c:pt idx="16958">
                  <c:v>137.38959</c:v>
                </c:pt>
                <c:pt idx="16959">
                  <c:v>137.389555</c:v>
                </c:pt>
                <c:pt idx="16960">
                  <c:v>137.38955200000001</c:v>
                </c:pt>
                <c:pt idx="16961">
                  <c:v>137.38955200000001</c:v>
                </c:pt>
                <c:pt idx="16962">
                  <c:v>137.389523</c:v>
                </c:pt>
                <c:pt idx="16963">
                  <c:v>137.389478</c:v>
                </c:pt>
                <c:pt idx="16964">
                  <c:v>137.38945200000001</c:v>
                </c:pt>
                <c:pt idx="16965">
                  <c:v>137.389422</c:v>
                </c:pt>
                <c:pt idx="16966">
                  <c:v>137.389422</c:v>
                </c:pt>
                <c:pt idx="16967">
                  <c:v>137.389375</c:v>
                </c:pt>
                <c:pt idx="16968">
                  <c:v>137.38932199999999</c:v>
                </c:pt>
                <c:pt idx="16969">
                  <c:v>137.38928300000001</c:v>
                </c:pt>
                <c:pt idx="16970">
                  <c:v>137.38923800000001</c:v>
                </c:pt>
                <c:pt idx="16971">
                  <c:v>137.38923800000001</c:v>
                </c:pt>
                <c:pt idx="16972">
                  <c:v>137.38919200000001</c:v>
                </c:pt>
                <c:pt idx="16973">
                  <c:v>137.38910200000001</c:v>
                </c:pt>
                <c:pt idx="16974">
                  <c:v>137.38905299999999</c:v>
                </c:pt>
                <c:pt idx="16975">
                  <c:v>137.389005</c:v>
                </c:pt>
                <c:pt idx="16976">
                  <c:v>137.389005</c:v>
                </c:pt>
                <c:pt idx="16977">
                  <c:v>137.38896299999999</c:v>
                </c:pt>
                <c:pt idx="16978">
                  <c:v>137.38888499999999</c:v>
                </c:pt>
                <c:pt idx="16979">
                  <c:v>137.38883799999999</c:v>
                </c:pt>
                <c:pt idx="16980">
                  <c:v>137.38876999999999</c:v>
                </c:pt>
                <c:pt idx="16981">
                  <c:v>137.38876999999999</c:v>
                </c:pt>
                <c:pt idx="16982">
                  <c:v>137.38873699999999</c:v>
                </c:pt>
                <c:pt idx="16983">
                  <c:v>137.388667</c:v>
                </c:pt>
                <c:pt idx="16984">
                  <c:v>137.38859500000001</c:v>
                </c:pt>
                <c:pt idx="16985">
                  <c:v>137.38856200000001</c:v>
                </c:pt>
                <c:pt idx="16986">
                  <c:v>137.38856200000001</c:v>
                </c:pt>
                <c:pt idx="16987">
                  <c:v>137.38852299999999</c:v>
                </c:pt>
                <c:pt idx="16988">
                  <c:v>137.38844700000001</c:v>
                </c:pt>
                <c:pt idx="16989">
                  <c:v>137.38841199999999</c:v>
                </c:pt>
                <c:pt idx="16990">
                  <c:v>137.38837699999999</c:v>
                </c:pt>
                <c:pt idx="16991">
                  <c:v>137.38837699999999</c:v>
                </c:pt>
                <c:pt idx="16992">
                  <c:v>137.38834499999999</c:v>
                </c:pt>
                <c:pt idx="16993">
                  <c:v>137.388293</c:v>
                </c:pt>
                <c:pt idx="16994">
                  <c:v>137.38827699999999</c:v>
                </c:pt>
                <c:pt idx="16995">
                  <c:v>137.38825800000001</c:v>
                </c:pt>
                <c:pt idx="16996">
                  <c:v>137.38825800000001</c:v>
                </c:pt>
                <c:pt idx="16997">
                  <c:v>137.388238</c:v>
                </c:pt>
                <c:pt idx="16998">
                  <c:v>137.38821300000001</c:v>
                </c:pt>
                <c:pt idx="16999">
                  <c:v>137.38820799999999</c:v>
                </c:pt>
                <c:pt idx="17000">
                  <c:v>137.38820200000001</c:v>
                </c:pt>
                <c:pt idx="17001">
                  <c:v>137.38820200000001</c:v>
                </c:pt>
                <c:pt idx="17002">
                  <c:v>137.38819699999999</c:v>
                </c:pt>
                <c:pt idx="17003">
                  <c:v>137.388183</c:v>
                </c:pt>
                <c:pt idx="17004">
                  <c:v>137.388183</c:v>
                </c:pt>
                <c:pt idx="17005">
                  <c:v>137.38818699999999</c:v>
                </c:pt>
                <c:pt idx="17006">
                  <c:v>137.38818699999999</c:v>
                </c:pt>
                <c:pt idx="17007">
                  <c:v>137.38818800000001</c:v>
                </c:pt>
                <c:pt idx="17008">
                  <c:v>137.38818800000001</c:v>
                </c:pt>
                <c:pt idx="17009">
                  <c:v>137.38818499999999</c:v>
                </c:pt>
                <c:pt idx="17010">
                  <c:v>137.388183</c:v>
                </c:pt>
                <c:pt idx="17011">
                  <c:v>137.388183</c:v>
                </c:pt>
                <c:pt idx="17012">
                  <c:v>137.38818499999999</c:v>
                </c:pt>
                <c:pt idx="17013">
                  <c:v>137.38818499999999</c:v>
                </c:pt>
                <c:pt idx="17014">
                  <c:v>137.388182</c:v>
                </c:pt>
                <c:pt idx="17015">
                  <c:v>137.38817499999999</c:v>
                </c:pt>
                <c:pt idx="17016">
                  <c:v>137.38817499999999</c:v>
                </c:pt>
                <c:pt idx="17017">
                  <c:v>137.38817299999999</c:v>
                </c:pt>
                <c:pt idx="17018">
                  <c:v>137.38817299999999</c:v>
                </c:pt>
                <c:pt idx="17019">
                  <c:v>137.38817299999999</c:v>
                </c:pt>
                <c:pt idx="17020">
                  <c:v>137.388172</c:v>
                </c:pt>
                <c:pt idx="17021">
                  <c:v>137.388172</c:v>
                </c:pt>
                <c:pt idx="17022">
                  <c:v>137.38817299999999</c:v>
                </c:pt>
                <c:pt idx="17023">
                  <c:v>137.38816800000001</c:v>
                </c:pt>
                <c:pt idx="17024">
                  <c:v>137.388172</c:v>
                </c:pt>
                <c:pt idx="17025">
                  <c:v>137.388172</c:v>
                </c:pt>
                <c:pt idx="17026">
                  <c:v>137.388172</c:v>
                </c:pt>
                <c:pt idx="17027">
                  <c:v>137.388172</c:v>
                </c:pt>
                <c:pt idx="17028">
                  <c:v>137.38817299999999</c:v>
                </c:pt>
                <c:pt idx="17029">
                  <c:v>137.388172</c:v>
                </c:pt>
                <c:pt idx="17030">
                  <c:v>137.38817299999999</c:v>
                </c:pt>
                <c:pt idx="17031">
                  <c:v>137.38817299999999</c:v>
                </c:pt>
                <c:pt idx="17032">
                  <c:v>137.38817299999999</c:v>
                </c:pt>
                <c:pt idx="17033">
                  <c:v>137.38817299999999</c:v>
                </c:pt>
                <c:pt idx="17034">
                  <c:v>137.388172</c:v>
                </c:pt>
                <c:pt idx="17035">
                  <c:v>137.388172</c:v>
                </c:pt>
                <c:pt idx="17036">
                  <c:v>137.388172</c:v>
                </c:pt>
                <c:pt idx="17037">
                  <c:v>137.388172</c:v>
                </c:pt>
                <c:pt idx="17038">
                  <c:v>137.38817</c:v>
                </c:pt>
                <c:pt idx="17039">
                  <c:v>137.38816800000001</c:v>
                </c:pt>
                <c:pt idx="17040">
                  <c:v>137.38816499999999</c:v>
                </c:pt>
                <c:pt idx="17041">
                  <c:v>137.38816499999999</c:v>
                </c:pt>
                <c:pt idx="17042">
                  <c:v>137.38816299999999</c:v>
                </c:pt>
                <c:pt idx="17043">
                  <c:v>137.38816299999999</c:v>
                </c:pt>
                <c:pt idx="17044">
                  <c:v>137.38816499999999</c:v>
                </c:pt>
                <c:pt idx="17045">
                  <c:v>137.38816299999999</c:v>
                </c:pt>
                <c:pt idx="17046">
                  <c:v>137.38816299999999</c:v>
                </c:pt>
                <c:pt idx="17047">
                  <c:v>137.38816299999999</c:v>
                </c:pt>
                <c:pt idx="17048">
                  <c:v>137.38816299999999</c:v>
                </c:pt>
                <c:pt idx="17049">
                  <c:v>137.38816299999999</c:v>
                </c:pt>
                <c:pt idx="17050">
                  <c:v>137.38816199999999</c:v>
                </c:pt>
                <c:pt idx="17051">
                  <c:v>137.38816199999999</c:v>
                </c:pt>
                <c:pt idx="17052">
                  <c:v>137.38816199999999</c:v>
                </c:pt>
                <c:pt idx="17053">
                  <c:v>137.38816199999999</c:v>
                </c:pt>
                <c:pt idx="17054">
                  <c:v>137.38816199999999</c:v>
                </c:pt>
                <c:pt idx="17055">
                  <c:v>137.38816199999999</c:v>
                </c:pt>
                <c:pt idx="17056">
                  <c:v>137.38816199999999</c:v>
                </c:pt>
                <c:pt idx="17057">
                  <c:v>137.38816199999999</c:v>
                </c:pt>
                <c:pt idx="17058">
                  <c:v>137.38816499999999</c:v>
                </c:pt>
                <c:pt idx="17059">
                  <c:v>137.38816499999999</c:v>
                </c:pt>
                <c:pt idx="17060">
                  <c:v>137.38816499999999</c:v>
                </c:pt>
                <c:pt idx="17061">
                  <c:v>137.38816499999999</c:v>
                </c:pt>
                <c:pt idx="17062">
                  <c:v>137.38816299999999</c:v>
                </c:pt>
                <c:pt idx="17063">
                  <c:v>137.38816199999999</c:v>
                </c:pt>
                <c:pt idx="17064">
                  <c:v>137.38816</c:v>
                </c:pt>
                <c:pt idx="17065">
                  <c:v>137.38816</c:v>
                </c:pt>
                <c:pt idx="17066">
                  <c:v>137.38816</c:v>
                </c:pt>
                <c:pt idx="17067">
                  <c:v>137.38816</c:v>
                </c:pt>
                <c:pt idx="17068">
                  <c:v>137.38816199999999</c:v>
                </c:pt>
                <c:pt idx="17069">
                  <c:v>137.38816199999999</c:v>
                </c:pt>
                <c:pt idx="17070">
                  <c:v>137.38816199999999</c:v>
                </c:pt>
                <c:pt idx="17071">
                  <c:v>137.38816199999999</c:v>
                </c:pt>
                <c:pt idx="17072">
                  <c:v>137.38816199999999</c:v>
                </c:pt>
                <c:pt idx="17073">
                  <c:v>137.38816199999999</c:v>
                </c:pt>
                <c:pt idx="17074">
                  <c:v>137.38816199999999</c:v>
                </c:pt>
                <c:pt idx="17075">
                  <c:v>137.38816199999999</c:v>
                </c:pt>
                <c:pt idx="17076">
                  <c:v>137.38816199999999</c:v>
                </c:pt>
                <c:pt idx="17077">
                  <c:v>137.38816199999999</c:v>
                </c:pt>
                <c:pt idx="17078">
                  <c:v>137.38816199999999</c:v>
                </c:pt>
                <c:pt idx="17079">
                  <c:v>137.38816199999999</c:v>
                </c:pt>
                <c:pt idx="17080">
                  <c:v>137.38816299999999</c:v>
                </c:pt>
                <c:pt idx="17081">
                  <c:v>137.38816299999999</c:v>
                </c:pt>
                <c:pt idx="17082">
                  <c:v>137.38816499999999</c:v>
                </c:pt>
                <c:pt idx="17083">
                  <c:v>137.38816499999999</c:v>
                </c:pt>
                <c:pt idx="17084">
                  <c:v>137.38816499999999</c:v>
                </c:pt>
                <c:pt idx="17085">
                  <c:v>137.38816700000001</c:v>
                </c:pt>
                <c:pt idx="17086">
                  <c:v>137.38816700000001</c:v>
                </c:pt>
                <c:pt idx="17087">
                  <c:v>137.38816700000001</c:v>
                </c:pt>
                <c:pt idx="17088">
                  <c:v>137.38816700000001</c:v>
                </c:pt>
                <c:pt idx="17089">
                  <c:v>137.38816800000001</c:v>
                </c:pt>
                <c:pt idx="17090">
                  <c:v>137.38816700000001</c:v>
                </c:pt>
                <c:pt idx="17091">
                  <c:v>137.38816700000001</c:v>
                </c:pt>
                <c:pt idx="17092">
                  <c:v>137.38816800000001</c:v>
                </c:pt>
                <c:pt idx="17093">
                  <c:v>137.38816299999999</c:v>
                </c:pt>
                <c:pt idx="17094">
                  <c:v>137.38816199999999</c:v>
                </c:pt>
                <c:pt idx="17095">
                  <c:v>137.38816199999999</c:v>
                </c:pt>
                <c:pt idx="17096">
                  <c:v>137.38816199999999</c:v>
                </c:pt>
                <c:pt idx="17097">
                  <c:v>137.38816</c:v>
                </c:pt>
                <c:pt idx="17098">
                  <c:v>137.38816</c:v>
                </c:pt>
                <c:pt idx="17099">
                  <c:v>137.38816</c:v>
                </c:pt>
                <c:pt idx="17100">
                  <c:v>137.38816</c:v>
                </c:pt>
                <c:pt idx="17101">
                  <c:v>137.38816</c:v>
                </c:pt>
                <c:pt idx="17102">
                  <c:v>137.388158</c:v>
                </c:pt>
                <c:pt idx="17103">
                  <c:v>137.388158</c:v>
                </c:pt>
                <c:pt idx="17104">
                  <c:v>137.388158</c:v>
                </c:pt>
                <c:pt idx="17105">
                  <c:v>137.388158</c:v>
                </c:pt>
                <c:pt idx="17106">
                  <c:v>137.388158</c:v>
                </c:pt>
                <c:pt idx="17107">
                  <c:v>137.38815500000001</c:v>
                </c:pt>
                <c:pt idx="17108">
                  <c:v>137.38815299999999</c:v>
                </c:pt>
                <c:pt idx="17109">
                  <c:v>137.38815199999999</c:v>
                </c:pt>
                <c:pt idx="17110">
                  <c:v>137.38815199999999</c:v>
                </c:pt>
                <c:pt idx="17111">
                  <c:v>137.38815199999999</c:v>
                </c:pt>
                <c:pt idx="17112">
                  <c:v>137.38815</c:v>
                </c:pt>
                <c:pt idx="17113">
                  <c:v>137.388148</c:v>
                </c:pt>
                <c:pt idx="17114">
                  <c:v>137.388147</c:v>
                </c:pt>
                <c:pt idx="17115">
                  <c:v>137.38814500000001</c:v>
                </c:pt>
                <c:pt idx="17116">
                  <c:v>137.38814500000001</c:v>
                </c:pt>
                <c:pt idx="17117">
                  <c:v>137.38814500000001</c:v>
                </c:pt>
                <c:pt idx="17118">
                  <c:v>137.38814300000001</c:v>
                </c:pt>
                <c:pt idx="17119">
                  <c:v>137.38814500000001</c:v>
                </c:pt>
                <c:pt idx="17120">
                  <c:v>137.388147</c:v>
                </c:pt>
                <c:pt idx="17121">
                  <c:v>137.388147</c:v>
                </c:pt>
                <c:pt idx="17122">
                  <c:v>137.38814500000001</c:v>
                </c:pt>
                <c:pt idx="17123">
                  <c:v>137.38814500000001</c:v>
                </c:pt>
                <c:pt idx="17124">
                  <c:v>137.38814500000001</c:v>
                </c:pt>
                <c:pt idx="17125">
                  <c:v>137.38814500000001</c:v>
                </c:pt>
                <c:pt idx="17126">
                  <c:v>137.38814500000001</c:v>
                </c:pt>
                <c:pt idx="17127">
                  <c:v>137.38814500000001</c:v>
                </c:pt>
                <c:pt idx="17128">
                  <c:v>137.38814300000001</c:v>
                </c:pt>
                <c:pt idx="17129">
                  <c:v>137.38814300000001</c:v>
                </c:pt>
                <c:pt idx="17130">
                  <c:v>137.38814199999999</c:v>
                </c:pt>
                <c:pt idx="17131">
                  <c:v>137.38814199999999</c:v>
                </c:pt>
                <c:pt idx="17132">
                  <c:v>137.38813500000001</c:v>
                </c:pt>
                <c:pt idx="17133">
                  <c:v>137.38811999999999</c:v>
                </c:pt>
                <c:pt idx="17134">
                  <c:v>137.38810799999999</c:v>
                </c:pt>
                <c:pt idx="17135">
                  <c:v>137.38808800000001</c:v>
                </c:pt>
                <c:pt idx="17136">
                  <c:v>137.38808800000001</c:v>
                </c:pt>
                <c:pt idx="17137">
                  <c:v>137.38805199999999</c:v>
                </c:pt>
                <c:pt idx="17138">
                  <c:v>137.38797700000001</c:v>
                </c:pt>
                <c:pt idx="17139">
                  <c:v>137.387935</c:v>
                </c:pt>
                <c:pt idx="17140">
                  <c:v>137.387888</c:v>
                </c:pt>
                <c:pt idx="17141">
                  <c:v>137.387888</c:v>
                </c:pt>
                <c:pt idx="17142">
                  <c:v>137.38783699999999</c:v>
                </c:pt>
                <c:pt idx="17143">
                  <c:v>137.38776300000001</c:v>
                </c:pt>
                <c:pt idx="17144">
                  <c:v>137.38772800000001</c:v>
                </c:pt>
                <c:pt idx="17145">
                  <c:v>137.387698</c:v>
                </c:pt>
                <c:pt idx="17146">
                  <c:v>137.387698</c:v>
                </c:pt>
                <c:pt idx="17147">
                  <c:v>137.38767200000001</c:v>
                </c:pt>
                <c:pt idx="17148">
                  <c:v>137.38761</c:v>
                </c:pt>
                <c:pt idx="17149">
                  <c:v>137.38759300000001</c:v>
                </c:pt>
                <c:pt idx="17150">
                  <c:v>137.387573</c:v>
                </c:pt>
                <c:pt idx="17151">
                  <c:v>137.387573</c:v>
                </c:pt>
                <c:pt idx="17152">
                  <c:v>137.387553</c:v>
                </c:pt>
                <c:pt idx="17153">
                  <c:v>137.38752199999999</c:v>
                </c:pt>
                <c:pt idx="17154">
                  <c:v>137.38751500000001</c:v>
                </c:pt>
                <c:pt idx="17155">
                  <c:v>137.38751500000001</c:v>
                </c:pt>
                <c:pt idx="17156">
                  <c:v>137.38751500000001</c:v>
                </c:pt>
                <c:pt idx="17157">
                  <c:v>137.387508</c:v>
                </c:pt>
                <c:pt idx="17158">
                  <c:v>137.38749000000001</c:v>
                </c:pt>
                <c:pt idx="17159">
                  <c:v>137.38747799999999</c:v>
                </c:pt>
                <c:pt idx="17160">
                  <c:v>137.38746499999999</c:v>
                </c:pt>
                <c:pt idx="17161">
                  <c:v>137.38746499999999</c:v>
                </c:pt>
                <c:pt idx="17162">
                  <c:v>137.38745</c:v>
                </c:pt>
                <c:pt idx="17163">
                  <c:v>137.38742199999999</c:v>
                </c:pt>
                <c:pt idx="17164">
                  <c:v>137.38740200000001</c:v>
                </c:pt>
                <c:pt idx="17165">
                  <c:v>137.387383</c:v>
                </c:pt>
                <c:pt idx="17166">
                  <c:v>137.387383</c:v>
                </c:pt>
                <c:pt idx="17167">
                  <c:v>137.387362</c:v>
                </c:pt>
                <c:pt idx="17168">
                  <c:v>137.38732300000001</c:v>
                </c:pt>
                <c:pt idx="17169">
                  <c:v>137.38731000000001</c:v>
                </c:pt>
                <c:pt idx="17170">
                  <c:v>137.38729000000001</c:v>
                </c:pt>
                <c:pt idx="17171">
                  <c:v>137.38729000000001</c:v>
                </c:pt>
                <c:pt idx="17172">
                  <c:v>137.38726199999999</c:v>
                </c:pt>
                <c:pt idx="17173">
                  <c:v>137.38719699999999</c:v>
                </c:pt>
                <c:pt idx="17174">
                  <c:v>137.387168</c:v>
                </c:pt>
                <c:pt idx="17175">
                  <c:v>137.387168</c:v>
                </c:pt>
                <c:pt idx="17176">
                  <c:v>137.387168</c:v>
                </c:pt>
                <c:pt idx="17177">
                  <c:v>137.387168</c:v>
                </c:pt>
                <c:pt idx="17178">
                  <c:v>137.387168</c:v>
                </c:pt>
                <c:pt idx="17179">
                  <c:v>137.387168</c:v>
                </c:pt>
                <c:pt idx="17180">
                  <c:v>137.387168</c:v>
                </c:pt>
                <c:pt idx="17181">
                  <c:v>137.387168</c:v>
                </c:pt>
                <c:pt idx="17182">
                  <c:v>137.387168</c:v>
                </c:pt>
                <c:pt idx="17183">
                  <c:v>137.387168</c:v>
                </c:pt>
                <c:pt idx="17184">
                  <c:v>137.387168</c:v>
                </c:pt>
                <c:pt idx="17185">
                  <c:v>137.387168</c:v>
                </c:pt>
                <c:pt idx="17186">
                  <c:v>137.387168</c:v>
                </c:pt>
                <c:pt idx="17187">
                  <c:v>137.387168</c:v>
                </c:pt>
                <c:pt idx="17188">
                  <c:v>137.387168</c:v>
                </c:pt>
                <c:pt idx="17189">
                  <c:v>137.387168</c:v>
                </c:pt>
                <c:pt idx="17190">
                  <c:v>137.387168</c:v>
                </c:pt>
                <c:pt idx="17191">
                  <c:v>137.387168</c:v>
                </c:pt>
                <c:pt idx="17192">
                  <c:v>137.387168</c:v>
                </c:pt>
                <c:pt idx="17193">
                  <c:v>137.387168</c:v>
                </c:pt>
                <c:pt idx="17194">
                  <c:v>137.387168</c:v>
                </c:pt>
                <c:pt idx="17195">
                  <c:v>137.387168</c:v>
                </c:pt>
                <c:pt idx="17196">
                  <c:v>137.387168</c:v>
                </c:pt>
                <c:pt idx="17197">
                  <c:v>137.385627</c:v>
                </c:pt>
                <c:pt idx="17198">
                  <c:v>137.38559000000001</c:v>
                </c:pt>
                <c:pt idx="17199">
                  <c:v>137.38564199999999</c:v>
                </c:pt>
                <c:pt idx="17200">
                  <c:v>137.38566</c:v>
                </c:pt>
                <c:pt idx="17201">
                  <c:v>137.385727</c:v>
                </c:pt>
                <c:pt idx="17202">
                  <c:v>137.38571999999999</c:v>
                </c:pt>
                <c:pt idx="17203">
                  <c:v>137.385727</c:v>
                </c:pt>
                <c:pt idx="17204">
                  <c:v>137.385738</c:v>
                </c:pt>
                <c:pt idx="17205">
                  <c:v>137.38574299999999</c:v>
                </c:pt>
                <c:pt idx="17206">
                  <c:v>137.38575299999999</c:v>
                </c:pt>
                <c:pt idx="17207">
                  <c:v>137.38575299999999</c:v>
                </c:pt>
                <c:pt idx="17208">
                  <c:v>137.38577699999999</c:v>
                </c:pt>
                <c:pt idx="17209">
                  <c:v>137.38577799999999</c:v>
                </c:pt>
                <c:pt idx="17210">
                  <c:v>137.38578699999999</c:v>
                </c:pt>
                <c:pt idx="17211">
                  <c:v>137.38576699999999</c:v>
                </c:pt>
                <c:pt idx="17212">
                  <c:v>137.38576699999999</c:v>
                </c:pt>
                <c:pt idx="17213">
                  <c:v>137.38575299999999</c:v>
                </c:pt>
                <c:pt idx="17214">
                  <c:v>137.38575</c:v>
                </c:pt>
                <c:pt idx="17215">
                  <c:v>137.38574</c:v>
                </c:pt>
                <c:pt idx="17216">
                  <c:v>137.385728</c:v>
                </c:pt>
                <c:pt idx="17217">
                  <c:v>137.385728</c:v>
                </c:pt>
                <c:pt idx="17218">
                  <c:v>137.38571300000001</c:v>
                </c:pt>
                <c:pt idx="17219">
                  <c:v>137.38571200000001</c:v>
                </c:pt>
                <c:pt idx="17220">
                  <c:v>137.38570300000001</c:v>
                </c:pt>
                <c:pt idx="17221">
                  <c:v>137.385693</c:v>
                </c:pt>
                <c:pt idx="17222">
                  <c:v>137.385693</c:v>
                </c:pt>
                <c:pt idx="17223">
                  <c:v>137.385683</c:v>
                </c:pt>
                <c:pt idx="17224">
                  <c:v>137.385673</c:v>
                </c:pt>
                <c:pt idx="17225">
                  <c:v>137.38566</c:v>
                </c:pt>
                <c:pt idx="17226">
                  <c:v>137.38565700000001</c:v>
                </c:pt>
                <c:pt idx="17227">
                  <c:v>137.38565700000001</c:v>
                </c:pt>
                <c:pt idx="17228">
                  <c:v>137.38564700000001</c:v>
                </c:pt>
                <c:pt idx="17229">
                  <c:v>137.38564299999999</c:v>
                </c:pt>
                <c:pt idx="17230">
                  <c:v>137.38564700000001</c:v>
                </c:pt>
                <c:pt idx="17231">
                  <c:v>137.38564500000001</c:v>
                </c:pt>
                <c:pt idx="17232">
                  <c:v>137.38564500000001</c:v>
                </c:pt>
                <c:pt idx="17233">
                  <c:v>137.38564</c:v>
                </c:pt>
                <c:pt idx="17234">
                  <c:v>137.38564</c:v>
                </c:pt>
                <c:pt idx="17235">
                  <c:v>137.38564</c:v>
                </c:pt>
                <c:pt idx="17236">
                  <c:v>137.38564</c:v>
                </c:pt>
                <c:pt idx="17237">
                  <c:v>137.38564</c:v>
                </c:pt>
                <c:pt idx="17238">
                  <c:v>137.385638</c:v>
                </c:pt>
                <c:pt idx="17239">
                  <c:v>137.385638</c:v>
                </c:pt>
                <c:pt idx="17240">
                  <c:v>137.385638</c:v>
                </c:pt>
                <c:pt idx="17241">
                  <c:v>137.385637</c:v>
                </c:pt>
                <c:pt idx="17242">
                  <c:v>137.385637</c:v>
                </c:pt>
                <c:pt idx="17243">
                  <c:v>137.38563300000001</c:v>
                </c:pt>
                <c:pt idx="17244">
                  <c:v>137.38563300000001</c:v>
                </c:pt>
                <c:pt idx="17245">
                  <c:v>137.38562999999999</c:v>
                </c:pt>
                <c:pt idx="17246">
                  <c:v>137.385627</c:v>
                </c:pt>
                <c:pt idx="17247">
                  <c:v>137.385627</c:v>
                </c:pt>
                <c:pt idx="17248">
                  <c:v>137.38561999999999</c:v>
                </c:pt>
                <c:pt idx="17249">
                  <c:v>137.385615</c:v>
                </c:pt>
                <c:pt idx="17250">
                  <c:v>137.38561200000001</c:v>
                </c:pt>
                <c:pt idx="17251">
                  <c:v>137.38560799999999</c:v>
                </c:pt>
                <c:pt idx="17252">
                  <c:v>137.38560799999999</c:v>
                </c:pt>
                <c:pt idx="17253">
                  <c:v>137.38560000000001</c:v>
                </c:pt>
                <c:pt idx="17254">
                  <c:v>137.38559699999999</c:v>
                </c:pt>
                <c:pt idx="17255">
                  <c:v>137.385595</c:v>
                </c:pt>
                <c:pt idx="17256">
                  <c:v>137.38558800000001</c:v>
                </c:pt>
                <c:pt idx="17257">
                  <c:v>137.38558800000001</c:v>
                </c:pt>
                <c:pt idx="17258">
                  <c:v>137.38557700000001</c:v>
                </c:pt>
                <c:pt idx="17259">
                  <c:v>137.38557</c:v>
                </c:pt>
                <c:pt idx="17260">
                  <c:v>137.385548</c:v>
                </c:pt>
                <c:pt idx="17261">
                  <c:v>137.385525</c:v>
                </c:pt>
                <c:pt idx="17262">
                  <c:v>137.385525</c:v>
                </c:pt>
                <c:pt idx="17263">
                  <c:v>137.38551200000001</c:v>
                </c:pt>
                <c:pt idx="17264">
                  <c:v>137.385482</c:v>
                </c:pt>
                <c:pt idx="17265">
                  <c:v>137.38547800000001</c:v>
                </c:pt>
                <c:pt idx="17266">
                  <c:v>137.38548800000001</c:v>
                </c:pt>
                <c:pt idx="17267">
                  <c:v>137.38548800000001</c:v>
                </c:pt>
                <c:pt idx="17268">
                  <c:v>137.38547299999999</c:v>
                </c:pt>
                <c:pt idx="17269">
                  <c:v>137.38547</c:v>
                </c:pt>
                <c:pt idx="17270">
                  <c:v>137.385503</c:v>
                </c:pt>
                <c:pt idx="17271">
                  <c:v>137.38551799999999</c:v>
                </c:pt>
                <c:pt idx="17272">
                  <c:v>137.38551799999999</c:v>
                </c:pt>
                <c:pt idx="17273">
                  <c:v>137.38554300000001</c:v>
                </c:pt>
                <c:pt idx="17274">
                  <c:v>137.38557299999999</c:v>
                </c:pt>
                <c:pt idx="17275">
                  <c:v>137.385595</c:v>
                </c:pt>
                <c:pt idx="17276">
                  <c:v>137.385603</c:v>
                </c:pt>
                <c:pt idx="17277">
                  <c:v>137.385603</c:v>
                </c:pt>
                <c:pt idx="17278">
                  <c:v>137.385592</c:v>
                </c:pt>
                <c:pt idx="17279">
                  <c:v>137.385583</c:v>
                </c:pt>
                <c:pt idx="17280">
                  <c:v>137.38559799999999</c:v>
                </c:pt>
                <c:pt idx="17281">
                  <c:v>137.385592</c:v>
                </c:pt>
                <c:pt idx="17282">
                  <c:v>137.385592</c:v>
                </c:pt>
                <c:pt idx="17283">
                  <c:v>137.385535</c:v>
                </c:pt>
                <c:pt idx="17284">
                  <c:v>137.385535</c:v>
                </c:pt>
                <c:pt idx="17285">
                  <c:v>137.385547</c:v>
                </c:pt>
                <c:pt idx="17286">
                  <c:v>137.38554300000001</c:v>
                </c:pt>
                <c:pt idx="17287">
                  <c:v>137.38554300000001</c:v>
                </c:pt>
                <c:pt idx="17288">
                  <c:v>137.38549499999999</c:v>
                </c:pt>
                <c:pt idx="17289">
                  <c:v>137.385482</c:v>
                </c:pt>
                <c:pt idx="17290">
                  <c:v>137.38547299999999</c:v>
                </c:pt>
                <c:pt idx="17291">
                  <c:v>137.385458</c:v>
                </c:pt>
                <c:pt idx="17292">
                  <c:v>137.385458</c:v>
                </c:pt>
                <c:pt idx="17293">
                  <c:v>137.385445</c:v>
                </c:pt>
                <c:pt idx="17294">
                  <c:v>137.385437</c:v>
                </c:pt>
                <c:pt idx="17295">
                  <c:v>137.385413</c:v>
                </c:pt>
                <c:pt idx="17296">
                  <c:v>137.38540800000001</c:v>
                </c:pt>
                <c:pt idx="17297">
                  <c:v>137.38540800000001</c:v>
                </c:pt>
                <c:pt idx="17298">
                  <c:v>137.38546199999999</c:v>
                </c:pt>
                <c:pt idx="17299">
                  <c:v>137.38545500000001</c:v>
                </c:pt>
                <c:pt idx="17300">
                  <c:v>137.38550000000001</c:v>
                </c:pt>
                <c:pt idx="17301">
                  <c:v>137.385527</c:v>
                </c:pt>
                <c:pt idx="17302">
                  <c:v>137.385527</c:v>
                </c:pt>
                <c:pt idx="17303">
                  <c:v>137.385625</c:v>
                </c:pt>
                <c:pt idx="17304">
                  <c:v>137.38558699999999</c:v>
                </c:pt>
                <c:pt idx="17305">
                  <c:v>137.38557299999999</c:v>
                </c:pt>
                <c:pt idx="17306">
                  <c:v>137.38558</c:v>
                </c:pt>
                <c:pt idx="17307">
                  <c:v>137.38558</c:v>
                </c:pt>
                <c:pt idx="17308">
                  <c:v>137.385593</c:v>
                </c:pt>
                <c:pt idx="17309">
                  <c:v>137.38560000000001</c:v>
                </c:pt>
                <c:pt idx="17310">
                  <c:v>137.38560200000001</c:v>
                </c:pt>
                <c:pt idx="17311">
                  <c:v>137.38557800000001</c:v>
                </c:pt>
                <c:pt idx="17312">
                  <c:v>137.38557800000001</c:v>
                </c:pt>
                <c:pt idx="17313">
                  <c:v>137.38557700000001</c:v>
                </c:pt>
                <c:pt idx="17314">
                  <c:v>137.38558</c:v>
                </c:pt>
                <c:pt idx="17315">
                  <c:v>137.385583</c:v>
                </c:pt>
                <c:pt idx="17316">
                  <c:v>137.385583</c:v>
                </c:pt>
                <c:pt idx="17317">
                  <c:v>137.385583</c:v>
                </c:pt>
                <c:pt idx="17318">
                  <c:v>137.38558699999999</c:v>
                </c:pt>
                <c:pt idx="17319">
                  <c:v>137.38558699999999</c:v>
                </c:pt>
                <c:pt idx="17320">
                  <c:v>137.38558</c:v>
                </c:pt>
                <c:pt idx="17321">
                  <c:v>137.38557800000001</c:v>
                </c:pt>
                <c:pt idx="17322">
                  <c:v>137.38557800000001</c:v>
                </c:pt>
                <c:pt idx="17323">
                  <c:v>137.38557299999999</c:v>
                </c:pt>
                <c:pt idx="17324">
                  <c:v>137.38557700000001</c:v>
                </c:pt>
                <c:pt idx="17325">
                  <c:v>137.38557299999999</c:v>
                </c:pt>
                <c:pt idx="17326">
                  <c:v>137.38557499999999</c:v>
                </c:pt>
                <c:pt idx="17327">
                  <c:v>137.38557499999999</c:v>
                </c:pt>
                <c:pt idx="17328">
                  <c:v>137.38557499999999</c:v>
                </c:pt>
                <c:pt idx="17329">
                  <c:v>137.38557499999999</c:v>
                </c:pt>
                <c:pt idx="17330">
                  <c:v>137.38557499999999</c:v>
                </c:pt>
                <c:pt idx="17331">
                  <c:v>137.38557499999999</c:v>
                </c:pt>
                <c:pt idx="17332">
                  <c:v>137.38557499999999</c:v>
                </c:pt>
                <c:pt idx="17333">
                  <c:v>137.38557499999999</c:v>
                </c:pt>
                <c:pt idx="17334">
                  <c:v>137.38557499999999</c:v>
                </c:pt>
                <c:pt idx="17335">
                  <c:v>137.38557499999999</c:v>
                </c:pt>
                <c:pt idx="17336">
                  <c:v>137.38557499999999</c:v>
                </c:pt>
                <c:pt idx="17337">
                  <c:v>137.38557499999999</c:v>
                </c:pt>
                <c:pt idx="17338">
                  <c:v>137.385572</c:v>
                </c:pt>
                <c:pt idx="17339">
                  <c:v>137.385572</c:v>
                </c:pt>
                <c:pt idx="17340">
                  <c:v>137.385572</c:v>
                </c:pt>
                <c:pt idx="17341">
                  <c:v>137.385572</c:v>
                </c:pt>
                <c:pt idx="17342">
                  <c:v>137.385572</c:v>
                </c:pt>
                <c:pt idx="17343">
                  <c:v>137.38557</c:v>
                </c:pt>
                <c:pt idx="17344">
                  <c:v>137.38557</c:v>
                </c:pt>
                <c:pt idx="17345">
                  <c:v>137.38557</c:v>
                </c:pt>
                <c:pt idx="17346">
                  <c:v>137.38557</c:v>
                </c:pt>
                <c:pt idx="17347">
                  <c:v>137.38557</c:v>
                </c:pt>
                <c:pt idx="17348">
                  <c:v>137.38557</c:v>
                </c:pt>
                <c:pt idx="17349">
                  <c:v>137.38557</c:v>
                </c:pt>
                <c:pt idx="17350">
                  <c:v>137.38557</c:v>
                </c:pt>
                <c:pt idx="17351">
                  <c:v>137.38557</c:v>
                </c:pt>
                <c:pt idx="17352">
                  <c:v>137.38557</c:v>
                </c:pt>
                <c:pt idx="17353">
                  <c:v>137.38557</c:v>
                </c:pt>
                <c:pt idx="17354">
                  <c:v>137.38557</c:v>
                </c:pt>
                <c:pt idx="17355">
                  <c:v>137.38557</c:v>
                </c:pt>
                <c:pt idx="17356">
                  <c:v>137.38557</c:v>
                </c:pt>
                <c:pt idx="17357">
                  <c:v>137.38557</c:v>
                </c:pt>
                <c:pt idx="17358">
                  <c:v>137.38556800000001</c:v>
                </c:pt>
                <c:pt idx="17359">
                  <c:v>137.38556800000001</c:v>
                </c:pt>
                <c:pt idx="17360">
                  <c:v>137.38556800000001</c:v>
                </c:pt>
                <c:pt idx="17361">
                  <c:v>137.38556800000001</c:v>
                </c:pt>
                <c:pt idx="17362">
                  <c:v>137.38556800000001</c:v>
                </c:pt>
                <c:pt idx="17363">
                  <c:v>137.38556700000001</c:v>
                </c:pt>
                <c:pt idx="17364">
                  <c:v>137.38556700000001</c:v>
                </c:pt>
                <c:pt idx="17365">
                  <c:v>137.38556700000001</c:v>
                </c:pt>
                <c:pt idx="17366">
                  <c:v>137.38556500000001</c:v>
                </c:pt>
                <c:pt idx="17367">
                  <c:v>137.38556500000001</c:v>
                </c:pt>
                <c:pt idx="17368">
                  <c:v>137.38556199999999</c:v>
                </c:pt>
                <c:pt idx="17369">
                  <c:v>137.385558</c:v>
                </c:pt>
                <c:pt idx="17370">
                  <c:v>137.38555299999999</c:v>
                </c:pt>
                <c:pt idx="17371">
                  <c:v>137.385548</c:v>
                </c:pt>
                <c:pt idx="17372">
                  <c:v>137.385548</c:v>
                </c:pt>
                <c:pt idx="17373">
                  <c:v>137.38551799999999</c:v>
                </c:pt>
                <c:pt idx="17374">
                  <c:v>137.38550799999999</c:v>
                </c:pt>
                <c:pt idx="17375">
                  <c:v>137.38550000000001</c:v>
                </c:pt>
                <c:pt idx="17376">
                  <c:v>137.38548700000001</c:v>
                </c:pt>
                <c:pt idx="17377">
                  <c:v>137.38548700000001</c:v>
                </c:pt>
                <c:pt idx="17378">
                  <c:v>137.38547299999999</c:v>
                </c:pt>
                <c:pt idx="17379">
                  <c:v>137.38546500000001</c:v>
                </c:pt>
                <c:pt idx="17380">
                  <c:v>137.38546299999999</c:v>
                </c:pt>
                <c:pt idx="17381">
                  <c:v>137.38546700000001</c:v>
                </c:pt>
                <c:pt idx="17382">
                  <c:v>137.38546700000001</c:v>
                </c:pt>
                <c:pt idx="17383">
                  <c:v>137.38540499999999</c:v>
                </c:pt>
                <c:pt idx="17384">
                  <c:v>137.38541699999999</c:v>
                </c:pt>
                <c:pt idx="17385">
                  <c:v>137.38540699999999</c:v>
                </c:pt>
                <c:pt idx="17386">
                  <c:v>137.38538800000001</c:v>
                </c:pt>
                <c:pt idx="17387">
                  <c:v>137.38538800000001</c:v>
                </c:pt>
                <c:pt idx="17388">
                  <c:v>137.385347</c:v>
                </c:pt>
                <c:pt idx="17389">
                  <c:v>137.385335</c:v>
                </c:pt>
                <c:pt idx="17390">
                  <c:v>137.38533699999999</c:v>
                </c:pt>
                <c:pt idx="17391">
                  <c:v>137.38530700000001</c:v>
                </c:pt>
                <c:pt idx="17392">
                  <c:v>137.38530700000001</c:v>
                </c:pt>
                <c:pt idx="17393">
                  <c:v>137.38520700000001</c:v>
                </c:pt>
                <c:pt idx="17394">
                  <c:v>137.38519299999999</c:v>
                </c:pt>
                <c:pt idx="17395">
                  <c:v>137.38514499999999</c:v>
                </c:pt>
                <c:pt idx="17396">
                  <c:v>137.38509199999999</c:v>
                </c:pt>
                <c:pt idx="17397">
                  <c:v>137.38509199999999</c:v>
                </c:pt>
                <c:pt idx="17398">
                  <c:v>137.38496000000001</c:v>
                </c:pt>
                <c:pt idx="17399">
                  <c:v>137.38491300000001</c:v>
                </c:pt>
                <c:pt idx="17400">
                  <c:v>137.384862</c:v>
                </c:pt>
                <c:pt idx="17401">
                  <c:v>137.38480300000001</c:v>
                </c:pt>
                <c:pt idx="17402">
                  <c:v>137.38480300000001</c:v>
                </c:pt>
                <c:pt idx="17403">
                  <c:v>137.38467700000001</c:v>
                </c:pt>
                <c:pt idx="17404">
                  <c:v>137.38461699999999</c:v>
                </c:pt>
                <c:pt idx="17405">
                  <c:v>137.384557</c:v>
                </c:pt>
                <c:pt idx="17406">
                  <c:v>137.38450700000001</c:v>
                </c:pt>
                <c:pt idx="17407">
                  <c:v>137.38450700000001</c:v>
                </c:pt>
                <c:pt idx="17408">
                  <c:v>137.38435999999999</c:v>
                </c:pt>
                <c:pt idx="17409">
                  <c:v>137.384288</c:v>
                </c:pt>
                <c:pt idx="17410">
                  <c:v>137.384207</c:v>
                </c:pt>
                <c:pt idx="17411">
                  <c:v>137.38412299999999</c:v>
                </c:pt>
                <c:pt idx="17412">
                  <c:v>137.38412299999999</c:v>
                </c:pt>
                <c:pt idx="17413">
                  <c:v>137.38394500000001</c:v>
                </c:pt>
                <c:pt idx="17414">
                  <c:v>137.38385500000001</c:v>
                </c:pt>
                <c:pt idx="17415">
                  <c:v>137.38376199999999</c:v>
                </c:pt>
                <c:pt idx="17416">
                  <c:v>137.383647</c:v>
                </c:pt>
                <c:pt idx="17417">
                  <c:v>137.383647</c:v>
                </c:pt>
                <c:pt idx="17418">
                  <c:v>137.383453</c:v>
                </c:pt>
                <c:pt idx="17419">
                  <c:v>137.383343</c:v>
                </c:pt>
                <c:pt idx="17420">
                  <c:v>137.383228</c:v>
                </c:pt>
                <c:pt idx="17421">
                  <c:v>137.38313500000001</c:v>
                </c:pt>
                <c:pt idx="17422">
                  <c:v>137.38313500000001</c:v>
                </c:pt>
                <c:pt idx="17423">
                  <c:v>137.38289499999999</c:v>
                </c:pt>
                <c:pt idx="17424">
                  <c:v>137.382802</c:v>
                </c:pt>
                <c:pt idx="17425">
                  <c:v>137.38269</c:v>
                </c:pt>
                <c:pt idx="17426">
                  <c:v>137.382597</c:v>
                </c:pt>
                <c:pt idx="17427">
                  <c:v>137.382597</c:v>
                </c:pt>
                <c:pt idx="17428">
                  <c:v>137.38243499999999</c:v>
                </c:pt>
                <c:pt idx="17429">
                  <c:v>137.38234</c:v>
                </c:pt>
                <c:pt idx="17430">
                  <c:v>137.38224299999999</c:v>
                </c:pt>
                <c:pt idx="17431">
                  <c:v>137.38217800000001</c:v>
                </c:pt>
                <c:pt idx="17432">
                  <c:v>137.38217800000001</c:v>
                </c:pt>
                <c:pt idx="17433">
                  <c:v>137.38204200000001</c:v>
                </c:pt>
                <c:pt idx="17434">
                  <c:v>137.381967</c:v>
                </c:pt>
                <c:pt idx="17435">
                  <c:v>137.381877</c:v>
                </c:pt>
                <c:pt idx="17436">
                  <c:v>137.38181299999999</c:v>
                </c:pt>
                <c:pt idx="17437">
                  <c:v>137.38181299999999</c:v>
                </c:pt>
                <c:pt idx="17438">
                  <c:v>137.38171299999999</c:v>
                </c:pt>
                <c:pt idx="17439">
                  <c:v>137.381697</c:v>
                </c:pt>
                <c:pt idx="17440">
                  <c:v>137.38166699999999</c:v>
                </c:pt>
                <c:pt idx="17441">
                  <c:v>137.38163700000001</c:v>
                </c:pt>
                <c:pt idx="17442">
                  <c:v>137.38163700000001</c:v>
                </c:pt>
                <c:pt idx="17443">
                  <c:v>137.38157000000001</c:v>
                </c:pt>
                <c:pt idx="17444">
                  <c:v>137.38153299999999</c:v>
                </c:pt>
                <c:pt idx="17445">
                  <c:v>137.38149999999999</c:v>
                </c:pt>
                <c:pt idx="17446">
                  <c:v>137.38148200000001</c:v>
                </c:pt>
                <c:pt idx="17447">
                  <c:v>137.38148200000001</c:v>
                </c:pt>
                <c:pt idx="17448">
                  <c:v>137.38146</c:v>
                </c:pt>
                <c:pt idx="17449">
                  <c:v>137.381452</c:v>
                </c:pt>
                <c:pt idx="17450">
                  <c:v>137.38144800000001</c:v>
                </c:pt>
                <c:pt idx="17451">
                  <c:v>137.381452</c:v>
                </c:pt>
                <c:pt idx="17452">
                  <c:v>137.381452</c:v>
                </c:pt>
                <c:pt idx="17453">
                  <c:v>137.38144700000001</c:v>
                </c:pt>
                <c:pt idx="17454">
                  <c:v>137.38144700000001</c:v>
                </c:pt>
                <c:pt idx="17455">
                  <c:v>137.38144700000001</c:v>
                </c:pt>
                <c:pt idx="17456">
                  <c:v>137.38144500000001</c:v>
                </c:pt>
                <c:pt idx="17457">
                  <c:v>137.38144500000001</c:v>
                </c:pt>
                <c:pt idx="17458">
                  <c:v>137.38144299999999</c:v>
                </c:pt>
                <c:pt idx="17459">
                  <c:v>137.38144299999999</c:v>
                </c:pt>
                <c:pt idx="17460">
                  <c:v>137.38144500000001</c:v>
                </c:pt>
                <c:pt idx="17461">
                  <c:v>137.38144299999999</c:v>
                </c:pt>
                <c:pt idx="17462">
                  <c:v>137.38144299999999</c:v>
                </c:pt>
                <c:pt idx="17463">
                  <c:v>137.38144500000001</c:v>
                </c:pt>
                <c:pt idx="17464">
                  <c:v>137.38144500000001</c:v>
                </c:pt>
                <c:pt idx="17465">
                  <c:v>137.38144500000001</c:v>
                </c:pt>
                <c:pt idx="17466">
                  <c:v>137.38144500000001</c:v>
                </c:pt>
                <c:pt idx="17467">
                  <c:v>137.38144500000001</c:v>
                </c:pt>
                <c:pt idx="17468">
                  <c:v>137.38144700000001</c:v>
                </c:pt>
                <c:pt idx="17469">
                  <c:v>137.38144500000001</c:v>
                </c:pt>
                <c:pt idx="17470">
                  <c:v>137.38144500000001</c:v>
                </c:pt>
                <c:pt idx="17471">
                  <c:v>137.38144500000001</c:v>
                </c:pt>
                <c:pt idx="17472">
                  <c:v>137.38144500000001</c:v>
                </c:pt>
                <c:pt idx="17473">
                  <c:v>137.381438</c:v>
                </c:pt>
                <c:pt idx="17474">
                  <c:v>137.38143299999999</c:v>
                </c:pt>
                <c:pt idx="17475">
                  <c:v>137.381428</c:v>
                </c:pt>
                <c:pt idx="17476">
                  <c:v>137.38141999999999</c:v>
                </c:pt>
                <c:pt idx="17477">
                  <c:v>137.38141999999999</c:v>
                </c:pt>
                <c:pt idx="17478">
                  <c:v>137.381382</c:v>
                </c:pt>
                <c:pt idx="17479">
                  <c:v>137.381362</c:v>
                </c:pt>
                <c:pt idx="17480">
                  <c:v>137.38133999999999</c:v>
                </c:pt>
                <c:pt idx="17481">
                  <c:v>137.381315</c:v>
                </c:pt>
                <c:pt idx="17482">
                  <c:v>137.381315</c:v>
                </c:pt>
                <c:pt idx="17483">
                  <c:v>137.381247</c:v>
                </c:pt>
                <c:pt idx="17484">
                  <c:v>137.38120000000001</c:v>
                </c:pt>
                <c:pt idx="17485">
                  <c:v>137.381158</c:v>
                </c:pt>
                <c:pt idx="17486">
                  <c:v>137.381123</c:v>
                </c:pt>
                <c:pt idx="17487">
                  <c:v>137.381123</c:v>
                </c:pt>
                <c:pt idx="17488">
                  <c:v>137.381035</c:v>
                </c:pt>
                <c:pt idx="17489">
                  <c:v>137.380987</c:v>
                </c:pt>
                <c:pt idx="17490">
                  <c:v>137.38091800000001</c:v>
                </c:pt>
                <c:pt idx="17491">
                  <c:v>137.380865</c:v>
                </c:pt>
                <c:pt idx="17492">
                  <c:v>137.380865</c:v>
                </c:pt>
                <c:pt idx="17493">
                  <c:v>137.380785</c:v>
                </c:pt>
                <c:pt idx="17494">
                  <c:v>137.380753</c:v>
                </c:pt>
                <c:pt idx="17495">
                  <c:v>137.38070200000001</c:v>
                </c:pt>
                <c:pt idx="17496">
                  <c:v>137.380653</c:v>
                </c:pt>
                <c:pt idx="17497">
                  <c:v>137.380653</c:v>
                </c:pt>
                <c:pt idx="17498">
                  <c:v>137.380573</c:v>
                </c:pt>
                <c:pt idx="17499">
                  <c:v>137.380517</c:v>
                </c:pt>
                <c:pt idx="17500">
                  <c:v>137.380472</c:v>
                </c:pt>
                <c:pt idx="17501">
                  <c:v>137.38041200000001</c:v>
                </c:pt>
                <c:pt idx="17502">
                  <c:v>137.38041200000001</c:v>
                </c:pt>
                <c:pt idx="17503">
                  <c:v>137.380302</c:v>
                </c:pt>
                <c:pt idx="17504">
                  <c:v>137.38022699999999</c:v>
                </c:pt>
                <c:pt idx="17505">
                  <c:v>137.38018299999999</c:v>
                </c:pt>
                <c:pt idx="17506">
                  <c:v>137.38015200000001</c:v>
                </c:pt>
                <c:pt idx="17507">
                  <c:v>137.38015200000001</c:v>
                </c:pt>
                <c:pt idx="17508">
                  <c:v>137.38015300000001</c:v>
                </c:pt>
                <c:pt idx="17509">
                  <c:v>137.38011800000001</c:v>
                </c:pt>
                <c:pt idx="17510">
                  <c:v>137.38009299999999</c:v>
                </c:pt>
                <c:pt idx="17511">
                  <c:v>137.38011</c:v>
                </c:pt>
                <c:pt idx="17512">
                  <c:v>137.38011</c:v>
                </c:pt>
                <c:pt idx="17513">
                  <c:v>137.380123</c:v>
                </c:pt>
                <c:pt idx="17514">
                  <c:v>137.380145</c:v>
                </c:pt>
                <c:pt idx="17515">
                  <c:v>137.38020700000001</c:v>
                </c:pt>
                <c:pt idx="17516">
                  <c:v>137.38026199999999</c:v>
                </c:pt>
                <c:pt idx="17517">
                  <c:v>137.38026199999999</c:v>
                </c:pt>
                <c:pt idx="17518">
                  <c:v>137.38041699999999</c:v>
                </c:pt>
                <c:pt idx="17519">
                  <c:v>137.38046</c:v>
                </c:pt>
                <c:pt idx="17520">
                  <c:v>137.380503</c:v>
                </c:pt>
                <c:pt idx="17521">
                  <c:v>137.38055800000001</c:v>
                </c:pt>
                <c:pt idx="17522">
                  <c:v>137.38055800000001</c:v>
                </c:pt>
                <c:pt idx="17523">
                  <c:v>137.38064800000001</c:v>
                </c:pt>
                <c:pt idx="17524">
                  <c:v>137.38068699999999</c:v>
                </c:pt>
                <c:pt idx="17525">
                  <c:v>137.38072</c:v>
                </c:pt>
                <c:pt idx="17526">
                  <c:v>137.38075499999999</c:v>
                </c:pt>
                <c:pt idx="17527">
                  <c:v>137.380788</c:v>
                </c:pt>
                <c:pt idx="17528">
                  <c:v>137.38082299999999</c:v>
                </c:pt>
                <c:pt idx="17529">
                  <c:v>137.38086200000001</c:v>
                </c:pt>
                <c:pt idx="17530">
                  <c:v>137.38090199999999</c:v>
                </c:pt>
                <c:pt idx="17531">
                  <c:v>137.38092499999999</c:v>
                </c:pt>
                <c:pt idx="17532">
                  <c:v>137.38092499999999</c:v>
                </c:pt>
                <c:pt idx="17533">
                  <c:v>137.38095300000001</c:v>
                </c:pt>
                <c:pt idx="17534">
                  <c:v>137.38097200000001</c:v>
                </c:pt>
                <c:pt idx="17535">
                  <c:v>137.38097500000001</c:v>
                </c:pt>
                <c:pt idx="17536">
                  <c:v>137.380968</c:v>
                </c:pt>
                <c:pt idx="17537">
                  <c:v>137.380968</c:v>
                </c:pt>
                <c:pt idx="17538">
                  <c:v>137.38093000000001</c:v>
                </c:pt>
                <c:pt idx="17539">
                  <c:v>137.38091499999999</c:v>
                </c:pt>
                <c:pt idx="17540">
                  <c:v>137.380887</c:v>
                </c:pt>
                <c:pt idx="17541">
                  <c:v>137.380855</c:v>
                </c:pt>
                <c:pt idx="17542">
                  <c:v>137.380855</c:v>
                </c:pt>
                <c:pt idx="17543">
                  <c:v>137.38073700000001</c:v>
                </c:pt>
                <c:pt idx="17544">
                  <c:v>137.38066000000001</c:v>
                </c:pt>
                <c:pt idx="17545">
                  <c:v>137.380582</c:v>
                </c:pt>
                <c:pt idx="17546">
                  <c:v>137.38052500000001</c:v>
                </c:pt>
                <c:pt idx="17547">
                  <c:v>137.38052500000001</c:v>
                </c:pt>
                <c:pt idx="17548">
                  <c:v>137.38041799999999</c:v>
                </c:pt>
                <c:pt idx="17549">
                  <c:v>137.380368</c:v>
                </c:pt>
                <c:pt idx="17550">
                  <c:v>137.38032200000001</c:v>
                </c:pt>
                <c:pt idx="17551">
                  <c:v>137.38027500000001</c:v>
                </c:pt>
                <c:pt idx="17552">
                  <c:v>137.38027500000001</c:v>
                </c:pt>
                <c:pt idx="17553">
                  <c:v>137.38018199999999</c:v>
                </c:pt>
                <c:pt idx="17554">
                  <c:v>137.38013799999999</c:v>
                </c:pt>
                <c:pt idx="17555">
                  <c:v>137.380078</c:v>
                </c:pt>
                <c:pt idx="17556">
                  <c:v>137.38002</c:v>
                </c:pt>
                <c:pt idx="17557">
                  <c:v>137.38002</c:v>
                </c:pt>
                <c:pt idx="17558">
                  <c:v>137.37992299999999</c:v>
                </c:pt>
                <c:pt idx="17559">
                  <c:v>137.37988200000001</c:v>
                </c:pt>
                <c:pt idx="17560">
                  <c:v>137.37985</c:v>
                </c:pt>
                <c:pt idx="17561">
                  <c:v>137.37982500000001</c:v>
                </c:pt>
                <c:pt idx="17562">
                  <c:v>137.37982500000001</c:v>
                </c:pt>
                <c:pt idx="17563">
                  <c:v>137.37979000000001</c:v>
                </c:pt>
                <c:pt idx="17564">
                  <c:v>137.37978000000001</c:v>
                </c:pt>
                <c:pt idx="17565">
                  <c:v>137.37977699999999</c:v>
                </c:pt>
                <c:pt idx="17566">
                  <c:v>137.379773</c:v>
                </c:pt>
                <c:pt idx="17567">
                  <c:v>137.379773</c:v>
                </c:pt>
                <c:pt idx="17568">
                  <c:v>137.379773</c:v>
                </c:pt>
                <c:pt idx="17569">
                  <c:v>137.379773</c:v>
                </c:pt>
                <c:pt idx="17570">
                  <c:v>137.379773</c:v>
                </c:pt>
                <c:pt idx="17571">
                  <c:v>137.379775</c:v>
                </c:pt>
                <c:pt idx="17572">
                  <c:v>137.379775</c:v>
                </c:pt>
                <c:pt idx="17573">
                  <c:v>137.379775</c:v>
                </c:pt>
                <c:pt idx="17574">
                  <c:v>137.379775</c:v>
                </c:pt>
                <c:pt idx="17575">
                  <c:v>137.37977699999999</c:v>
                </c:pt>
                <c:pt idx="17576">
                  <c:v>137.379775</c:v>
                </c:pt>
                <c:pt idx="17577">
                  <c:v>137.379775</c:v>
                </c:pt>
                <c:pt idx="17578">
                  <c:v>137.379773</c:v>
                </c:pt>
                <c:pt idx="17579">
                  <c:v>137.379775</c:v>
                </c:pt>
                <c:pt idx="17580">
                  <c:v>137.37977799999999</c:v>
                </c:pt>
                <c:pt idx="17581">
                  <c:v>137.379775</c:v>
                </c:pt>
                <c:pt idx="17582">
                  <c:v>137.379775</c:v>
                </c:pt>
                <c:pt idx="17583">
                  <c:v>137.379773</c:v>
                </c:pt>
                <c:pt idx="17584">
                  <c:v>137.379772</c:v>
                </c:pt>
                <c:pt idx="17585">
                  <c:v>137.379772</c:v>
                </c:pt>
                <c:pt idx="17586">
                  <c:v>137.379772</c:v>
                </c:pt>
                <c:pt idx="17587">
                  <c:v>137.379772</c:v>
                </c:pt>
                <c:pt idx="17588">
                  <c:v>137.379772</c:v>
                </c:pt>
                <c:pt idx="17589">
                  <c:v>137.379773</c:v>
                </c:pt>
                <c:pt idx="17590">
                  <c:v>137.379772</c:v>
                </c:pt>
                <c:pt idx="17591">
                  <c:v>137.37977000000001</c:v>
                </c:pt>
                <c:pt idx="17592">
                  <c:v>137.37977000000001</c:v>
                </c:pt>
                <c:pt idx="17593">
                  <c:v>137.379772</c:v>
                </c:pt>
                <c:pt idx="17594">
                  <c:v>137.37977000000001</c:v>
                </c:pt>
                <c:pt idx="17595">
                  <c:v>137.37976800000001</c:v>
                </c:pt>
                <c:pt idx="17596">
                  <c:v>137.37977000000001</c:v>
                </c:pt>
                <c:pt idx="17597">
                  <c:v>137.37977000000001</c:v>
                </c:pt>
                <c:pt idx="17598">
                  <c:v>137.37977000000001</c:v>
                </c:pt>
                <c:pt idx="17599">
                  <c:v>137.37975299999999</c:v>
                </c:pt>
                <c:pt idx="17600">
                  <c:v>137.37973299999999</c:v>
                </c:pt>
                <c:pt idx="17601">
                  <c:v>137.379705</c:v>
                </c:pt>
                <c:pt idx="17602">
                  <c:v>137.379705</c:v>
                </c:pt>
                <c:pt idx="17603">
                  <c:v>137.37964199999999</c:v>
                </c:pt>
                <c:pt idx="17604">
                  <c:v>137.379605</c:v>
                </c:pt>
                <c:pt idx="17605">
                  <c:v>137.37956500000001</c:v>
                </c:pt>
                <c:pt idx="17606">
                  <c:v>137.379525</c:v>
                </c:pt>
                <c:pt idx="17607">
                  <c:v>137.379525</c:v>
                </c:pt>
                <c:pt idx="17608">
                  <c:v>137.379445</c:v>
                </c:pt>
                <c:pt idx="17609">
                  <c:v>137.37940699999999</c:v>
                </c:pt>
                <c:pt idx="17610">
                  <c:v>137.379367</c:v>
                </c:pt>
                <c:pt idx="17611">
                  <c:v>137.37932699999999</c:v>
                </c:pt>
                <c:pt idx="17612">
                  <c:v>137.37932699999999</c:v>
                </c:pt>
                <c:pt idx="17613">
                  <c:v>137.37924799999999</c:v>
                </c:pt>
                <c:pt idx="17614">
                  <c:v>137.37920700000001</c:v>
                </c:pt>
                <c:pt idx="17615">
                  <c:v>137.37915799999999</c:v>
                </c:pt>
                <c:pt idx="17616">
                  <c:v>137.379107</c:v>
                </c:pt>
                <c:pt idx="17617">
                  <c:v>137.379107</c:v>
                </c:pt>
                <c:pt idx="17618">
                  <c:v>137.379017</c:v>
                </c:pt>
                <c:pt idx="17619">
                  <c:v>137.37897799999999</c:v>
                </c:pt>
                <c:pt idx="17620">
                  <c:v>137.37893199999999</c:v>
                </c:pt>
                <c:pt idx="17621">
                  <c:v>137.37888799999999</c:v>
                </c:pt>
                <c:pt idx="17622">
                  <c:v>137.37888799999999</c:v>
                </c:pt>
                <c:pt idx="17623">
                  <c:v>137.378793</c:v>
                </c:pt>
                <c:pt idx="17624">
                  <c:v>137.37874299999999</c:v>
                </c:pt>
                <c:pt idx="17625">
                  <c:v>137.37868800000001</c:v>
                </c:pt>
                <c:pt idx="17626">
                  <c:v>137.37863300000001</c:v>
                </c:pt>
                <c:pt idx="17627">
                  <c:v>137.37863300000001</c:v>
                </c:pt>
                <c:pt idx="17628">
                  <c:v>137.37851800000001</c:v>
                </c:pt>
                <c:pt idx="17629">
                  <c:v>137.378422</c:v>
                </c:pt>
                <c:pt idx="17630">
                  <c:v>137.37833000000001</c:v>
                </c:pt>
                <c:pt idx="17631">
                  <c:v>137.378255</c:v>
                </c:pt>
                <c:pt idx="17632">
                  <c:v>137.378255</c:v>
                </c:pt>
                <c:pt idx="17633">
                  <c:v>137.37808699999999</c:v>
                </c:pt>
                <c:pt idx="17634">
                  <c:v>137.378005</c:v>
                </c:pt>
                <c:pt idx="17635">
                  <c:v>137.37792300000001</c:v>
                </c:pt>
                <c:pt idx="17636">
                  <c:v>137.37783200000001</c:v>
                </c:pt>
                <c:pt idx="17637">
                  <c:v>137.37783200000001</c:v>
                </c:pt>
                <c:pt idx="17638">
                  <c:v>137.37761800000001</c:v>
                </c:pt>
                <c:pt idx="17639">
                  <c:v>137.37750299999999</c:v>
                </c:pt>
                <c:pt idx="17640">
                  <c:v>137.37737799999999</c:v>
                </c:pt>
                <c:pt idx="17641">
                  <c:v>137.37725499999999</c:v>
                </c:pt>
                <c:pt idx="17642">
                  <c:v>137.37725499999999</c:v>
                </c:pt>
                <c:pt idx="17643">
                  <c:v>137.37696700000001</c:v>
                </c:pt>
                <c:pt idx="17644">
                  <c:v>137.37686199999999</c:v>
                </c:pt>
                <c:pt idx="17645">
                  <c:v>137.37676200000001</c:v>
                </c:pt>
                <c:pt idx="17646">
                  <c:v>137.37666300000001</c:v>
                </c:pt>
                <c:pt idx="17647">
                  <c:v>137.37666300000001</c:v>
                </c:pt>
                <c:pt idx="17648">
                  <c:v>137.37644800000001</c:v>
                </c:pt>
                <c:pt idx="17649">
                  <c:v>137.37634</c:v>
                </c:pt>
                <c:pt idx="17650">
                  <c:v>137.37623199999999</c:v>
                </c:pt>
                <c:pt idx="17651">
                  <c:v>137.37612300000001</c:v>
                </c:pt>
                <c:pt idx="17652">
                  <c:v>137.37612300000001</c:v>
                </c:pt>
                <c:pt idx="17653">
                  <c:v>137.37589299999999</c:v>
                </c:pt>
                <c:pt idx="17654">
                  <c:v>137.37577300000001</c:v>
                </c:pt>
                <c:pt idx="17655">
                  <c:v>137.375663</c:v>
                </c:pt>
                <c:pt idx="17656">
                  <c:v>137.37552299999999</c:v>
                </c:pt>
                <c:pt idx="17657">
                  <c:v>137.37552299999999</c:v>
                </c:pt>
                <c:pt idx="17658">
                  <c:v>137.37522999999999</c:v>
                </c:pt>
                <c:pt idx="17659">
                  <c:v>137.375113</c:v>
                </c:pt>
                <c:pt idx="17660">
                  <c:v>137.37499500000001</c:v>
                </c:pt>
                <c:pt idx="17661">
                  <c:v>137.37486699999999</c:v>
                </c:pt>
                <c:pt idx="17662">
                  <c:v>137.37486699999999</c:v>
                </c:pt>
                <c:pt idx="17663">
                  <c:v>137.374652</c:v>
                </c:pt>
                <c:pt idx="17664">
                  <c:v>137.37455199999999</c:v>
                </c:pt>
                <c:pt idx="17665">
                  <c:v>137.37443200000001</c:v>
                </c:pt>
                <c:pt idx="17666">
                  <c:v>137.37431699999999</c:v>
                </c:pt>
                <c:pt idx="17667">
                  <c:v>137.37431699999999</c:v>
                </c:pt>
                <c:pt idx="17668">
                  <c:v>137.374132</c:v>
                </c:pt>
                <c:pt idx="17669">
                  <c:v>137.374033</c:v>
                </c:pt>
                <c:pt idx="17670">
                  <c:v>137.37393299999999</c:v>
                </c:pt>
                <c:pt idx="17671">
                  <c:v>137.373853</c:v>
                </c:pt>
                <c:pt idx="17672">
                  <c:v>137.373853</c:v>
                </c:pt>
                <c:pt idx="17673">
                  <c:v>137.373672</c:v>
                </c:pt>
                <c:pt idx="17674">
                  <c:v>137.37360200000001</c:v>
                </c:pt>
                <c:pt idx="17675">
                  <c:v>137.37352999999999</c:v>
                </c:pt>
                <c:pt idx="17676">
                  <c:v>137.37346700000001</c:v>
                </c:pt>
                <c:pt idx="17677">
                  <c:v>137.37346700000001</c:v>
                </c:pt>
                <c:pt idx="17678">
                  <c:v>137.37336199999999</c:v>
                </c:pt>
                <c:pt idx="17679">
                  <c:v>137.37331800000001</c:v>
                </c:pt>
                <c:pt idx="17680">
                  <c:v>137.37328299999999</c:v>
                </c:pt>
                <c:pt idx="17681">
                  <c:v>137.37325300000001</c:v>
                </c:pt>
                <c:pt idx="17682">
                  <c:v>137.37325300000001</c:v>
                </c:pt>
                <c:pt idx="17683">
                  <c:v>137.3732</c:v>
                </c:pt>
                <c:pt idx="17684">
                  <c:v>137.37317999999999</c:v>
                </c:pt>
                <c:pt idx="17685">
                  <c:v>137.37316300000001</c:v>
                </c:pt>
                <c:pt idx="17686">
                  <c:v>137.37314499999999</c:v>
                </c:pt>
                <c:pt idx="17687">
                  <c:v>137.37314499999999</c:v>
                </c:pt>
                <c:pt idx="17688">
                  <c:v>137.37311700000001</c:v>
                </c:pt>
                <c:pt idx="17689">
                  <c:v>137.373108</c:v>
                </c:pt>
                <c:pt idx="17690">
                  <c:v>137.37310500000001</c:v>
                </c:pt>
                <c:pt idx="17691">
                  <c:v>137.37310299999999</c:v>
                </c:pt>
                <c:pt idx="17692">
                  <c:v>137.37310299999999</c:v>
                </c:pt>
                <c:pt idx="17693">
                  <c:v>137.37310500000001</c:v>
                </c:pt>
                <c:pt idx="17694">
                  <c:v>137.37310299999999</c:v>
                </c:pt>
                <c:pt idx="17695">
                  <c:v>137.37310199999999</c:v>
                </c:pt>
                <c:pt idx="17696">
                  <c:v>137.37310199999999</c:v>
                </c:pt>
                <c:pt idx="17697">
                  <c:v>137.37310199999999</c:v>
                </c:pt>
                <c:pt idx="17698">
                  <c:v>137.37310199999999</c:v>
                </c:pt>
                <c:pt idx="17699">
                  <c:v>137.37310299999999</c:v>
                </c:pt>
                <c:pt idx="17700">
                  <c:v>137.37310299999999</c:v>
                </c:pt>
                <c:pt idx="17701">
                  <c:v>137.37310299999999</c:v>
                </c:pt>
                <c:pt idx="17702">
                  <c:v>137.37310299999999</c:v>
                </c:pt>
                <c:pt idx="17703">
                  <c:v>137.37310299999999</c:v>
                </c:pt>
                <c:pt idx="17704">
                  <c:v>137.37310199999999</c:v>
                </c:pt>
                <c:pt idx="17705">
                  <c:v>137.37310199999999</c:v>
                </c:pt>
                <c:pt idx="17706">
                  <c:v>137.37310299999999</c:v>
                </c:pt>
                <c:pt idx="17707">
                  <c:v>137.37310299999999</c:v>
                </c:pt>
                <c:pt idx="17708">
                  <c:v>137.37310299999999</c:v>
                </c:pt>
                <c:pt idx="17709">
                  <c:v>137.37310299999999</c:v>
                </c:pt>
                <c:pt idx="17710">
                  <c:v>137.37309999999999</c:v>
                </c:pt>
                <c:pt idx="17711">
                  <c:v>137.37308999999999</c:v>
                </c:pt>
                <c:pt idx="17712">
                  <c:v>137.37308999999999</c:v>
                </c:pt>
                <c:pt idx="17713">
                  <c:v>137.37305799999999</c:v>
                </c:pt>
                <c:pt idx="17714">
                  <c:v>137.37303499999999</c:v>
                </c:pt>
                <c:pt idx="17715">
                  <c:v>137.37299300000001</c:v>
                </c:pt>
                <c:pt idx="17716">
                  <c:v>137.37294499999999</c:v>
                </c:pt>
                <c:pt idx="17717">
                  <c:v>137.37294499999999</c:v>
                </c:pt>
                <c:pt idx="17718">
                  <c:v>137.37285700000001</c:v>
                </c:pt>
                <c:pt idx="17719">
                  <c:v>137.37279799999999</c:v>
                </c:pt>
                <c:pt idx="17720">
                  <c:v>137.372737</c:v>
                </c:pt>
                <c:pt idx="17721">
                  <c:v>137.37267299999999</c:v>
                </c:pt>
                <c:pt idx="17722">
                  <c:v>137.37267299999999</c:v>
                </c:pt>
                <c:pt idx="17723">
                  <c:v>137.37253699999999</c:v>
                </c:pt>
                <c:pt idx="17724">
                  <c:v>137.37247500000001</c:v>
                </c:pt>
                <c:pt idx="17725">
                  <c:v>137.37241800000001</c:v>
                </c:pt>
                <c:pt idx="17726">
                  <c:v>137.37235999999999</c:v>
                </c:pt>
                <c:pt idx="17727">
                  <c:v>137.37235999999999</c:v>
                </c:pt>
                <c:pt idx="17728">
                  <c:v>137.37222800000001</c:v>
                </c:pt>
                <c:pt idx="17729">
                  <c:v>137.37215</c:v>
                </c:pt>
                <c:pt idx="17730">
                  <c:v>137.372083</c:v>
                </c:pt>
                <c:pt idx="17731">
                  <c:v>137.37200200000001</c:v>
                </c:pt>
                <c:pt idx="17732">
                  <c:v>137.37200200000001</c:v>
                </c:pt>
                <c:pt idx="17733">
                  <c:v>137.371813</c:v>
                </c:pt>
                <c:pt idx="17734">
                  <c:v>137.371713</c:v>
                </c:pt>
                <c:pt idx="17735">
                  <c:v>137.37160299999999</c:v>
                </c:pt>
                <c:pt idx="17736">
                  <c:v>137.371487</c:v>
                </c:pt>
                <c:pt idx="17737">
                  <c:v>137.371487</c:v>
                </c:pt>
                <c:pt idx="17738">
                  <c:v>137.37125</c:v>
                </c:pt>
                <c:pt idx="17739">
                  <c:v>137.37111300000001</c:v>
                </c:pt>
                <c:pt idx="17740">
                  <c:v>137.37097700000001</c:v>
                </c:pt>
                <c:pt idx="17741">
                  <c:v>137.370857</c:v>
                </c:pt>
                <c:pt idx="17742">
                  <c:v>137.370857</c:v>
                </c:pt>
                <c:pt idx="17743">
                  <c:v>137.37060500000001</c:v>
                </c:pt>
                <c:pt idx="17744">
                  <c:v>137.37047799999999</c:v>
                </c:pt>
                <c:pt idx="17745">
                  <c:v>137.37032300000001</c:v>
                </c:pt>
                <c:pt idx="17746">
                  <c:v>137.37018699999999</c:v>
                </c:pt>
                <c:pt idx="17747">
                  <c:v>137.37018699999999</c:v>
                </c:pt>
                <c:pt idx="17748">
                  <c:v>137.36987999999999</c:v>
                </c:pt>
                <c:pt idx="17749">
                  <c:v>137.369743</c:v>
                </c:pt>
                <c:pt idx="17750">
                  <c:v>137.36963499999999</c:v>
                </c:pt>
                <c:pt idx="17751">
                  <c:v>137.369473</c:v>
                </c:pt>
                <c:pt idx="17752">
                  <c:v>137.369473</c:v>
                </c:pt>
                <c:pt idx="17753">
                  <c:v>137.36928800000001</c:v>
                </c:pt>
                <c:pt idx="17754">
                  <c:v>137.36920699999999</c:v>
                </c:pt>
                <c:pt idx="17755">
                  <c:v>137.36912699999999</c:v>
                </c:pt>
                <c:pt idx="17756">
                  <c:v>137.369045</c:v>
                </c:pt>
                <c:pt idx="17757">
                  <c:v>137.369045</c:v>
                </c:pt>
                <c:pt idx="17758">
                  <c:v>137.36890199999999</c:v>
                </c:pt>
                <c:pt idx="17759">
                  <c:v>137.368818</c:v>
                </c:pt>
                <c:pt idx="17760">
                  <c:v>137.36873199999999</c:v>
                </c:pt>
                <c:pt idx="17761">
                  <c:v>137.36865499999999</c:v>
                </c:pt>
                <c:pt idx="17762">
                  <c:v>137.36865499999999</c:v>
                </c:pt>
                <c:pt idx="17763">
                  <c:v>137.36850000000001</c:v>
                </c:pt>
                <c:pt idx="17764">
                  <c:v>137.368427</c:v>
                </c:pt>
                <c:pt idx="17765">
                  <c:v>137.36835500000001</c:v>
                </c:pt>
                <c:pt idx="17766">
                  <c:v>137.36828800000001</c:v>
                </c:pt>
                <c:pt idx="17767">
                  <c:v>137.36828800000001</c:v>
                </c:pt>
                <c:pt idx="17768">
                  <c:v>137.368112</c:v>
                </c:pt>
                <c:pt idx="17769">
                  <c:v>137.36805799999999</c:v>
                </c:pt>
                <c:pt idx="17770">
                  <c:v>137.36799199999999</c:v>
                </c:pt>
                <c:pt idx="17771">
                  <c:v>137.36796200000001</c:v>
                </c:pt>
                <c:pt idx="17772">
                  <c:v>137.36796200000001</c:v>
                </c:pt>
                <c:pt idx="17773">
                  <c:v>137.36779300000001</c:v>
                </c:pt>
                <c:pt idx="17774">
                  <c:v>137.36775</c:v>
                </c:pt>
                <c:pt idx="17775">
                  <c:v>137.367707</c:v>
                </c:pt>
                <c:pt idx="17776">
                  <c:v>137.36766</c:v>
                </c:pt>
                <c:pt idx="17777">
                  <c:v>137.36766</c:v>
                </c:pt>
                <c:pt idx="17778">
                  <c:v>137.36758</c:v>
                </c:pt>
                <c:pt idx="17779">
                  <c:v>137.367548</c:v>
                </c:pt>
                <c:pt idx="17780">
                  <c:v>137.36752200000001</c:v>
                </c:pt>
                <c:pt idx="17781">
                  <c:v>137.36749800000001</c:v>
                </c:pt>
                <c:pt idx="17782">
                  <c:v>137.36749800000001</c:v>
                </c:pt>
                <c:pt idx="17783">
                  <c:v>137.36746500000001</c:v>
                </c:pt>
                <c:pt idx="17784">
                  <c:v>137.36745500000001</c:v>
                </c:pt>
                <c:pt idx="17785">
                  <c:v>137.36744999999999</c:v>
                </c:pt>
                <c:pt idx="17786">
                  <c:v>137.36744999999999</c:v>
                </c:pt>
                <c:pt idx="17787">
                  <c:v>137.36744999999999</c:v>
                </c:pt>
                <c:pt idx="17788">
                  <c:v>137.36744999999999</c:v>
                </c:pt>
                <c:pt idx="17789">
                  <c:v>137.36745300000001</c:v>
                </c:pt>
                <c:pt idx="17790">
                  <c:v>137.36745300000001</c:v>
                </c:pt>
                <c:pt idx="17791">
                  <c:v>137.36745199999999</c:v>
                </c:pt>
                <c:pt idx="17792">
                  <c:v>137.36745199999999</c:v>
                </c:pt>
                <c:pt idx="17793">
                  <c:v>137.36745300000001</c:v>
                </c:pt>
                <c:pt idx="17794">
                  <c:v>137.36745500000001</c:v>
                </c:pt>
                <c:pt idx="17795">
                  <c:v>137.36745500000001</c:v>
                </c:pt>
                <c:pt idx="17796">
                  <c:v>137.367457</c:v>
                </c:pt>
                <c:pt idx="17797">
                  <c:v>137.367457</c:v>
                </c:pt>
                <c:pt idx="17798">
                  <c:v>137.367457</c:v>
                </c:pt>
                <c:pt idx="17799">
                  <c:v>137.367458</c:v>
                </c:pt>
                <c:pt idx="17800">
                  <c:v>137.367458</c:v>
                </c:pt>
                <c:pt idx="17801">
                  <c:v>137.367458</c:v>
                </c:pt>
                <c:pt idx="17802">
                  <c:v>137.367458</c:v>
                </c:pt>
                <c:pt idx="17803">
                  <c:v>137.367458</c:v>
                </c:pt>
                <c:pt idx="17804">
                  <c:v>137.367458</c:v>
                </c:pt>
                <c:pt idx="17805">
                  <c:v>137.367458</c:v>
                </c:pt>
                <c:pt idx="17806">
                  <c:v>137.367458</c:v>
                </c:pt>
                <c:pt idx="17807">
                  <c:v>137.367458</c:v>
                </c:pt>
                <c:pt idx="17808">
                  <c:v>137.36745999999999</c:v>
                </c:pt>
                <c:pt idx="17809">
                  <c:v>137.36745999999999</c:v>
                </c:pt>
                <c:pt idx="17810">
                  <c:v>137.36745999999999</c:v>
                </c:pt>
                <c:pt idx="17811">
                  <c:v>137.36745999999999</c:v>
                </c:pt>
                <c:pt idx="17812">
                  <c:v>137.36745999999999</c:v>
                </c:pt>
                <c:pt idx="17813">
                  <c:v>137.36745999999999</c:v>
                </c:pt>
                <c:pt idx="17814">
                  <c:v>137.36745999999999</c:v>
                </c:pt>
                <c:pt idx="17815">
                  <c:v>137.36745999999999</c:v>
                </c:pt>
                <c:pt idx="17816">
                  <c:v>137.36745999999999</c:v>
                </c:pt>
                <c:pt idx="17817">
                  <c:v>137.36745999999999</c:v>
                </c:pt>
                <c:pt idx="17818">
                  <c:v>137.36745999999999</c:v>
                </c:pt>
                <c:pt idx="17819">
                  <c:v>137.36745999999999</c:v>
                </c:pt>
                <c:pt idx="17820">
                  <c:v>137.36746199999999</c:v>
                </c:pt>
                <c:pt idx="17821">
                  <c:v>137.36746199999999</c:v>
                </c:pt>
                <c:pt idx="17822">
                  <c:v>137.36746199999999</c:v>
                </c:pt>
                <c:pt idx="17823">
                  <c:v>137.36746199999999</c:v>
                </c:pt>
                <c:pt idx="17824">
                  <c:v>137.36745999999999</c:v>
                </c:pt>
                <c:pt idx="17825">
                  <c:v>137.36745500000001</c:v>
                </c:pt>
                <c:pt idx="17826">
                  <c:v>137.367445</c:v>
                </c:pt>
                <c:pt idx="17827">
                  <c:v>137.367445</c:v>
                </c:pt>
                <c:pt idx="17828">
                  <c:v>137.36741699999999</c:v>
                </c:pt>
                <c:pt idx="17829">
                  <c:v>137.367392</c:v>
                </c:pt>
                <c:pt idx="17830">
                  <c:v>137.36736300000001</c:v>
                </c:pt>
                <c:pt idx="17831">
                  <c:v>137.367332</c:v>
                </c:pt>
                <c:pt idx="17832">
                  <c:v>137.367332</c:v>
                </c:pt>
                <c:pt idx="17833">
                  <c:v>137.36724799999999</c:v>
                </c:pt>
                <c:pt idx="17834">
                  <c:v>137.36718200000001</c:v>
                </c:pt>
                <c:pt idx="17835">
                  <c:v>137.367108</c:v>
                </c:pt>
                <c:pt idx="17836">
                  <c:v>137.367042</c:v>
                </c:pt>
                <c:pt idx="17837">
                  <c:v>137.367042</c:v>
                </c:pt>
                <c:pt idx="17838">
                  <c:v>137.36689999999999</c:v>
                </c:pt>
                <c:pt idx="17839">
                  <c:v>137.36681200000001</c:v>
                </c:pt>
                <c:pt idx="17840">
                  <c:v>137.36676</c:v>
                </c:pt>
                <c:pt idx="17841">
                  <c:v>137.36668</c:v>
                </c:pt>
                <c:pt idx="17842">
                  <c:v>137.36668</c:v>
                </c:pt>
                <c:pt idx="17843">
                  <c:v>137.36657500000001</c:v>
                </c:pt>
                <c:pt idx="17844">
                  <c:v>137.36651000000001</c:v>
                </c:pt>
                <c:pt idx="17845">
                  <c:v>137.36647199999999</c:v>
                </c:pt>
                <c:pt idx="17846">
                  <c:v>137.36640499999999</c:v>
                </c:pt>
                <c:pt idx="17847">
                  <c:v>137.36640499999999</c:v>
                </c:pt>
                <c:pt idx="17848">
                  <c:v>137.36633699999999</c:v>
                </c:pt>
                <c:pt idx="17849">
                  <c:v>137.36624499999999</c:v>
                </c:pt>
                <c:pt idx="17850">
                  <c:v>137.36620500000001</c:v>
                </c:pt>
                <c:pt idx="17851">
                  <c:v>137.36614499999999</c:v>
                </c:pt>
                <c:pt idx="17852">
                  <c:v>137.36614499999999</c:v>
                </c:pt>
                <c:pt idx="17853">
                  <c:v>137.366038</c:v>
                </c:pt>
                <c:pt idx="17854">
                  <c:v>137.36600999999999</c:v>
                </c:pt>
                <c:pt idx="17855">
                  <c:v>137.365927</c:v>
                </c:pt>
                <c:pt idx="17856">
                  <c:v>137.36586500000001</c:v>
                </c:pt>
                <c:pt idx="17857">
                  <c:v>137.36586500000001</c:v>
                </c:pt>
                <c:pt idx="17858">
                  <c:v>137.365757</c:v>
                </c:pt>
                <c:pt idx="17859">
                  <c:v>137.36569499999999</c:v>
                </c:pt>
                <c:pt idx="17860">
                  <c:v>137.36561</c:v>
                </c:pt>
                <c:pt idx="17861">
                  <c:v>137.365532</c:v>
                </c:pt>
                <c:pt idx="17862">
                  <c:v>137.365532</c:v>
                </c:pt>
                <c:pt idx="17863">
                  <c:v>137.36533800000001</c:v>
                </c:pt>
                <c:pt idx="17864">
                  <c:v>137.36524199999999</c:v>
                </c:pt>
                <c:pt idx="17865">
                  <c:v>137.365148</c:v>
                </c:pt>
                <c:pt idx="17866">
                  <c:v>137.365073</c:v>
                </c:pt>
                <c:pt idx="17867">
                  <c:v>137.365073</c:v>
                </c:pt>
                <c:pt idx="17868">
                  <c:v>137.364878</c:v>
                </c:pt>
                <c:pt idx="17869">
                  <c:v>137.36479</c:v>
                </c:pt>
                <c:pt idx="17870">
                  <c:v>137.364688</c:v>
                </c:pt>
                <c:pt idx="17871">
                  <c:v>137.36455799999999</c:v>
                </c:pt>
                <c:pt idx="17872">
                  <c:v>137.36455799999999</c:v>
                </c:pt>
                <c:pt idx="17873">
                  <c:v>137.364397</c:v>
                </c:pt>
                <c:pt idx="17874">
                  <c:v>137.36430300000001</c:v>
                </c:pt>
                <c:pt idx="17875">
                  <c:v>137.36416299999999</c:v>
                </c:pt>
                <c:pt idx="17876">
                  <c:v>137.36406500000001</c:v>
                </c:pt>
                <c:pt idx="17877">
                  <c:v>137.36406500000001</c:v>
                </c:pt>
                <c:pt idx="17878">
                  <c:v>137.36386999999999</c:v>
                </c:pt>
                <c:pt idx="17879">
                  <c:v>137.363775</c:v>
                </c:pt>
                <c:pt idx="17880">
                  <c:v>137.363697</c:v>
                </c:pt>
                <c:pt idx="17881">
                  <c:v>137.36357000000001</c:v>
                </c:pt>
                <c:pt idx="17882">
                  <c:v>137.36357000000001</c:v>
                </c:pt>
                <c:pt idx="17883">
                  <c:v>137.36337800000001</c:v>
                </c:pt>
                <c:pt idx="17884">
                  <c:v>137.36328</c:v>
                </c:pt>
                <c:pt idx="17885">
                  <c:v>137.36317199999999</c:v>
                </c:pt>
                <c:pt idx="17886">
                  <c:v>137.36306999999999</c:v>
                </c:pt>
                <c:pt idx="17887">
                  <c:v>137.36306999999999</c:v>
                </c:pt>
                <c:pt idx="17888">
                  <c:v>137.362877</c:v>
                </c:pt>
                <c:pt idx="17889">
                  <c:v>137.36277999999999</c:v>
                </c:pt>
                <c:pt idx="17890">
                  <c:v>137.362685</c:v>
                </c:pt>
                <c:pt idx="17891">
                  <c:v>137.36258699999999</c:v>
                </c:pt>
                <c:pt idx="17892">
                  <c:v>137.36258699999999</c:v>
                </c:pt>
                <c:pt idx="17893">
                  <c:v>137.36240799999999</c:v>
                </c:pt>
                <c:pt idx="17894">
                  <c:v>137.36232699999999</c:v>
                </c:pt>
                <c:pt idx="17895">
                  <c:v>137.3622</c:v>
                </c:pt>
                <c:pt idx="17896">
                  <c:v>137.36209299999999</c:v>
                </c:pt>
                <c:pt idx="17897">
                  <c:v>137.36209299999999</c:v>
                </c:pt>
                <c:pt idx="17898">
                  <c:v>137.36189200000001</c:v>
                </c:pt>
                <c:pt idx="17899">
                  <c:v>137.36173700000001</c:v>
                </c:pt>
                <c:pt idx="17900">
                  <c:v>137.36161799999999</c:v>
                </c:pt>
                <c:pt idx="17901">
                  <c:v>137.361482</c:v>
                </c:pt>
                <c:pt idx="17902">
                  <c:v>137.361482</c:v>
                </c:pt>
                <c:pt idx="17903">
                  <c:v>137.36120299999999</c:v>
                </c:pt>
                <c:pt idx="17904">
                  <c:v>137.36107699999999</c:v>
                </c:pt>
                <c:pt idx="17905">
                  <c:v>137.36095700000001</c:v>
                </c:pt>
                <c:pt idx="17906">
                  <c:v>137.36080699999999</c:v>
                </c:pt>
                <c:pt idx="17907">
                  <c:v>137.36080699999999</c:v>
                </c:pt>
                <c:pt idx="17908">
                  <c:v>137.36054300000001</c:v>
                </c:pt>
                <c:pt idx="17909">
                  <c:v>137.36043799999999</c:v>
                </c:pt>
                <c:pt idx="17910">
                  <c:v>137.36031299999999</c:v>
                </c:pt>
                <c:pt idx="17911">
                  <c:v>137.360187</c:v>
                </c:pt>
                <c:pt idx="17912">
                  <c:v>137.360187</c:v>
                </c:pt>
                <c:pt idx="17913">
                  <c:v>137.35997699999999</c:v>
                </c:pt>
                <c:pt idx="17914">
                  <c:v>137.35987</c:v>
                </c:pt>
                <c:pt idx="17915">
                  <c:v>137.35977199999999</c:v>
                </c:pt>
                <c:pt idx="17916">
                  <c:v>137.35967500000001</c:v>
                </c:pt>
                <c:pt idx="17917">
                  <c:v>137.35967500000001</c:v>
                </c:pt>
                <c:pt idx="17918">
                  <c:v>137.35950199999999</c:v>
                </c:pt>
                <c:pt idx="17919">
                  <c:v>137.359422</c:v>
                </c:pt>
                <c:pt idx="17920">
                  <c:v>137.359353</c:v>
                </c:pt>
                <c:pt idx="17921">
                  <c:v>137.35929300000001</c:v>
                </c:pt>
                <c:pt idx="17922">
                  <c:v>137.35929300000001</c:v>
                </c:pt>
                <c:pt idx="17923">
                  <c:v>137.35918699999999</c:v>
                </c:pt>
                <c:pt idx="17924">
                  <c:v>137.359148</c:v>
                </c:pt>
                <c:pt idx="17925">
                  <c:v>137.35910999999999</c:v>
                </c:pt>
                <c:pt idx="17926">
                  <c:v>137.35908499999999</c:v>
                </c:pt>
                <c:pt idx="17927">
                  <c:v>137.35908499999999</c:v>
                </c:pt>
                <c:pt idx="17928">
                  <c:v>137.35904500000001</c:v>
                </c:pt>
                <c:pt idx="17929">
                  <c:v>137.359027</c:v>
                </c:pt>
                <c:pt idx="17930">
                  <c:v>137.35902200000001</c:v>
                </c:pt>
                <c:pt idx="17931">
                  <c:v>137.35901799999999</c:v>
                </c:pt>
                <c:pt idx="17932">
                  <c:v>137.35901799999999</c:v>
                </c:pt>
                <c:pt idx="17933">
                  <c:v>137.35901999999999</c:v>
                </c:pt>
                <c:pt idx="17934">
                  <c:v>137.35901999999999</c:v>
                </c:pt>
                <c:pt idx="17935">
                  <c:v>137.35901999999999</c:v>
                </c:pt>
                <c:pt idx="17936">
                  <c:v>137.35901999999999</c:v>
                </c:pt>
                <c:pt idx="17937">
                  <c:v>137.35901999999999</c:v>
                </c:pt>
                <c:pt idx="17938">
                  <c:v>137.35902200000001</c:v>
                </c:pt>
                <c:pt idx="17939">
                  <c:v>137.35902200000001</c:v>
                </c:pt>
                <c:pt idx="17940">
                  <c:v>137.35902200000001</c:v>
                </c:pt>
                <c:pt idx="17941">
                  <c:v>137.35902200000001</c:v>
                </c:pt>
                <c:pt idx="17942">
                  <c:v>137.35902200000001</c:v>
                </c:pt>
                <c:pt idx="17943">
                  <c:v>137.35902300000001</c:v>
                </c:pt>
                <c:pt idx="17944">
                  <c:v>137.359025</c:v>
                </c:pt>
                <c:pt idx="17945">
                  <c:v>137.359028</c:v>
                </c:pt>
                <c:pt idx="17946">
                  <c:v>137.359028</c:v>
                </c:pt>
                <c:pt idx="17947">
                  <c:v>137.359028</c:v>
                </c:pt>
                <c:pt idx="17948">
                  <c:v>137.35902999999999</c:v>
                </c:pt>
                <c:pt idx="17949">
                  <c:v>137.35902999999999</c:v>
                </c:pt>
                <c:pt idx="17950">
                  <c:v>137.35902999999999</c:v>
                </c:pt>
              </c:numCache>
            </c:numRef>
          </c:xVal>
          <c:yVal>
            <c:numRef>
              <c:f>gpsx190914!$B$1:$B$17951</c:f>
              <c:numCache>
                <c:formatCode>General</c:formatCode>
                <c:ptCount val="17951"/>
                <c:pt idx="0">
                  <c:v>35.680672999999999</c:v>
                </c:pt>
                <c:pt idx="1">
                  <c:v>35.680678</c:v>
                </c:pt>
                <c:pt idx="2">
                  <c:v>35.680750000000003</c:v>
                </c:pt>
                <c:pt idx="3">
                  <c:v>35.680793000000001</c:v>
                </c:pt>
                <c:pt idx="4">
                  <c:v>35.680793000000001</c:v>
                </c:pt>
                <c:pt idx="5">
                  <c:v>35.680857000000003</c:v>
                </c:pt>
                <c:pt idx="6">
                  <c:v>35.680855000000001</c:v>
                </c:pt>
                <c:pt idx="7">
                  <c:v>35.680852999999999</c:v>
                </c:pt>
                <c:pt idx="8">
                  <c:v>35.680838000000001</c:v>
                </c:pt>
                <c:pt idx="9">
                  <c:v>35.680838000000001</c:v>
                </c:pt>
                <c:pt idx="10">
                  <c:v>35.680675000000001</c:v>
                </c:pt>
                <c:pt idx="11">
                  <c:v>35.680509999999998</c:v>
                </c:pt>
                <c:pt idx="12">
                  <c:v>35.680452000000002</c:v>
                </c:pt>
                <c:pt idx="13">
                  <c:v>35.680394999999997</c:v>
                </c:pt>
                <c:pt idx="14">
                  <c:v>35.680394999999997</c:v>
                </c:pt>
                <c:pt idx="15">
                  <c:v>35.680342000000003</c:v>
                </c:pt>
                <c:pt idx="16">
                  <c:v>35.680230000000002</c:v>
                </c:pt>
                <c:pt idx="17">
                  <c:v>35.680166999999997</c:v>
                </c:pt>
                <c:pt idx="18">
                  <c:v>35.680104999999998</c:v>
                </c:pt>
                <c:pt idx="19">
                  <c:v>35.680104999999998</c:v>
                </c:pt>
                <c:pt idx="20">
                  <c:v>35.679971999999999</c:v>
                </c:pt>
                <c:pt idx="21">
                  <c:v>35.679900000000004</c:v>
                </c:pt>
                <c:pt idx="22">
                  <c:v>35.679819999999999</c:v>
                </c:pt>
                <c:pt idx="23">
                  <c:v>35.679738</c:v>
                </c:pt>
                <c:pt idx="24">
                  <c:v>35.679738</c:v>
                </c:pt>
                <c:pt idx="25">
                  <c:v>35.679552999999999</c:v>
                </c:pt>
                <c:pt idx="26">
                  <c:v>35.679448000000001</c:v>
                </c:pt>
                <c:pt idx="27">
                  <c:v>35.679340000000003</c:v>
                </c:pt>
                <c:pt idx="28">
                  <c:v>35.679225000000002</c:v>
                </c:pt>
                <c:pt idx="29">
                  <c:v>35.679225000000002</c:v>
                </c:pt>
                <c:pt idx="30">
                  <c:v>35.679012999999998</c:v>
                </c:pt>
                <c:pt idx="31">
                  <c:v>35.678927999999999</c:v>
                </c:pt>
                <c:pt idx="32">
                  <c:v>35.678842000000003</c:v>
                </c:pt>
                <c:pt idx="33">
                  <c:v>35.678753</c:v>
                </c:pt>
                <c:pt idx="34">
                  <c:v>35.678753</c:v>
                </c:pt>
                <c:pt idx="35">
                  <c:v>35.678573</c:v>
                </c:pt>
                <c:pt idx="36">
                  <c:v>35.678477000000001</c:v>
                </c:pt>
                <c:pt idx="37">
                  <c:v>35.678387000000001</c:v>
                </c:pt>
                <c:pt idx="38">
                  <c:v>35.678282000000003</c:v>
                </c:pt>
                <c:pt idx="39">
                  <c:v>35.678282000000003</c:v>
                </c:pt>
                <c:pt idx="40">
                  <c:v>35.678184999999999</c:v>
                </c:pt>
                <c:pt idx="41">
                  <c:v>35.677987000000002</c:v>
                </c:pt>
                <c:pt idx="42">
                  <c:v>35.677885000000003</c:v>
                </c:pt>
                <c:pt idx="43">
                  <c:v>35.677788</c:v>
                </c:pt>
                <c:pt idx="44">
                  <c:v>35.677788</c:v>
                </c:pt>
                <c:pt idx="45">
                  <c:v>35.677712</c:v>
                </c:pt>
                <c:pt idx="46">
                  <c:v>35.677532999999997</c:v>
                </c:pt>
                <c:pt idx="47">
                  <c:v>35.677436999999998</c:v>
                </c:pt>
                <c:pt idx="48">
                  <c:v>35.677340000000001</c:v>
                </c:pt>
                <c:pt idx="49">
                  <c:v>35.677340000000001</c:v>
                </c:pt>
                <c:pt idx="50">
                  <c:v>35.677247000000001</c:v>
                </c:pt>
                <c:pt idx="51">
                  <c:v>35.677061999999999</c:v>
                </c:pt>
                <c:pt idx="52">
                  <c:v>35.676968000000002</c:v>
                </c:pt>
                <c:pt idx="53">
                  <c:v>35.676873000000001</c:v>
                </c:pt>
                <c:pt idx="54">
                  <c:v>35.676873000000001</c:v>
                </c:pt>
                <c:pt idx="55">
                  <c:v>35.676675000000003</c:v>
                </c:pt>
                <c:pt idx="56">
                  <c:v>35.676580000000001</c:v>
                </c:pt>
                <c:pt idx="57">
                  <c:v>35.676487000000002</c:v>
                </c:pt>
                <c:pt idx="58">
                  <c:v>35.676385000000003</c:v>
                </c:pt>
                <c:pt idx="59">
                  <c:v>35.676385000000003</c:v>
                </c:pt>
                <c:pt idx="60">
                  <c:v>35.676282</c:v>
                </c:pt>
                <c:pt idx="61">
                  <c:v>35.676093000000002</c:v>
                </c:pt>
                <c:pt idx="62">
                  <c:v>35.676005000000004</c:v>
                </c:pt>
                <c:pt idx="63">
                  <c:v>35.675902000000001</c:v>
                </c:pt>
                <c:pt idx="64">
                  <c:v>35.675902000000001</c:v>
                </c:pt>
                <c:pt idx="65">
                  <c:v>35.675705000000001</c:v>
                </c:pt>
                <c:pt idx="66">
                  <c:v>35.675642000000003</c:v>
                </c:pt>
                <c:pt idx="67">
                  <c:v>35.675542</c:v>
                </c:pt>
                <c:pt idx="68">
                  <c:v>35.675477999999998</c:v>
                </c:pt>
                <c:pt idx="69">
                  <c:v>35.675477999999998</c:v>
                </c:pt>
                <c:pt idx="70">
                  <c:v>35.675303</c:v>
                </c:pt>
                <c:pt idx="71">
                  <c:v>35.675196999999997</c:v>
                </c:pt>
                <c:pt idx="72">
                  <c:v>35.675088000000002</c:v>
                </c:pt>
                <c:pt idx="73">
                  <c:v>35.674982</c:v>
                </c:pt>
                <c:pt idx="74">
                  <c:v>35.674982</c:v>
                </c:pt>
                <c:pt idx="75">
                  <c:v>35.674802</c:v>
                </c:pt>
                <c:pt idx="76">
                  <c:v>35.674702000000003</c:v>
                </c:pt>
                <c:pt idx="77">
                  <c:v>35.674602</c:v>
                </c:pt>
                <c:pt idx="78">
                  <c:v>35.674500000000002</c:v>
                </c:pt>
                <c:pt idx="79">
                  <c:v>35.674500000000002</c:v>
                </c:pt>
                <c:pt idx="80">
                  <c:v>35.674303000000002</c:v>
                </c:pt>
                <c:pt idx="81">
                  <c:v>35.674193000000002</c:v>
                </c:pt>
                <c:pt idx="82">
                  <c:v>35.674079999999996</c:v>
                </c:pt>
                <c:pt idx="83">
                  <c:v>35.673962000000003</c:v>
                </c:pt>
                <c:pt idx="84">
                  <c:v>35.673962000000003</c:v>
                </c:pt>
                <c:pt idx="85">
                  <c:v>35.673723000000003</c:v>
                </c:pt>
                <c:pt idx="86">
                  <c:v>35.673585000000003</c:v>
                </c:pt>
                <c:pt idx="87">
                  <c:v>35.673437999999997</c:v>
                </c:pt>
                <c:pt idx="88">
                  <c:v>35.673295000000003</c:v>
                </c:pt>
                <c:pt idx="89">
                  <c:v>35.673295000000003</c:v>
                </c:pt>
                <c:pt idx="90">
                  <c:v>35.673006999999998</c:v>
                </c:pt>
                <c:pt idx="91">
                  <c:v>35.672866999999997</c:v>
                </c:pt>
                <c:pt idx="92">
                  <c:v>35.672702000000001</c:v>
                </c:pt>
                <c:pt idx="93">
                  <c:v>35.672536999999998</c:v>
                </c:pt>
                <c:pt idx="94">
                  <c:v>35.672536999999998</c:v>
                </c:pt>
                <c:pt idx="95">
                  <c:v>35.672226999999999</c:v>
                </c:pt>
                <c:pt idx="96">
                  <c:v>35.672065000000003</c:v>
                </c:pt>
                <c:pt idx="97">
                  <c:v>35.671894999999999</c:v>
                </c:pt>
                <c:pt idx="98">
                  <c:v>35.671722000000003</c:v>
                </c:pt>
                <c:pt idx="99">
                  <c:v>35.671722000000003</c:v>
                </c:pt>
                <c:pt idx="100">
                  <c:v>35.671385000000001</c:v>
                </c:pt>
                <c:pt idx="101">
                  <c:v>35.671218000000003</c:v>
                </c:pt>
                <c:pt idx="102">
                  <c:v>35.671050000000001</c:v>
                </c:pt>
                <c:pt idx="103">
                  <c:v>35.670879999999997</c:v>
                </c:pt>
                <c:pt idx="104">
                  <c:v>35.670879999999997</c:v>
                </c:pt>
                <c:pt idx="105">
                  <c:v>35.670540000000003</c:v>
                </c:pt>
                <c:pt idx="106">
                  <c:v>35.670368000000003</c:v>
                </c:pt>
                <c:pt idx="107">
                  <c:v>35.670192</c:v>
                </c:pt>
                <c:pt idx="108">
                  <c:v>35.670014999999999</c:v>
                </c:pt>
                <c:pt idx="109">
                  <c:v>35.670014999999999</c:v>
                </c:pt>
                <c:pt idx="110">
                  <c:v>35.66968</c:v>
                </c:pt>
                <c:pt idx="111">
                  <c:v>35.669510000000002</c:v>
                </c:pt>
                <c:pt idx="112">
                  <c:v>35.669352000000003</c:v>
                </c:pt>
                <c:pt idx="113">
                  <c:v>35.669187000000001</c:v>
                </c:pt>
                <c:pt idx="114">
                  <c:v>35.669187000000001</c:v>
                </c:pt>
                <c:pt idx="115">
                  <c:v>35.668857000000003</c:v>
                </c:pt>
                <c:pt idx="116">
                  <c:v>35.668692</c:v>
                </c:pt>
                <c:pt idx="117">
                  <c:v>35.668514999999999</c:v>
                </c:pt>
                <c:pt idx="118">
                  <c:v>35.668349999999997</c:v>
                </c:pt>
                <c:pt idx="119">
                  <c:v>35.668349999999997</c:v>
                </c:pt>
                <c:pt idx="120">
                  <c:v>35.668005000000001</c:v>
                </c:pt>
                <c:pt idx="121">
                  <c:v>35.667842999999998</c:v>
                </c:pt>
                <c:pt idx="122">
                  <c:v>35.667679999999997</c:v>
                </c:pt>
                <c:pt idx="123">
                  <c:v>35.667561999999997</c:v>
                </c:pt>
                <c:pt idx="124">
                  <c:v>35.667561999999997</c:v>
                </c:pt>
                <c:pt idx="125">
                  <c:v>35.667312000000003</c:v>
                </c:pt>
                <c:pt idx="126">
                  <c:v>35.667192</c:v>
                </c:pt>
                <c:pt idx="127">
                  <c:v>35.667077999999997</c:v>
                </c:pt>
                <c:pt idx="128">
                  <c:v>35.666964999999998</c:v>
                </c:pt>
                <c:pt idx="129">
                  <c:v>35.666964999999998</c:v>
                </c:pt>
                <c:pt idx="130">
                  <c:v>35.666735000000003</c:v>
                </c:pt>
                <c:pt idx="131">
                  <c:v>35.666642000000003</c:v>
                </c:pt>
                <c:pt idx="132">
                  <c:v>35.666564999999999</c:v>
                </c:pt>
                <c:pt idx="133">
                  <c:v>35.66648</c:v>
                </c:pt>
                <c:pt idx="134">
                  <c:v>35.66648</c:v>
                </c:pt>
                <c:pt idx="135">
                  <c:v>35.666364999999999</c:v>
                </c:pt>
                <c:pt idx="136">
                  <c:v>35.666314999999997</c:v>
                </c:pt>
                <c:pt idx="137">
                  <c:v>35.666262000000003</c:v>
                </c:pt>
                <c:pt idx="138">
                  <c:v>35.666226999999999</c:v>
                </c:pt>
                <c:pt idx="139">
                  <c:v>35.666226999999999</c:v>
                </c:pt>
                <c:pt idx="140">
                  <c:v>35.666159999999998</c:v>
                </c:pt>
                <c:pt idx="141">
                  <c:v>35.666134999999997</c:v>
                </c:pt>
                <c:pt idx="142">
                  <c:v>35.666117999999997</c:v>
                </c:pt>
                <c:pt idx="143">
                  <c:v>35.666108000000001</c:v>
                </c:pt>
                <c:pt idx="144">
                  <c:v>35.666108000000001</c:v>
                </c:pt>
                <c:pt idx="145">
                  <c:v>35.666089999999997</c:v>
                </c:pt>
                <c:pt idx="146">
                  <c:v>35.666085000000002</c:v>
                </c:pt>
                <c:pt idx="147">
                  <c:v>35.666068000000003</c:v>
                </c:pt>
                <c:pt idx="148">
                  <c:v>35.666066999999998</c:v>
                </c:pt>
                <c:pt idx="149">
                  <c:v>35.666066999999998</c:v>
                </c:pt>
                <c:pt idx="150">
                  <c:v>35.666061999999997</c:v>
                </c:pt>
                <c:pt idx="151">
                  <c:v>35.666063000000001</c:v>
                </c:pt>
                <c:pt idx="152">
                  <c:v>35.666063000000001</c:v>
                </c:pt>
                <c:pt idx="153">
                  <c:v>35.666072999999997</c:v>
                </c:pt>
                <c:pt idx="154">
                  <c:v>35.666072999999997</c:v>
                </c:pt>
                <c:pt idx="155">
                  <c:v>35.666046999999999</c:v>
                </c:pt>
                <c:pt idx="156">
                  <c:v>35.666035000000001</c:v>
                </c:pt>
                <c:pt idx="157">
                  <c:v>35.666015000000002</c:v>
                </c:pt>
                <c:pt idx="158">
                  <c:v>35.665959999999998</c:v>
                </c:pt>
                <c:pt idx="159">
                  <c:v>35.665959999999998</c:v>
                </c:pt>
                <c:pt idx="160">
                  <c:v>35.665953000000002</c:v>
                </c:pt>
                <c:pt idx="161">
                  <c:v>35.665948</c:v>
                </c:pt>
                <c:pt idx="162">
                  <c:v>35.665947000000003</c:v>
                </c:pt>
                <c:pt idx="163">
                  <c:v>35.665945000000001</c:v>
                </c:pt>
                <c:pt idx="164">
                  <c:v>35.665945000000001</c:v>
                </c:pt>
                <c:pt idx="165">
                  <c:v>35.665954999999997</c:v>
                </c:pt>
                <c:pt idx="166">
                  <c:v>35.665962</c:v>
                </c:pt>
                <c:pt idx="167">
                  <c:v>35.665962999999998</c:v>
                </c:pt>
                <c:pt idx="168">
                  <c:v>35.665958000000003</c:v>
                </c:pt>
                <c:pt idx="169">
                  <c:v>35.665958000000003</c:v>
                </c:pt>
                <c:pt idx="170">
                  <c:v>35.665954999999997</c:v>
                </c:pt>
                <c:pt idx="171">
                  <c:v>35.665956999999999</c:v>
                </c:pt>
                <c:pt idx="172">
                  <c:v>35.665956999999999</c:v>
                </c:pt>
                <c:pt idx="173">
                  <c:v>35.665951999999997</c:v>
                </c:pt>
                <c:pt idx="174">
                  <c:v>35.665951999999997</c:v>
                </c:pt>
                <c:pt idx="175">
                  <c:v>35.665962999999998</c:v>
                </c:pt>
                <c:pt idx="176">
                  <c:v>35.665967000000002</c:v>
                </c:pt>
                <c:pt idx="177">
                  <c:v>35.665967000000002</c:v>
                </c:pt>
                <c:pt idx="178">
                  <c:v>35.665962999999998</c:v>
                </c:pt>
                <c:pt idx="179">
                  <c:v>35.665962999999998</c:v>
                </c:pt>
                <c:pt idx="180">
                  <c:v>35.665967999999999</c:v>
                </c:pt>
                <c:pt idx="181">
                  <c:v>35.665971999999996</c:v>
                </c:pt>
                <c:pt idx="182">
                  <c:v>35.665976999999998</c:v>
                </c:pt>
                <c:pt idx="183">
                  <c:v>35.665979999999998</c:v>
                </c:pt>
                <c:pt idx="184">
                  <c:v>35.665979999999998</c:v>
                </c:pt>
                <c:pt idx="185">
                  <c:v>35.665982999999997</c:v>
                </c:pt>
                <c:pt idx="186">
                  <c:v>35.665987000000001</c:v>
                </c:pt>
                <c:pt idx="187">
                  <c:v>35.665990000000001</c:v>
                </c:pt>
                <c:pt idx="188">
                  <c:v>35.665993</c:v>
                </c:pt>
                <c:pt idx="189">
                  <c:v>35.665993</c:v>
                </c:pt>
                <c:pt idx="190">
                  <c:v>35.665999999999997</c:v>
                </c:pt>
                <c:pt idx="191">
                  <c:v>35.665998000000002</c:v>
                </c:pt>
                <c:pt idx="192">
                  <c:v>35.665999999999997</c:v>
                </c:pt>
                <c:pt idx="193">
                  <c:v>35.665999999999997</c:v>
                </c:pt>
                <c:pt idx="194">
                  <c:v>35.665999999999997</c:v>
                </c:pt>
                <c:pt idx="195">
                  <c:v>35.665984999999999</c:v>
                </c:pt>
                <c:pt idx="196">
                  <c:v>35.665967999999999</c:v>
                </c:pt>
                <c:pt idx="197">
                  <c:v>35.665948</c:v>
                </c:pt>
                <c:pt idx="198">
                  <c:v>35.665925000000001</c:v>
                </c:pt>
                <c:pt idx="199">
                  <c:v>35.665925000000001</c:v>
                </c:pt>
                <c:pt idx="200">
                  <c:v>35.665872</c:v>
                </c:pt>
                <c:pt idx="201">
                  <c:v>35.665832000000002</c:v>
                </c:pt>
                <c:pt idx="202">
                  <c:v>35.665792000000003</c:v>
                </c:pt>
                <c:pt idx="203">
                  <c:v>35.665742999999999</c:v>
                </c:pt>
                <c:pt idx="204">
                  <c:v>35.665742999999999</c:v>
                </c:pt>
                <c:pt idx="205">
                  <c:v>35.665632000000002</c:v>
                </c:pt>
                <c:pt idx="206">
                  <c:v>35.665553000000003</c:v>
                </c:pt>
                <c:pt idx="207">
                  <c:v>35.665472999999999</c:v>
                </c:pt>
                <c:pt idx="208">
                  <c:v>35.665394999999997</c:v>
                </c:pt>
                <c:pt idx="209">
                  <c:v>35.665394999999997</c:v>
                </c:pt>
                <c:pt idx="210">
                  <c:v>35.665227999999999</c:v>
                </c:pt>
                <c:pt idx="211">
                  <c:v>35.665132999999997</c:v>
                </c:pt>
                <c:pt idx="212">
                  <c:v>35.665036999999998</c:v>
                </c:pt>
                <c:pt idx="213">
                  <c:v>35.664940000000001</c:v>
                </c:pt>
                <c:pt idx="214">
                  <c:v>35.664940000000001</c:v>
                </c:pt>
                <c:pt idx="215">
                  <c:v>35.664712000000002</c:v>
                </c:pt>
                <c:pt idx="216">
                  <c:v>35.664591999999999</c:v>
                </c:pt>
                <c:pt idx="217">
                  <c:v>35.664470000000001</c:v>
                </c:pt>
                <c:pt idx="218">
                  <c:v>35.664340000000003</c:v>
                </c:pt>
                <c:pt idx="219">
                  <c:v>35.664340000000003</c:v>
                </c:pt>
                <c:pt idx="220">
                  <c:v>35.664065000000001</c:v>
                </c:pt>
                <c:pt idx="221">
                  <c:v>35.663919999999997</c:v>
                </c:pt>
                <c:pt idx="222">
                  <c:v>35.663772999999999</c:v>
                </c:pt>
                <c:pt idx="223">
                  <c:v>35.663625000000003</c:v>
                </c:pt>
                <c:pt idx="224">
                  <c:v>35.663625000000003</c:v>
                </c:pt>
                <c:pt idx="225">
                  <c:v>35.663311999999998</c:v>
                </c:pt>
                <c:pt idx="226">
                  <c:v>35.663150000000002</c:v>
                </c:pt>
                <c:pt idx="227">
                  <c:v>35.662979999999997</c:v>
                </c:pt>
                <c:pt idx="228">
                  <c:v>35.662804999999999</c:v>
                </c:pt>
                <c:pt idx="229">
                  <c:v>35.662804999999999</c:v>
                </c:pt>
                <c:pt idx="230">
                  <c:v>35.662435000000002</c:v>
                </c:pt>
                <c:pt idx="231">
                  <c:v>35.662239999999997</c:v>
                </c:pt>
                <c:pt idx="232">
                  <c:v>35.662044999999999</c:v>
                </c:pt>
                <c:pt idx="233">
                  <c:v>35.661835000000004</c:v>
                </c:pt>
                <c:pt idx="234">
                  <c:v>35.661835000000004</c:v>
                </c:pt>
                <c:pt idx="235">
                  <c:v>35.661442999999998</c:v>
                </c:pt>
                <c:pt idx="236">
                  <c:v>35.661245000000001</c:v>
                </c:pt>
                <c:pt idx="237">
                  <c:v>35.661028000000002</c:v>
                </c:pt>
                <c:pt idx="238">
                  <c:v>35.660822000000003</c:v>
                </c:pt>
                <c:pt idx="239">
                  <c:v>35.660822000000003</c:v>
                </c:pt>
                <c:pt idx="240">
                  <c:v>35.660412000000001</c:v>
                </c:pt>
                <c:pt idx="241">
                  <c:v>35.660204999999998</c:v>
                </c:pt>
                <c:pt idx="242">
                  <c:v>35.659999999999997</c:v>
                </c:pt>
                <c:pt idx="243">
                  <c:v>35.659795000000003</c:v>
                </c:pt>
                <c:pt idx="244">
                  <c:v>35.659795000000003</c:v>
                </c:pt>
                <c:pt idx="245">
                  <c:v>35.659368000000001</c:v>
                </c:pt>
                <c:pt idx="246">
                  <c:v>35.659149999999997</c:v>
                </c:pt>
                <c:pt idx="247">
                  <c:v>35.658929999999998</c:v>
                </c:pt>
                <c:pt idx="248">
                  <c:v>35.658729999999998</c:v>
                </c:pt>
                <c:pt idx="249">
                  <c:v>35.658729999999998</c:v>
                </c:pt>
                <c:pt idx="250">
                  <c:v>35.658287000000001</c:v>
                </c:pt>
                <c:pt idx="251">
                  <c:v>35.658059999999999</c:v>
                </c:pt>
                <c:pt idx="252">
                  <c:v>35.657825000000003</c:v>
                </c:pt>
                <c:pt idx="253">
                  <c:v>35.657584999999997</c:v>
                </c:pt>
                <c:pt idx="254">
                  <c:v>35.657584999999997</c:v>
                </c:pt>
                <c:pt idx="255">
                  <c:v>35.657114999999997</c:v>
                </c:pt>
                <c:pt idx="256">
                  <c:v>35.656869999999998</c:v>
                </c:pt>
                <c:pt idx="257">
                  <c:v>35.656627</c:v>
                </c:pt>
                <c:pt idx="258">
                  <c:v>35.656385</c:v>
                </c:pt>
                <c:pt idx="259">
                  <c:v>35.656385</c:v>
                </c:pt>
                <c:pt idx="260">
                  <c:v>35.655884999999998</c:v>
                </c:pt>
                <c:pt idx="261">
                  <c:v>35.655638000000003</c:v>
                </c:pt>
                <c:pt idx="262">
                  <c:v>35.655392999999997</c:v>
                </c:pt>
                <c:pt idx="263">
                  <c:v>35.655144999999997</c:v>
                </c:pt>
                <c:pt idx="264">
                  <c:v>35.655144999999997</c:v>
                </c:pt>
                <c:pt idx="265">
                  <c:v>35.65466</c:v>
                </c:pt>
                <c:pt idx="266">
                  <c:v>35.654415</c:v>
                </c:pt>
                <c:pt idx="267">
                  <c:v>35.654212000000001</c:v>
                </c:pt>
                <c:pt idx="268">
                  <c:v>35.653998000000001</c:v>
                </c:pt>
                <c:pt idx="269">
                  <c:v>35.653998000000001</c:v>
                </c:pt>
                <c:pt idx="270">
                  <c:v>35.653556999999999</c:v>
                </c:pt>
                <c:pt idx="271">
                  <c:v>35.653326999999997</c:v>
                </c:pt>
                <c:pt idx="272">
                  <c:v>35.653112</c:v>
                </c:pt>
                <c:pt idx="273">
                  <c:v>35.652898</c:v>
                </c:pt>
                <c:pt idx="274">
                  <c:v>35.652898</c:v>
                </c:pt>
                <c:pt idx="275">
                  <c:v>35.652472000000003</c:v>
                </c:pt>
                <c:pt idx="276">
                  <c:v>35.652237999999997</c:v>
                </c:pt>
                <c:pt idx="277">
                  <c:v>35.652023</c:v>
                </c:pt>
                <c:pt idx="278">
                  <c:v>35.651803000000001</c:v>
                </c:pt>
                <c:pt idx="279">
                  <c:v>35.651803000000001</c:v>
                </c:pt>
                <c:pt idx="280">
                  <c:v>35.651359999999997</c:v>
                </c:pt>
                <c:pt idx="281">
                  <c:v>35.651150000000001</c:v>
                </c:pt>
                <c:pt idx="282">
                  <c:v>35.650942999999998</c:v>
                </c:pt>
                <c:pt idx="283">
                  <c:v>35.650727000000003</c:v>
                </c:pt>
                <c:pt idx="284">
                  <c:v>35.650727000000003</c:v>
                </c:pt>
                <c:pt idx="285">
                  <c:v>35.650337</c:v>
                </c:pt>
                <c:pt idx="286">
                  <c:v>35.650148000000002</c:v>
                </c:pt>
                <c:pt idx="287">
                  <c:v>35.649968000000001</c:v>
                </c:pt>
                <c:pt idx="288">
                  <c:v>35.649787000000003</c:v>
                </c:pt>
                <c:pt idx="289">
                  <c:v>35.649787000000003</c:v>
                </c:pt>
                <c:pt idx="290">
                  <c:v>35.649436999999999</c:v>
                </c:pt>
                <c:pt idx="291">
                  <c:v>35.649272000000003</c:v>
                </c:pt>
                <c:pt idx="292">
                  <c:v>35.649115000000002</c:v>
                </c:pt>
                <c:pt idx="293">
                  <c:v>35.648964999999997</c:v>
                </c:pt>
                <c:pt idx="294">
                  <c:v>35.648964999999997</c:v>
                </c:pt>
                <c:pt idx="295">
                  <c:v>35.648676999999999</c:v>
                </c:pt>
                <c:pt idx="296">
                  <c:v>35.648542999999997</c:v>
                </c:pt>
                <c:pt idx="297">
                  <c:v>35.648412</c:v>
                </c:pt>
                <c:pt idx="298">
                  <c:v>35.648282999999999</c:v>
                </c:pt>
                <c:pt idx="299">
                  <c:v>35.648282999999999</c:v>
                </c:pt>
                <c:pt idx="300">
                  <c:v>35.648038</c:v>
                </c:pt>
                <c:pt idx="301">
                  <c:v>35.647927000000003</c:v>
                </c:pt>
                <c:pt idx="302">
                  <c:v>35.647818000000001</c:v>
                </c:pt>
                <c:pt idx="303">
                  <c:v>35.647717999999998</c:v>
                </c:pt>
                <c:pt idx="304">
                  <c:v>35.647717999999998</c:v>
                </c:pt>
                <c:pt idx="305">
                  <c:v>35.647497999999999</c:v>
                </c:pt>
                <c:pt idx="306">
                  <c:v>35.647392000000004</c:v>
                </c:pt>
                <c:pt idx="307">
                  <c:v>35.647286999999999</c:v>
                </c:pt>
                <c:pt idx="308">
                  <c:v>35.647174999999997</c:v>
                </c:pt>
                <c:pt idx="309">
                  <c:v>35.647174999999997</c:v>
                </c:pt>
                <c:pt idx="310">
                  <c:v>35.646957999999998</c:v>
                </c:pt>
                <c:pt idx="311">
                  <c:v>35.646844999999999</c:v>
                </c:pt>
                <c:pt idx="312">
                  <c:v>35.646726999999998</c:v>
                </c:pt>
                <c:pt idx="313">
                  <c:v>35.646625</c:v>
                </c:pt>
                <c:pt idx="314">
                  <c:v>35.646625</c:v>
                </c:pt>
                <c:pt idx="315">
                  <c:v>35.646388000000002</c:v>
                </c:pt>
                <c:pt idx="316">
                  <c:v>35.646281999999999</c:v>
                </c:pt>
                <c:pt idx="317">
                  <c:v>35.646163000000001</c:v>
                </c:pt>
                <c:pt idx="318">
                  <c:v>35.646042000000001</c:v>
                </c:pt>
                <c:pt idx="319">
                  <c:v>35.646042000000001</c:v>
                </c:pt>
                <c:pt idx="320">
                  <c:v>35.645795</c:v>
                </c:pt>
                <c:pt idx="321">
                  <c:v>35.645688</c:v>
                </c:pt>
                <c:pt idx="322">
                  <c:v>35.645555000000002</c:v>
                </c:pt>
                <c:pt idx="323">
                  <c:v>35.64546</c:v>
                </c:pt>
                <c:pt idx="324">
                  <c:v>35.64546</c:v>
                </c:pt>
                <c:pt idx="325">
                  <c:v>35.645277</c:v>
                </c:pt>
                <c:pt idx="326">
                  <c:v>35.645187</c:v>
                </c:pt>
                <c:pt idx="327">
                  <c:v>35.645108</c:v>
                </c:pt>
                <c:pt idx="328">
                  <c:v>35.645028000000003</c:v>
                </c:pt>
                <c:pt idx="329">
                  <c:v>35.645028000000003</c:v>
                </c:pt>
                <c:pt idx="330">
                  <c:v>35.644868000000002</c:v>
                </c:pt>
                <c:pt idx="331">
                  <c:v>35.644787000000001</c:v>
                </c:pt>
                <c:pt idx="332">
                  <c:v>35.644694999999999</c:v>
                </c:pt>
                <c:pt idx="333">
                  <c:v>35.644604999999999</c:v>
                </c:pt>
                <c:pt idx="334">
                  <c:v>35.644604999999999</c:v>
                </c:pt>
                <c:pt idx="335">
                  <c:v>35.644419999999997</c:v>
                </c:pt>
                <c:pt idx="336">
                  <c:v>35.644331999999999</c:v>
                </c:pt>
                <c:pt idx="337">
                  <c:v>35.644240000000003</c:v>
                </c:pt>
                <c:pt idx="338">
                  <c:v>35.644143</c:v>
                </c:pt>
                <c:pt idx="339">
                  <c:v>35.644143</c:v>
                </c:pt>
                <c:pt idx="340">
                  <c:v>35.643962000000002</c:v>
                </c:pt>
                <c:pt idx="341">
                  <c:v>35.643852000000003</c:v>
                </c:pt>
                <c:pt idx="342">
                  <c:v>35.643737999999999</c:v>
                </c:pt>
                <c:pt idx="343">
                  <c:v>35.643630000000002</c:v>
                </c:pt>
                <c:pt idx="344">
                  <c:v>35.643630000000002</c:v>
                </c:pt>
                <c:pt idx="345">
                  <c:v>35.643430000000002</c:v>
                </c:pt>
                <c:pt idx="346">
                  <c:v>35.643318000000001</c:v>
                </c:pt>
                <c:pt idx="347">
                  <c:v>35.643197999999998</c:v>
                </c:pt>
                <c:pt idx="348">
                  <c:v>35.643079999999998</c:v>
                </c:pt>
                <c:pt idx="349">
                  <c:v>35.643079999999998</c:v>
                </c:pt>
                <c:pt idx="350">
                  <c:v>35.642845000000001</c:v>
                </c:pt>
                <c:pt idx="351">
                  <c:v>35.642713000000001</c:v>
                </c:pt>
                <c:pt idx="352">
                  <c:v>35.642584999999997</c:v>
                </c:pt>
                <c:pt idx="353">
                  <c:v>35.642449999999997</c:v>
                </c:pt>
                <c:pt idx="354">
                  <c:v>35.642449999999997</c:v>
                </c:pt>
                <c:pt idx="355">
                  <c:v>35.642167000000001</c:v>
                </c:pt>
                <c:pt idx="356">
                  <c:v>35.642028000000003</c:v>
                </c:pt>
                <c:pt idx="357">
                  <c:v>35.641889999999997</c:v>
                </c:pt>
                <c:pt idx="358">
                  <c:v>35.641753000000001</c:v>
                </c:pt>
                <c:pt idx="359">
                  <c:v>35.641753000000001</c:v>
                </c:pt>
                <c:pt idx="360">
                  <c:v>35.641502000000003</c:v>
                </c:pt>
                <c:pt idx="361">
                  <c:v>35.641376999999999</c:v>
                </c:pt>
                <c:pt idx="362">
                  <c:v>35.641247</c:v>
                </c:pt>
                <c:pt idx="363">
                  <c:v>35.641112999999997</c:v>
                </c:pt>
                <c:pt idx="364">
                  <c:v>35.641112999999997</c:v>
                </c:pt>
                <c:pt idx="365">
                  <c:v>35.640858000000001</c:v>
                </c:pt>
                <c:pt idx="366">
                  <c:v>35.640725000000003</c:v>
                </c:pt>
                <c:pt idx="367">
                  <c:v>35.640588000000001</c:v>
                </c:pt>
                <c:pt idx="368">
                  <c:v>35.640455000000003</c:v>
                </c:pt>
                <c:pt idx="369">
                  <c:v>35.640455000000003</c:v>
                </c:pt>
                <c:pt idx="370">
                  <c:v>35.640185000000002</c:v>
                </c:pt>
                <c:pt idx="371">
                  <c:v>35.640050000000002</c:v>
                </c:pt>
                <c:pt idx="372">
                  <c:v>35.639912000000002</c:v>
                </c:pt>
                <c:pt idx="373">
                  <c:v>35.639772999999998</c:v>
                </c:pt>
                <c:pt idx="374">
                  <c:v>35.639772999999998</c:v>
                </c:pt>
                <c:pt idx="375">
                  <c:v>35.639507000000002</c:v>
                </c:pt>
                <c:pt idx="376">
                  <c:v>35.63937</c:v>
                </c:pt>
                <c:pt idx="377">
                  <c:v>35.639234999999999</c:v>
                </c:pt>
                <c:pt idx="378">
                  <c:v>35.639097</c:v>
                </c:pt>
                <c:pt idx="379">
                  <c:v>35.639097</c:v>
                </c:pt>
                <c:pt idx="380">
                  <c:v>35.638821999999998</c:v>
                </c:pt>
                <c:pt idx="381">
                  <c:v>35.638686999999997</c:v>
                </c:pt>
                <c:pt idx="382">
                  <c:v>35.638548</c:v>
                </c:pt>
                <c:pt idx="383">
                  <c:v>35.63841</c:v>
                </c:pt>
                <c:pt idx="384">
                  <c:v>35.63841</c:v>
                </c:pt>
                <c:pt idx="385">
                  <c:v>35.638126999999997</c:v>
                </c:pt>
                <c:pt idx="386">
                  <c:v>35.637976999999999</c:v>
                </c:pt>
                <c:pt idx="387">
                  <c:v>35.637824999999999</c:v>
                </c:pt>
                <c:pt idx="388">
                  <c:v>35.637667999999998</c:v>
                </c:pt>
                <c:pt idx="389">
                  <c:v>35.637667999999998</c:v>
                </c:pt>
                <c:pt idx="390">
                  <c:v>35.637340000000002</c:v>
                </c:pt>
                <c:pt idx="391">
                  <c:v>35.637172</c:v>
                </c:pt>
                <c:pt idx="392">
                  <c:v>35.637003</c:v>
                </c:pt>
                <c:pt idx="393">
                  <c:v>35.636834999999998</c:v>
                </c:pt>
                <c:pt idx="394">
                  <c:v>35.636834999999998</c:v>
                </c:pt>
                <c:pt idx="395">
                  <c:v>35.636493000000002</c:v>
                </c:pt>
                <c:pt idx="396">
                  <c:v>35.636322</c:v>
                </c:pt>
                <c:pt idx="397">
                  <c:v>35.636142</c:v>
                </c:pt>
                <c:pt idx="398">
                  <c:v>35.635962999999997</c:v>
                </c:pt>
                <c:pt idx="399">
                  <c:v>35.635962999999997</c:v>
                </c:pt>
                <c:pt idx="400">
                  <c:v>35.635607</c:v>
                </c:pt>
                <c:pt idx="401">
                  <c:v>35.635427</c:v>
                </c:pt>
                <c:pt idx="402">
                  <c:v>35.635227</c:v>
                </c:pt>
                <c:pt idx="403">
                  <c:v>35.635024999999999</c:v>
                </c:pt>
                <c:pt idx="404">
                  <c:v>35.635024999999999</c:v>
                </c:pt>
                <c:pt idx="405">
                  <c:v>35.634647999999999</c:v>
                </c:pt>
                <c:pt idx="406">
                  <c:v>35.634414999999997</c:v>
                </c:pt>
                <c:pt idx="407">
                  <c:v>35.634205000000001</c:v>
                </c:pt>
                <c:pt idx="408">
                  <c:v>35.633997000000001</c:v>
                </c:pt>
                <c:pt idx="409">
                  <c:v>35.633997000000001</c:v>
                </c:pt>
                <c:pt idx="410">
                  <c:v>35.633583000000002</c:v>
                </c:pt>
                <c:pt idx="411">
                  <c:v>35.633378</c:v>
                </c:pt>
                <c:pt idx="412">
                  <c:v>35.633175000000001</c:v>
                </c:pt>
                <c:pt idx="413">
                  <c:v>35.632967000000001</c:v>
                </c:pt>
                <c:pt idx="414">
                  <c:v>35.632967000000001</c:v>
                </c:pt>
                <c:pt idx="415">
                  <c:v>35.632539999999999</c:v>
                </c:pt>
                <c:pt idx="416">
                  <c:v>35.632323</c:v>
                </c:pt>
                <c:pt idx="417">
                  <c:v>35.632108000000002</c:v>
                </c:pt>
                <c:pt idx="418">
                  <c:v>35.631895</c:v>
                </c:pt>
                <c:pt idx="419">
                  <c:v>35.631895</c:v>
                </c:pt>
                <c:pt idx="420">
                  <c:v>35.631447999999999</c:v>
                </c:pt>
                <c:pt idx="421">
                  <c:v>35.631202999999999</c:v>
                </c:pt>
                <c:pt idx="422">
                  <c:v>35.630960000000002</c:v>
                </c:pt>
                <c:pt idx="423">
                  <c:v>35.630749999999999</c:v>
                </c:pt>
                <c:pt idx="424">
                  <c:v>35.630749999999999</c:v>
                </c:pt>
                <c:pt idx="425">
                  <c:v>35.630372000000001</c:v>
                </c:pt>
                <c:pt idx="426">
                  <c:v>35.630197000000003</c:v>
                </c:pt>
                <c:pt idx="427">
                  <c:v>35.630032</c:v>
                </c:pt>
                <c:pt idx="428">
                  <c:v>35.629885000000002</c:v>
                </c:pt>
                <c:pt idx="429">
                  <c:v>35.629885000000002</c:v>
                </c:pt>
                <c:pt idx="430">
                  <c:v>35.629601999999998</c:v>
                </c:pt>
                <c:pt idx="431">
                  <c:v>35.629469999999998</c:v>
                </c:pt>
                <c:pt idx="432">
                  <c:v>35.629342999999999</c:v>
                </c:pt>
                <c:pt idx="433">
                  <c:v>35.629221999999999</c:v>
                </c:pt>
                <c:pt idx="434">
                  <c:v>35.629221999999999</c:v>
                </c:pt>
                <c:pt idx="435">
                  <c:v>35.628990000000002</c:v>
                </c:pt>
                <c:pt idx="436">
                  <c:v>35.628878</c:v>
                </c:pt>
                <c:pt idx="437">
                  <c:v>35.628782000000001</c:v>
                </c:pt>
                <c:pt idx="438">
                  <c:v>35.628701999999997</c:v>
                </c:pt>
                <c:pt idx="439">
                  <c:v>35.628701999999997</c:v>
                </c:pt>
                <c:pt idx="440">
                  <c:v>35.628636999999998</c:v>
                </c:pt>
                <c:pt idx="441">
                  <c:v>35.628587000000003</c:v>
                </c:pt>
                <c:pt idx="442">
                  <c:v>35.628549999999997</c:v>
                </c:pt>
                <c:pt idx="443">
                  <c:v>35.628506999999999</c:v>
                </c:pt>
                <c:pt idx="444">
                  <c:v>35.628506999999999</c:v>
                </c:pt>
                <c:pt idx="445">
                  <c:v>35.628506999999999</c:v>
                </c:pt>
                <c:pt idx="446">
                  <c:v>35.628506999999999</c:v>
                </c:pt>
                <c:pt idx="447">
                  <c:v>35.628506999999999</c:v>
                </c:pt>
                <c:pt idx="448">
                  <c:v>35.628369999999997</c:v>
                </c:pt>
                <c:pt idx="449">
                  <c:v>35.628369999999997</c:v>
                </c:pt>
                <c:pt idx="450">
                  <c:v>35.628335</c:v>
                </c:pt>
                <c:pt idx="451">
                  <c:v>35.628307999999997</c:v>
                </c:pt>
                <c:pt idx="452">
                  <c:v>35.628283000000003</c:v>
                </c:pt>
                <c:pt idx="453">
                  <c:v>35.628272000000003</c:v>
                </c:pt>
                <c:pt idx="454">
                  <c:v>35.628256999999998</c:v>
                </c:pt>
                <c:pt idx="455">
                  <c:v>35.628247999999999</c:v>
                </c:pt>
                <c:pt idx="456">
                  <c:v>35.628242</c:v>
                </c:pt>
                <c:pt idx="457">
                  <c:v>35.628231999999997</c:v>
                </c:pt>
                <c:pt idx="458">
                  <c:v>35.628227000000003</c:v>
                </c:pt>
                <c:pt idx="459">
                  <c:v>35.628225</c:v>
                </c:pt>
                <c:pt idx="460">
                  <c:v>35.628225</c:v>
                </c:pt>
                <c:pt idx="461">
                  <c:v>35.628219999999999</c:v>
                </c:pt>
                <c:pt idx="462">
                  <c:v>35.628222999999998</c:v>
                </c:pt>
                <c:pt idx="463">
                  <c:v>35.628222000000001</c:v>
                </c:pt>
                <c:pt idx="464">
                  <c:v>35.628210000000003</c:v>
                </c:pt>
                <c:pt idx="465">
                  <c:v>35.628197</c:v>
                </c:pt>
                <c:pt idx="466">
                  <c:v>35.628189999999996</c:v>
                </c:pt>
                <c:pt idx="467">
                  <c:v>35.628193000000003</c:v>
                </c:pt>
                <c:pt idx="468">
                  <c:v>35.628189999999996</c:v>
                </c:pt>
                <c:pt idx="469">
                  <c:v>35.628183</c:v>
                </c:pt>
                <c:pt idx="470">
                  <c:v>35.628174999999999</c:v>
                </c:pt>
                <c:pt idx="471">
                  <c:v>35.628163000000001</c:v>
                </c:pt>
                <c:pt idx="472">
                  <c:v>35.628155</c:v>
                </c:pt>
                <c:pt idx="473">
                  <c:v>35.628146999999998</c:v>
                </c:pt>
                <c:pt idx="474">
                  <c:v>35.628146999999998</c:v>
                </c:pt>
                <c:pt idx="475">
                  <c:v>35.628135</c:v>
                </c:pt>
                <c:pt idx="476">
                  <c:v>35.628124999999997</c:v>
                </c:pt>
                <c:pt idx="477">
                  <c:v>35.628107</c:v>
                </c:pt>
                <c:pt idx="478">
                  <c:v>35.628073000000001</c:v>
                </c:pt>
                <c:pt idx="479">
                  <c:v>35.628037999999997</c:v>
                </c:pt>
                <c:pt idx="480">
                  <c:v>35.627907999999998</c:v>
                </c:pt>
                <c:pt idx="481">
                  <c:v>35.627879999999998</c:v>
                </c:pt>
                <c:pt idx="482">
                  <c:v>35.627851999999997</c:v>
                </c:pt>
                <c:pt idx="483">
                  <c:v>35.627817</c:v>
                </c:pt>
                <c:pt idx="484">
                  <c:v>35.627764999999997</c:v>
                </c:pt>
                <c:pt idx="485">
                  <c:v>35.627713</c:v>
                </c:pt>
                <c:pt idx="486">
                  <c:v>35.627675000000004</c:v>
                </c:pt>
                <c:pt idx="487">
                  <c:v>35.627657999999997</c:v>
                </c:pt>
                <c:pt idx="488">
                  <c:v>35.627642000000002</c:v>
                </c:pt>
                <c:pt idx="489">
                  <c:v>35.627617000000001</c:v>
                </c:pt>
                <c:pt idx="490">
                  <c:v>35.627625000000002</c:v>
                </c:pt>
                <c:pt idx="491">
                  <c:v>35.627617999999998</c:v>
                </c:pt>
                <c:pt idx="492">
                  <c:v>35.627605000000003</c:v>
                </c:pt>
                <c:pt idx="493">
                  <c:v>35.627581999999997</c:v>
                </c:pt>
                <c:pt idx="494">
                  <c:v>35.627557000000003</c:v>
                </c:pt>
                <c:pt idx="495">
                  <c:v>35.627533</c:v>
                </c:pt>
                <c:pt idx="496">
                  <c:v>35.627513</c:v>
                </c:pt>
                <c:pt idx="497">
                  <c:v>35.627493000000001</c:v>
                </c:pt>
                <c:pt idx="498">
                  <c:v>35.627470000000002</c:v>
                </c:pt>
                <c:pt idx="499">
                  <c:v>35.627431999999999</c:v>
                </c:pt>
                <c:pt idx="500">
                  <c:v>35.627451999999998</c:v>
                </c:pt>
                <c:pt idx="501">
                  <c:v>35.62744</c:v>
                </c:pt>
                <c:pt idx="502">
                  <c:v>35.627422000000003</c:v>
                </c:pt>
                <c:pt idx="503">
                  <c:v>35.627408000000003</c:v>
                </c:pt>
                <c:pt idx="504">
                  <c:v>35.627426999999997</c:v>
                </c:pt>
                <c:pt idx="505">
                  <c:v>35.627307999999999</c:v>
                </c:pt>
                <c:pt idx="506">
                  <c:v>35.627336999999997</c:v>
                </c:pt>
                <c:pt idx="507">
                  <c:v>35.627797999999999</c:v>
                </c:pt>
                <c:pt idx="508">
                  <c:v>35.628006999999997</c:v>
                </c:pt>
                <c:pt idx="509">
                  <c:v>35.627991999999999</c:v>
                </c:pt>
                <c:pt idx="510">
                  <c:v>35.627966999999998</c:v>
                </c:pt>
                <c:pt idx="511">
                  <c:v>35.627924999999998</c:v>
                </c:pt>
                <c:pt idx="512">
                  <c:v>35.627873000000001</c:v>
                </c:pt>
                <c:pt idx="513">
                  <c:v>35.627813000000003</c:v>
                </c:pt>
                <c:pt idx="514">
                  <c:v>35.627752999999998</c:v>
                </c:pt>
                <c:pt idx="515">
                  <c:v>35.627687000000002</c:v>
                </c:pt>
                <c:pt idx="516">
                  <c:v>35.627612999999997</c:v>
                </c:pt>
                <c:pt idx="517">
                  <c:v>35.627538000000001</c:v>
                </c:pt>
                <c:pt idx="518">
                  <c:v>35.627457999999997</c:v>
                </c:pt>
                <c:pt idx="519">
                  <c:v>35.627367999999997</c:v>
                </c:pt>
                <c:pt idx="520">
                  <c:v>35.627277999999997</c:v>
                </c:pt>
                <c:pt idx="521">
                  <c:v>35.627177000000003</c:v>
                </c:pt>
                <c:pt idx="522">
                  <c:v>35.627063</c:v>
                </c:pt>
                <c:pt idx="523">
                  <c:v>35.626952000000003</c:v>
                </c:pt>
                <c:pt idx="524">
                  <c:v>35.626832</c:v>
                </c:pt>
                <c:pt idx="525">
                  <c:v>35.626697</c:v>
                </c:pt>
                <c:pt idx="526">
                  <c:v>35.626573</c:v>
                </c:pt>
                <c:pt idx="527">
                  <c:v>35.626457000000002</c:v>
                </c:pt>
                <c:pt idx="528">
                  <c:v>35.626322999999999</c:v>
                </c:pt>
                <c:pt idx="529">
                  <c:v>35.626182999999997</c:v>
                </c:pt>
                <c:pt idx="530">
                  <c:v>35.626040000000003</c:v>
                </c:pt>
                <c:pt idx="531">
                  <c:v>35.625892999999998</c:v>
                </c:pt>
                <c:pt idx="532">
                  <c:v>35.625745000000002</c:v>
                </c:pt>
                <c:pt idx="533">
                  <c:v>35.625594999999997</c:v>
                </c:pt>
                <c:pt idx="534">
                  <c:v>35.625442999999997</c:v>
                </c:pt>
                <c:pt idx="535">
                  <c:v>35.625304999999997</c:v>
                </c:pt>
                <c:pt idx="536">
                  <c:v>35.625152</c:v>
                </c:pt>
                <c:pt idx="537">
                  <c:v>35.624991999999999</c:v>
                </c:pt>
                <c:pt idx="538">
                  <c:v>35.624805000000002</c:v>
                </c:pt>
                <c:pt idx="539">
                  <c:v>35.624637999999997</c:v>
                </c:pt>
                <c:pt idx="540">
                  <c:v>35.624473000000002</c:v>
                </c:pt>
                <c:pt idx="541">
                  <c:v>35.624299999999998</c:v>
                </c:pt>
                <c:pt idx="542">
                  <c:v>35.624130000000001</c:v>
                </c:pt>
                <c:pt idx="543">
                  <c:v>35.623956999999997</c:v>
                </c:pt>
                <c:pt idx="544">
                  <c:v>35.623762999999997</c:v>
                </c:pt>
                <c:pt idx="545">
                  <c:v>35.623578000000002</c:v>
                </c:pt>
                <c:pt idx="546">
                  <c:v>35.623415000000001</c:v>
                </c:pt>
                <c:pt idx="547">
                  <c:v>35.623223000000003</c:v>
                </c:pt>
                <c:pt idx="548">
                  <c:v>35.623032000000002</c:v>
                </c:pt>
                <c:pt idx="549">
                  <c:v>35.622843000000003</c:v>
                </c:pt>
                <c:pt idx="550">
                  <c:v>35.622677000000003</c:v>
                </c:pt>
                <c:pt idx="551">
                  <c:v>35.622478000000001</c:v>
                </c:pt>
                <c:pt idx="552">
                  <c:v>35.622278000000001</c:v>
                </c:pt>
                <c:pt idx="553">
                  <c:v>35.622075000000002</c:v>
                </c:pt>
                <c:pt idx="554">
                  <c:v>35.621862999999998</c:v>
                </c:pt>
                <c:pt idx="555">
                  <c:v>35.621642999999999</c:v>
                </c:pt>
                <c:pt idx="556">
                  <c:v>35.621429999999997</c:v>
                </c:pt>
                <c:pt idx="557">
                  <c:v>35.621217000000001</c:v>
                </c:pt>
                <c:pt idx="558">
                  <c:v>35.621004999999997</c:v>
                </c:pt>
                <c:pt idx="559">
                  <c:v>35.62079</c:v>
                </c:pt>
                <c:pt idx="560">
                  <c:v>35.620572000000003</c:v>
                </c:pt>
                <c:pt idx="561">
                  <c:v>35.620355000000004</c:v>
                </c:pt>
                <c:pt idx="562">
                  <c:v>35.620156999999999</c:v>
                </c:pt>
                <c:pt idx="563">
                  <c:v>35.619947000000003</c:v>
                </c:pt>
                <c:pt idx="564">
                  <c:v>35.619734999999999</c:v>
                </c:pt>
                <c:pt idx="565">
                  <c:v>35.619512999999998</c:v>
                </c:pt>
                <c:pt idx="566">
                  <c:v>35.619297000000003</c:v>
                </c:pt>
                <c:pt idx="567">
                  <c:v>35.619058000000003</c:v>
                </c:pt>
                <c:pt idx="568">
                  <c:v>35.618836999999999</c:v>
                </c:pt>
                <c:pt idx="569">
                  <c:v>35.618614999999998</c:v>
                </c:pt>
                <c:pt idx="570">
                  <c:v>35.618381999999997</c:v>
                </c:pt>
                <c:pt idx="571">
                  <c:v>35.618163000000003</c:v>
                </c:pt>
                <c:pt idx="572">
                  <c:v>35.617935000000003</c:v>
                </c:pt>
                <c:pt idx="573">
                  <c:v>35.617708</c:v>
                </c:pt>
                <c:pt idx="574">
                  <c:v>35.617482000000003</c:v>
                </c:pt>
                <c:pt idx="575">
                  <c:v>35.617249999999999</c:v>
                </c:pt>
                <c:pt idx="576">
                  <c:v>35.617019999999997</c:v>
                </c:pt>
                <c:pt idx="577">
                  <c:v>35.616793000000001</c:v>
                </c:pt>
                <c:pt idx="578">
                  <c:v>35.616542000000003</c:v>
                </c:pt>
                <c:pt idx="579">
                  <c:v>35.616315</c:v>
                </c:pt>
                <c:pt idx="580">
                  <c:v>35.61609</c:v>
                </c:pt>
                <c:pt idx="581">
                  <c:v>35.615864999999999</c:v>
                </c:pt>
                <c:pt idx="582">
                  <c:v>35.615642999999999</c:v>
                </c:pt>
                <c:pt idx="583">
                  <c:v>35.615422000000002</c:v>
                </c:pt>
                <c:pt idx="584">
                  <c:v>35.615200000000002</c:v>
                </c:pt>
                <c:pt idx="585">
                  <c:v>35.614981999999998</c:v>
                </c:pt>
                <c:pt idx="586">
                  <c:v>35.614764999999998</c:v>
                </c:pt>
                <c:pt idx="587">
                  <c:v>35.614542999999998</c:v>
                </c:pt>
                <c:pt idx="588">
                  <c:v>35.614327000000003</c:v>
                </c:pt>
                <c:pt idx="589">
                  <c:v>35.614111999999999</c:v>
                </c:pt>
                <c:pt idx="590">
                  <c:v>35.613892</c:v>
                </c:pt>
                <c:pt idx="591">
                  <c:v>35.613672000000001</c:v>
                </c:pt>
                <c:pt idx="592">
                  <c:v>35.613447999999998</c:v>
                </c:pt>
                <c:pt idx="593">
                  <c:v>35.613222999999998</c:v>
                </c:pt>
                <c:pt idx="594">
                  <c:v>35.612994999999998</c:v>
                </c:pt>
                <c:pt idx="595">
                  <c:v>35.612763000000001</c:v>
                </c:pt>
                <c:pt idx="596">
                  <c:v>35.612543000000002</c:v>
                </c:pt>
                <c:pt idx="597">
                  <c:v>35.612321999999999</c:v>
                </c:pt>
                <c:pt idx="598">
                  <c:v>35.612110000000001</c:v>
                </c:pt>
                <c:pt idx="599">
                  <c:v>35.611896999999999</c:v>
                </c:pt>
                <c:pt idx="600">
                  <c:v>35.611685000000001</c:v>
                </c:pt>
                <c:pt idx="601">
                  <c:v>35.611474999999999</c:v>
                </c:pt>
                <c:pt idx="602">
                  <c:v>35.611263000000001</c:v>
                </c:pt>
                <c:pt idx="603">
                  <c:v>35.611052999999998</c:v>
                </c:pt>
                <c:pt idx="604">
                  <c:v>35.610847</c:v>
                </c:pt>
                <c:pt idx="605">
                  <c:v>35.610633</c:v>
                </c:pt>
                <c:pt idx="606">
                  <c:v>35.610427000000001</c:v>
                </c:pt>
                <c:pt idx="607">
                  <c:v>35.610216999999999</c:v>
                </c:pt>
                <c:pt idx="608">
                  <c:v>35.610002000000001</c:v>
                </c:pt>
                <c:pt idx="609">
                  <c:v>35.609788000000002</c:v>
                </c:pt>
                <c:pt idx="610">
                  <c:v>35.609572999999997</c:v>
                </c:pt>
                <c:pt idx="611">
                  <c:v>35.609355000000001</c:v>
                </c:pt>
                <c:pt idx="612">
                  <c:v>35.609127999999998</c:v>
                </c:pt>
                <c:pt idx="613">
                  <c:v>35.608899999999998</c:v>
                </c:pt>
                <c:pt idx="614">
                  <c:v>35.608669999999996</c:v>
                </c:pt>
                <c:pt idx="615">
                  <c:v>35.608465000000002</c:v>
                </c:pt>
                <c:pt idx="616">
                  <c:v>35.608232999999998</c:v>
                </c:pt>
                <c:pt idx="617">
                  <c:v>35.608002999999997</c:v>
                </c:pt>
                <c:pt idx="618">
                  <c:v>35.607770000000002</c:v>
                </c:pt>
                <c:pt idx="619">
                  <c:v>35.607532999999997</c:v>
                </c:pt>
                <c:pt idx="620">
                  <c:v>35.607292999999999</c:v>
                </c:pt>
                <c:pt idx="621">
                  <c:v>35.607038000000003</c:v>
                </c:pt>
                <c:pt idx="622">
                  <c:v>35.606793000000003</c:v>
                </c:pt>
                <c:pt idx="623">
                  <c:v>35.606549999999999</c:v>
                </c:pt>
                <c:pt idx="624">
                  <c:v>35.606312000000003</c:v>
                </c:pt>
                <c:pt idx="625">
                  <c:v>35.606076999999999</c:v>
                </c:pt>
                <c:pt idx="626">
                  <c:v>35.605837000000001</c:v>
                </c:pt>
                <c:pt idx="627">
                  <c:v>35.605597000000003</c:v>
                </c:pt>
                <c:pt idx="628">
                  <c:v>35.605322999999999</c:v>
                </c:pt>
                <c:pt idx="629">
                  <c:v>35.605074999999999</c:v>
                </c:pt>
                <c:pt idx="630">
                  <c:v>35.604832000000002</c:v>
                </c:pt>
                <c:pt idx="631">
                  <c:v>35.604577999999997</c:v>
                </c:pt>
                <c:pt idx="632">
                  <c:v>35.604323000000001</c:v>
                </c:pt>
                <c:pt idx="633">
                  <c:v>35.604072000000002</c:v>
                </c:pt>
                <c:pt idx="634">
                  <c:v>35.603842999999998</c:v>
                </c:pt>
                <c:pt idx="635">
                  <c:v>35.603602000000002</c:v>
                </c:pt>
                <c:pt idx="636">
                  <c:v>35.603323000000003</c:v>
                </c:pt>
                <c:pt idx="637">
                  <c:v>35.603077999999996</c:v>
                </c:pt>
                <c:pt idx="638">
                  <c:v>35.602834999999999</c:v>
                </c:pt>
                <c:pt idx="639">
                  <c:v>35.602587999999997</c:v>
                </c:pt>
                <c:pt idx="640">
                  <c:v>35.602342</c:v>
                </c:pt>
                <c:pt idx="641">
                  <c:v>35.602093000000004</c:v>
                </c:pt>
                <c:pt idx="642">
                  <c:v>35.601847999999997</c:v>
                </c:pt>
                <c:pt idx="643">
                  <c:v>35.601602</c:v>
                </c:pt>
                <c:pt idx="644">
                  <c:v>35.601354999999998</c:v>
                </c:pt>
                <c:pt idx="645">
                  <c:v>35.601109999999998</c:v>
                </c:pt>
                <c:pt idx="646">
                  <c:v>35.600867999999998</c:v>
                </c:pt>
                <c:pt idx="647">
                  <c:v>35.600625000000001</c:v>
                </c:pt>
                <c:pt idx="648">
                  <c:v>35.600382000000003</c:v>
                </c:pt>
                <c:pt idx="649">
                  <c:v>35.600175</c:v>
                </c:pt>
                <c:pt idx="650">
                  <c:v>35.599932000000003</c:v>
                </c:pt>
                <c:pt idx="651">
                  <c:v>35.599688</c:v>
                </c:pt>
                <c:pt idx="652">
                  <c:v>35.599442000000003</c:v>
                </c:pt>
                <c:pt idx="653">
                  <c:v>35.599198000000001</c:v>
                </c:pt>
                <c:pt idx="654">
                  <c:v>35.598956999999999</c:v>
                </c:pt>
                <c:pt idx="655">
                  <c:v>35.598712999999996</c:v>
                </c:pt>
                <c:pt idx="656">
                  <c:v>35.598472999999998</c:v>
                </c:pt>
                <c:pt idx="657">
                  <c:v>35.598232000000003</c:v>
                </c:pt>
                <c:pt idx="658">
                  <c:v>35.597990000000003</c:v>
                </c:pt>
                <c:pt idx="659">
                  <c:v>35.597752</c:v>
                </c:pt>
                <c:pt idx="660">
                  <c:v>35.597515000000001</c:v>
                </c:pt>
                <c:pt idx="661">
                  <c:v>35.597271999999997</c:v>
                </c:pt>
                <c:pt idx="662">
                  <c:v>35.597020000000001</c:v>
                </c:pt>
                <c:pt idx="663">
                  <c:v>35.596792000000001</c:v>
                </c:pt>
                <c:pt idx="664">
                  <c:v>35.596589999999999</c:v>
                </c:pt>
                <c:pt idx="665">
                  <c:v>35.59637</c:v>
                </c:pt>
                <c:pt idx="666">
                  <c:v>35.596151999999996</c:v>
                </c:pt>
                <c:pt idx="667">
                  <c:v>35.595925000000001</c:v>
                </c:pt>
                <c:pt idx="668">
                  <c:v>35.595705000000002</c:v>
                </c:pt>
                <c:pt idx="669">
                  <c:v>35.595484999999996</c:v>
                </c:pt>
                <c:pt idx="670">
                  <c:v>35.595264999999998</c:v>
                </c:pt>
                <c:pt idx="671">
                  <c:v>35.595041999999999</c:v>
                </c:pt>
                <c:pt idx="672">
                  <c:v>35.594819999999999</c:v>
                </c:pt>
                <c:pt idx="673">
                  <c:v>35.594597999999998</c:v>
                </c:pt>
                <c:pt idx="674">
                  <c:v>35.594380000000001</c:v>
                </c:pt>
                <c:pt idx="675">
                  <c:v>35.594161999999997</c:v>
                </c:pt>
                <c:pt idx="676">
                  <c:v>35.593940000000003</c:v>
                </c:pt>
                <c:pt idx="677">
                  <c:v>35.593718000000003</c:v>
                </c:pt>
                <c:pt idx="678">
                  <c:v>35.593496999999999</c:v>
                </c:pt>
                <c:pt idx="679">
                  <c:v>35.593274999999998</c:v>
                </c:pt>
                <c:pt idx="680">
                  <c:v>35.593052</c:v>
                </c:pt>
                <c:pt idx="681">
                  <c:v>35.592827999999997</c:v>
                </c:pt>
                <c:pt idx="682">
                  <c:v>35.592604999999999</c:v>
                </c:pt>
                <c:pt idx="683">
                  <c:v>35.592371999999997</c:v>
                </c:pt>
                <c:pt idx="684">
                  <c:v>35.592142000000003</c:v>
                </c:pt>
                <c:pt idx="685">
                  <c:v>35.591923000000001</c:v>
                </c:pt>
                <c:pt idx="686">
                  <c:v>35.591707</c:v>
                </c:pt>
                <c:pt idx="687">
                  <c:v>35.591484999999999</c:v>
                </c:pt>
                <c:pt idx="688">
                  <c:v>35.591222999999999</c:v>
                </c:pt>
                <c:pt idx="689">
                  <c:v>35.590988000000003</c:v>
                </c:pt>
                <c:pt idx="690">
                  <c:v>35.590757000000004</c:v>
                </c:pt>
                <c:pt idx="691">
                  <c:v>35.590527000000002</c:v>
                </c:pt>
                <c:pt idx="692">
                  <c:v>35.590297</c:v>
                </c:pt>
                <c:pt idx="693">
                  <c:v>35.590063000000001</c:v>
                </c:pt>
                <c:pt idx="694">
                  <c:v>35.589835000000001</c:v>
                </c:pt>
                <c:pt idx="695">
                  <c:v>35.58961</c:v>
                </c:pt>
                <c:pt idx="696">
                  <c:v>35.589395000000003</c:v>
                </c:pt>
                <c:pt idx="697">
                  <c:v>35.589176999999999</c:v>
                </c:pt>
                <c:pt idx="698">
                  <c:v>35.588963</c:v>
                </c:pt>
                <c:pt idx="699">
                  <c:v>35.588752999999997</c:v>
                </c:pt>
                <c:pt idx="700">
                  <c:v>35.588552</c:v>
                </c:pt>
                <c:pt idx="701">
                  <c:v>35.588343000000002</c:v>
                </c:pt>
                <c:pt idx="702">
                  <c:v>35.588132999999999</c:v>
                </c:pt>
                <c:pt idx="703">
                  <c:v>35.587876999999999</c:v>
                </c:pt>
                <c:pt idx="704">
                  <c:v>35.587643</c:v>
                </c:pt>
                <c:pt idx="705">
                  <c:v>35.587440000000001</c:v>
                </c:pt>
                <c:pt idx="706">
                  <c:v>35.587265000000002</c:v>
                </c:pt>
                <c:pt idx="707">
                  <c:v>35.587057999999999</c:v>
                </c:pt>
                <c:pt idx="708">
                  <c:v>35.586843000000002</c:v>
                </c:pt>
                <c:pt idx="709">
                  <c:v>35.586637000000003</c:v>
                </c:pt>
                <c:pt idx="710">
                  <c:v>35.586423000000003</c:v>
                </c:pt>
                <c:pt idx="711">
                  <c:v>35.586216999999998</c:v>
                </c:pt>
                <c:pt idx="712">
                  <c:v>35.586002999999998</c:v>
                </c:pt>
                <c:pt idx="713">
                  <c:v>35.585793000000002</c:v>
                </c:pt>
                <c:pt idx="714">
                  <c:v>35.585582000000002</c:v>
                </c:pt>
                <c:pt idx="715">
                  <c:v>35.585368000000003</c:v>
                </c:pt>
                <c:pt idx="716">
                  <c:v>35.585155</c:v>
                </c:pt>
                <c:pt idx="717">
                  <c:v>35.584941999999998</c:v>
                </c:pt>
                <c:pt idx="718">
                  <c:v>35.584727000000001</c:v>
                </c:pt>
                <c:pt idx="719">
                  <c:v>35.584508</c:v>
                </c:pt>
                <c:pt idx="720">
                  <c:v>35.584291999999998</c:v>
                </c:pt>
                <c:pt idx="721">
                  <c:v>35.584071999999999</c:v>
                </c:pt>
                <c:pt idx="722">
                  <c:v>35.583848000000003</c:v>
                </c:pt>
                <c:pt idx="723">
                  <c:v>35.583621999999998</c:v>
                </c:pt>
                <c:pt idx="724">
                  <c:v>35.583393000000001</c:v>
                </c:pt>
                <c:pt idx="725">
                  <c:v>35.583165000000001</c:v>
                </c:pt>
                <c:pt idx="726">
                  <c:v>35.582937000000001</c:v>
                </c:pt>
                <c:pt idx="727">
                  <c:v>35.582704999999997</c:v>
                </c:pt>
                <c:pt idx="728">
                  <c:v>35.582473</c:v>
                </c:pt>
                <c:pt idx="729">
                  <c:v>35.582239999999999</c:v>
                </c:pt>
                <c:pt idx="730">
                  <c:v>35.582009999999997</c:v>
                </c:pt>
                <c:pt idx="731">
                  <c:v>35.581783000000001</c:v>
                </c:pt>
                <c:pt idx="732">
                  <c:v>35.581558000000001</c:v>
                </c:pt>
                <c:pt idx="733">
                  <c:v>35.581336999999998</c:v>
                </c:pt>
                <c:pt idx="734">
                  <c:v>35.581114999999997</c:v>
                </c:pt>
                <c:pt idx="735">
                  <c:v>35.580889999999997</c:v>
                </c:pt>
                <c:pt idx="736">
                  <c:v>35.580660000000002</c:v>
                </c:pt>
                <c:pt idx="737">
                  <c:v>35.58043</c:v>
                </c:pt>
                <c:pt idx="738">
                  <c:v>35.580202999999997</c:v>
                </c:pt>
                <c:pt idx="739">
                  <c:v>35.579977</c:v>
                </c:pt>
                <c:pt idx="740">
                  <c:v>35.579743000000001</c:v>
                </c:pt>
                <c:pt idx="741">
                  <c:v>35.579507</c:v>
                </c:pt>
                <c:pt idx="742">
                  <c:v>35.579272000000003</c:v>
                </c:pt>
                <c:pt idx="743">
                  <c:v>35.579034999999998</c:v>
                </c:pt>
                <c:pt idx="744">
                  <c:v>35.578797999999999</c:v>
                </c:pt>
                <c:pt idx="745">
                  <c:v>35.578557000000004</c:v>
                </c:pt>
                <c:pt idx="746">
                  <c:v>35.578315000000003</c:v>
                </c:pt>
                <c:pt idx="747">
                  <c:v>35.578071999999999</c:v>
                </c:pt>
                <c:pt idx="748">
                  <c:v>35.577827999999997</c:v>
                </c:pt>
                <c:pt idx="749">
                  <c:v>35.577579999999998</c:v>
                </c:pt>
                <c:pt idx="750">
                  <c:v>35.577334999999998</c:v>
                </c:pt>
                <c:pt idx="751">
                  <c:v>35.577084999999997</c:v>
                </c:pt>
                <c:pt idx="752">
                  <c:v>35.576833000000001</c:v>
                </c:pt>
                <c:pt idx="753">
                  <c:v>35.57658</c:v>
                </c:pt>
                <c:pt idx="754">
                  <c:v>35.576326999999999</c:v>
                </c:pt>
                <c:pt idx="755">
                  <c:v>35.576073000000001</c:v>
                </c:pt>
                <c:pt idx="756">
                  <c:v>35.575817000000001</c:v>
                </c:pt>
                <c:pt idx="757">
                  <c:v>35.575561999999998</c:v>
                </c:pt>
                <c:pt idx="758">
                  <c:v>35.575302000000001</c:v>
                </c:pt>
                <c:pt idx="759">
                  <c:v>35.575040000000001</c:v>
                </c:pt>
                <c:pt idx="760">
                  <c:v>35.574776999999997</c:v>
                </c:pt>
                <c:pt idx="761">
                  <c:v>35.574517</c:v>
                </c:pt>
                <c:pt idx="762">
                  <c:v>35.574252999999999</c:v>
                </c:pt>
                <c:pt idx="763">
                  <c:v>35.573994999999996</c:v>
                </c:pt>
                <c:pt idx="764">
                  <c:v>35.573737000000001</c:v>
                </c:pt>
                <c:pt idx="765">
                  <c:v>35.573481999999998</c:v>
                </c:pt>
                <c:pt idx="766">
                  <c:v>35.573227000000003</c:v>
                </c:pt>
                <c:pt idx="767">
                  <c:v>35.572969999999998</c:v>
                </c:pt>
                <c:pt idx="768">
                  <c:v>35.572710000000001</c:v>
                </c:pt>
                <c:pt idx="769">
                  <c:v>35.572453000000003</c:v>
                </c:pt>
                <c:pt idx="770">
                  <c:v>35.572192000000001</c:v>
                </c:pt>
                <c:pt idx="771">
                  <c:v>35.571935000000003</c:v>
                </c:pt>
                <c:pt idx="772">
                  <c:v>35.571680000000001</c:v>
                </c:pt>
                <c:pt idx="773">
                  <c:v>35.571423000000003</c:v>
                </c:pt>
                <c:pt idx="774">
                  <c:v>35.571165000000001</c:v>
                </c:pt>
                <c:pt idx="775">
                  <c:v>35.570906999999998</c:v>
                </c:pt>
                <c:pt idx="776">
                  <c:v>35.570647999999998</c:v>
                </c:pt>
                <c:pt idx="777">
                  <c:v>35.570390000000003</c:v>
                </c:pt>
                <c:pt idx="778">
                  <c:v>35.570126999999999</c:v>
                </c:pt>
                <c:pt idx="779">
                  <c:v>35.569867000000002</c:v>
                </c:pt>
                <c:pt idx="780">
                  <c:v>35.569642000000002</c:v>
                </c:pt>
                <c:pt idx="781">
                  <c:v>35.569384999999997</c:v>
                </c:pt>
                <c:pt idx="782">
                  <c:v>35.569127000000002</c:v>
                </c:pt>
                <c:pt idx="783">
                  <c:v>35.568868000000002</c:v>
                </c:pt>
                <c:pt idx="784">
                  <c:v>35.56861</c:v>
                </c:pt>
                <c:pt idx="785">
                  <c:v>35.568350000000002</c:v>
                </c:pt>
                <c:pt idx="786">
                  <c:v>35.568089999999998</c:v>
                </c:pt>
                <c:pt idx="787">
                  <c:v>35.567832000000003</c:v>
                </c:pt>
                <c:pt idx="788">
                  <c:v>35.567566999999997</c:v>
                </c:pt>
                <c:pt idx="789">
                  <c:v>35.567304999999998</c:v>
                </c:pt>
                <c:pt idx="790">
                  <c:v>35.567045</c:v>
                </c:pt>
                <c:pt idx="791">
                  <c:v>35.566785000000003</c:v>
                </c:pt>
                <c:pt idx="792">
                  <c:v>35.566527000000001</c:v>
                </c:pt>
                <c:pt idx="793">
                  <c:v>35.566273000000002</c:v>
                </c:pt>
                <c:pt idx="794">
                  <c:v>35.566012000000001</c:v>
                </c:pt>
                <c:pt idx="795">
                  <c:v>35.565752000000003</c:v>
                </c:pt>
                <c:pt idx="796">
                  <c:v>35.565491999999999</c:v>
                </c:pt>
                <c:pt idx="797">
                  <c:v>35.565232000000002</c:v>
                </c:pt>
                <c:pt idx="798">
                  <c:v>35.564973000000002</c:v>
                </c:pt>
                <c:pt idx="799">
                  <c:v>35.564715</c:v>
                </c:pt>
                <c:pt idx="800">
                  <c:v>35.564456999999997</c:v>
                </c:pt>
                <c:pt idx="801">
                  <c:v>35.564191999999998</c:v>
                </c:pt>
                <c:pt idx="802">
                  <c:v>35.563932999999999</c:v>
                </c:pt>
                <c:pt idx="803">
                  <c:v>35.563679999999998</c:v>
                </c:pt>
                <c:pt idx="804">
                  <c:v>35.563408000000003</c:v>
                </c:pt>
                <c:pt idx="805">
                  <c:v>35.563127000000001</c:v>
                </c:pt>
                <c:pt idx="806">
                  <c:v>35.562860000000001</c:v>
                </c:pt>
                <c:pt idx="807">
                  <c:v>35.562596999999997</c:v>
                </c:pt>
                <c:pt idx="808">
                  <c:v>35.562334999999997</c:v>
                </c:pt>
                <c:pt idx="809">
                  <c:v>35.562077000000002</c:v>
                </c:pt>
                <c:pt idx="810">
                  <c:v>35.561912</c:v>
                </c:pt>
                <c:pt idx="811">
                  <c:v>35.561658000000001</c:v>
                </c:pt>
                <c:pt idx="812">
                  <c:v>35.561402000000001</c:v>
                </c:pt>
                <c:pt idx="813">
                  <c:v>35.561152</c:v>
                </c:pt>
                <c:pt idx="814">
                  <c:v>35.560901999999999</c:v>
                </c:pt>
                <c:pt idx="815">
                  <c:v>35.560642999999999</c:v>
                </c:pt>
                <c:pt idx="816">
                  <c:v>35.560402000000003</c:v>
                </c:pt>
                <c:pt idx="817">
                  <c:v>35.560141999999999</c:v>
                </c:pt>
                <c:pt idx="818">
                  <c:v>35.559882000000002</c:v>
                </c:pt>
                <c:pt idx="819">
                  <c:v>35.559620000000002</c:v>
                </c:pt>
                <c:pt idx="820">
                  <c:v>35.559359999999998</c:v>
                </c:pt>
                <c:pt idx="821">
                  <c:v>35.559069999999998</c:v>
                </c:pt>
                <c:pt idx="822">
                  <c:v>35.558807000000002</c:v>
                </c:pt>
                <c:pt idx="823">
                  <c:v>35.558542000000003</c:v>
                </c:pt>
                <c:pt idx="824">
                  <c:v>35.558276999999997</c:v>
                </c:pt>
                <c:pt idx="825">
                  <c:v>35.558017</c:v>
                </c:pt>
                <c:pt idx="826">
                  <c:v>35.557757000000002</c:v>
                </c:pt>
                <c:pt idx="827">
                  <c:v>35.557498000000002</c:v>
                </c:pt>
                <c:pt idx="828">
                  <c:v>35.55724</c:v>
                </c:pt>
                <c:pt idx="829">
                  <c:v>35.556981999999998</c:v>
                </c:pt>
                <c:pt idx="830">
                  <c:v>35.556725</c:v>
                </c:pt>
                <c:pt idx="831">
                  <c:v>35.556465000000003</c:v>
                </c:pt>
                <c:pt idx="832">
                  <c:v>35.556207999999998</c:v>
                </c:pt>
                <c:pt idx="833">
                  <c:v>35.555950000000003</c:v>
                </c:pt>
                <c:pt idx="834">
                  <c:v>35.555692999999998</c:v>
                </c:pt>
                <c:pt idx="835">
                  <c:v>35.555433000000001</c:v>
                </c:pt>
                <c:pt idx="836">
                  <c:v>35.555169999999997</c:v>
                </c:pt>
                <c:pt idx="837">
                  <c:v>35.554912000000002</c:v>
                </c:pt>
                <c:pt idx="838">
                  <c:v>35.554653000000002</c:v>
                </c:pt>
                <c:pt idx="839">
                  <c:v>35.554397000000002</c:v>
                </c:pt>
                <c:pt idx="840">
                  <c:v>35.554138000000002</c:v>
                </c:pt>
                <c:pt idx="841">
                  <c:v>35.553882000000002</c:v>
                </c:pt>
                <c:pt idx="842">
                  <c:v>35.553623000000002</c:v>
                </c:pt>
                <c:pt idx="843">
                  <c:v>35.553367000000001</c:v>
                </c:pt>
                <c:pt idx="844">
                  <c:v>35.553108000000002</c:v>
                </c:pt>
                <c:pt idx="845">
                  <c:v>35.552852000000001</c:v>
                </c:pt>
                <c:pt idx="846">
                  <c:v>35.552591999999997</c:v>
                </c:pt>
                <c:pt idx="847">
                  <c:v>35.552332</c:v>
                </c:pt>
                <c:pt idx="848">
                  <c:v>35.552073</c:v>
                </c:pt>
                <c:pt idx="849">
                  <c:v>35.551813000000003</c:v>
                </c:pt>
                <c:pt idx="850">
                  <c:v>35.551557000000003</c:v>
                </c:pt>
                <c:pt idx="851">
                  <c:v>35.551298000000003</c:v>
                </c:pt>
                <c:pt idx="852">
                  <c:v>35.551042000000002</c:v>
                </c:pt>
                <c:pt idx="853">
                  <c:v>35.550784999999998</c:v>
                </c:pt>
                <c:pt idx="854">
                  <c:v>35.550555000000003</c:v>
                </c:pt>
                <c:pt idx="855">
                  <c:v>35.5503</c:v>
                </c:pt>
                <c:pt idx="856">
                  <c:v>35.550043000000002</c:v>
                </c:pt>
                <c:pt idx="857">
                  <c:v>35.549785</c:v>
                </c:pt>
                <c:pt idx="858">
                  <c:v>35.549528000000002</c:v>
                </c:pt>
                <c:pt idx="859">
                  <c:v>35.549275000000002</c:v>
                </c:pt>
                <c:pt idx="860">
                  <c:v>35.549031999999997</c:v>
                </c:pt>
                <c:pt idx="861">
                  <c:v>35.548772</c:v>
                </c:pt>
                <c:pt idx="862">
                  <c:v>35.548518000000001</c:v>
                </c:pt>
                <c:pt idx="863">
                  <c:v>35.548257999999997</c:v>
                </c:pt>
                <c:pt idx="864">
                  <c:v>35.548003000000001</c:v>
                </c:pt>
                <c:pt idx="865">
                  <c:v>35.547744999999999</c:v>
                </c:pt>
                <c:pt idx="866">
                  <c:v>35.547490000000003</c:v>
                </c:pt>
                <c:pt idx="867">
                  <c:v>35.547235000000001</c:v>
                </c:pt>
                <c:pt idx="868">
                  <c:v>35.546979999999998</c:v>
                </c:pt>
                <c:pt idx="869">
                  <c:v>35.546723</c:v>
                </c:pt>
                <c:pt idx="870">
                  <c:v>35.546463000000003</c:v>
                </c:pt>
                <c:pt idx="871">
                  <c:v>35.546208</c:v>
                </c:pt>
                <c:pt idx="872">
                  <c:v>35.545952999999997</c:v>
                </c:pt>
                <c:pt idx="873">
                  <c:v>35.545701999999999</c:v>
                </c:pt>
                <c:pt idx="874">
                  <c:v>35.545456999999999</c:v>
                </c:pt>
                <c:pt idx="875">
                  <c:v>35.545205000000003</c:v>
                </c:pt>
                <c:pt idx="876">
                  <c:v>35.544956999999997</c:v>
                </c:pt>
                <c:pt idx="877">
                  <c:v>35.544711999999997</c:v>
                </c:pt>
                <c:pt idx="878">
                  <c:v>35.544465000000002</c:v>
                </c:pt>
                <c:pt idx="879">
                  <c:v>35.544220000000003</c:v>
                </c:pt>
                <c:pt idx="880">
                  <c:v>35.543959999999998</c:v>
                </c:pt>
                <c:pt idx="881">
                  <c:v>35.543717000000001</c:v>
                </c:pt>
                <c:pt idx="882">
                  <c:v>35.543477000000003</c:v>
                </c:pt>
                <c:pt idx="883">
                  <c:v>35.543236999999998</c:v>
                </c:pt>
                <c:pt idx="884">
                  <c:v>35.543002999999999</c:v>
                </c:pt>
                <c:pt idx="885">
                  <c:v>35.542777000000001</c:v>
                </c:pt>
                <c:pt idx="886">
                  <c:v>35.542561999999997</c:v>
                </c:pt>
                <c:pt idx="887">
                  <c:v>35.542337000000003</c:v>
                </c:pt>
                <c:pt idx="888">
                  <c:v>35.542115000000003</c:v>
                </c:pt>
                <c:pt idx="889">
                  <c:v>35.541905</c:v>
                </c:pt>
                <c:pt idx="890">
                  <c:v>35.541688000000001</c:v>
                </c:pt>
                <c:pt idx="891">
                  <c:v>35.54148</c:v>
                </c:pt>
                <c:pt idx="892">
                  <c:v>35.541271999999999</c:v>
                </c:pt>
                <c:pt idx="893">
                  <c:v>35.541063000000001</c:v>
                </c:pt>
                <c:pt idx="894">
                  <c:v>35.540868000000003</c:v>
                </c:pt>
                <c:pt idx="895">
                  <c:v>35.540664999999997</c:v>
                </c:pt>
                <c:pt idx="896">
                  <c:v>35.540467</c:v>
                </c:pt>
                <c:pt idx="897">
                  <c:v>35.540267999999998</c:v>
                </c:pt>
                <c:pt idx="898">
                  <c:v>35.540072000000002</c:v>
                </c:pt>
                <c:pt idx="899">
                  <c:v>35.539876999999997</c:v>
                </c:pt>
                <c:pt idx="900">
                  <c:v>35.539679999999997</c:v>
                </c:pt>
                <c:pt idx="901">
                  <c:v>35.539484999999999</c:v>
                </c:pt>
                <c:pt idx="902">
                  <c:v>35.539292000000003</c:v>
                </c:pt>
                <c:pt idx="903">
                  <c:v>35.539096999999998</c:v>
                </c:pt>
                <c:pt idx="904">
                  <c:v>35.538905</c:v>
                </c:pt>
                <c:pt idx="905">
                  <c:v>35.538713000000001</c:v>
                </c:pt>
                <c:pt idx="906">
                  <c:v>35.538522</c:v>
                </c:pt>
                <c:pt idx="907">
                  <c:v>35.538330000000002</c:v>
                </c:pt>
                <c:pt idx="908">
                  <c:v>35.538139999999999</c:v>
                </c:pt>
                <c:pt idx="909">
                  <c:v>35.537948</c:v>
                </c:pt>
                <c:pt idx="910">
                  <c:v>35.537754999999997</c:v>
                </c:pt>
                <c:pt idx="911">
                  <c:v>35.537562999999999</c:v>
                </c:pt>
                <c:pt idx="912">
                  <c:v>35.537374999999997</c:v>
                </c:pt>
                <c:pt idx="913">
                  <c:v>35.537188</c:v>
                </c:pt>
                <c:pt idx="914">
                  <c:v>35.536997999999997</c:v>
                </c:pt>
                <c:pt idx="915">
                  <c:v>35.536808000000001</c:v>
                </c:pt>
                <c:pt idx="916">
                  <c:v>35.536622000000001</c:v>
                </c:pt>
                <c:pt idx="917">
                  <c:v>35.536431999999998</c:v>
                </c:pt>
                <c:pt idx="918">
                  <c:v>35.536242999999999</c:v>
                </c:pt>
                <c:pt idx="919">
                  <c:v>35.536053000000003</c:v>
                </c:pt>
                <c:pt idx="920">
                  <c:v>35.535868000000001</c:v>
                </c:pt>
                <c:pt idx="921">
                  <c:v>35.535690000000002</c:v>
                </c:pt>
                <c:pt idx="922">
                  <c:v>35.535513000000002</c:v>
                </c:pt>
                <c:pt idx="923">
                  <c:v>35.535335000000003</c:v>
                </c:pt>
                <c:pt idx="924">
                  <c:v>35.535156999999998</c:v>
                </c:pt>
                <c:pt idx="925">
                  <c:v>35.534978000000002</c:v>
                </c:pt>
                <c:pt idx="926">
                  <c:v>35.534798000000002</c:v>
                </c:pt>
                <c:pt idx="927">
                  <c:v>35.534616999999997</c:v>
                </c:pt>
                <c:pt idx="928">
                  <c:v>35.534424999999999</c:v>
                </c:pt>
                <c:pt idx="929">
                  <c:v>35.534255000000002</c:v>
                </c:pt>
                <c:pt idx="930">
                  <c:v>35.534077000000003</c:v>
                </c:pt>
                <c:pt idx="931">
                  <c:v>35.533898000000001</c:v>
                </c:pt>
                <c:pt idx="932">
                  <c:v>35.533729999999998</c:v>
                </c:pt>
                <c:pt idx="933">
                  <c:v>35.533562000000003</c:v>
                </c:pt>
                <c:pt idx="934">
                  <c:v>35.533403</c:v>
                </c:pt>
                <c:pt idx="935">
                  <c:v>35.533250000000002</c:v>
                </c:pt>
                <c:pt idx="936">
                  <c:v>35.533099999999997</c:v>
                </c:pt>
                <c:pt idx="937">
                  <c:v>35.532952999999999</c:v>
                </c:pt>
                <c:pt idx="938">
                  <c:v>35.532817999999999</c:v>
                </c:pt>
                <c:pt idx="939">
                  <c:v>35.532677999999997</c:v>
                </c:pt>
                <c:pt idx="940">
                  <c:v>35.532547999999998</c:v>
                </c:pt>
                <c:pt idx="941">
                  <c:v>35.532425000000003</c:v>
                </c:pt>
                <c:pt idx="942">
                  <c:v>35.532302000000001</c:v>
                </c:pt>
                <c:pt idx="943">
                  <c:v>35.532173</c:v>
                </c:pt>
                <c:pt idx="944">
                  <c:v>35.532057000000002</c:v>
                </c:pt>
                <c:pt idx="945">
                  <c:v>35.531951999999997</c:v>
                </c:pt>
                <c:pt idx="946">
                  <c:v>35.531852000000001</c:v>
                </c:pt>
                <c:pt idx="947">
                  <c:v>35.531745000000001</c:v>
                </c:pt>
                <c:pt idx="948">
                  <c:v>35.531638000000001</c:v>
                </c:pt>
                <c:pt idx="949">
                  <c:v>35.53154</c:v>
                </c:pt>
                <c:pt idx="950">
                  <c:v>35.53154</c:v>
                </c:pt>
                <c:pt idx="951">
                  <c:v>35.53154</c:v>
                </c:pt>
                <c:pt idx="952">
                  <c:v>35.53154</c:v>
                </c:pt>
                <c:pt idx="953">
                  <c:v>35.53154</c:v>
                </c:pt>
                <c:pt idx="954">
                  <c:v>35.53154</c:v>
                </c:pt>
                <c:pt idx="955">
                  <c:v>35.53154</c:v>
                </c:pt>
                <c:pt idx="956">
                  <c:v>35.53154</c:v>
                </c:pt>
                <c:pt idx="957">
                  <c:v>35.53154</c:v>
                </c:pt>
                <c:pt idx="958">
                  <c:v>35.53154</c:v>
                </c:pt>
                <c:pt idx="959">
                  <c:v>35.53154</c:v>
                </c:pt>
                <c:pt idx="960">
                  <c:v>35.53154</c:v>
                </c:pt>
                <c:pt idx="961">
                  <c:v>35.53154</c:v>
                </c:pt>
                <c:pt idx="962">
                  <c:v>35.53154</c:v>
                </c:pt>
                <c:pt idx="963">
                  <c:v>35.530408000000001</c:v>
                </c:pt>
                <c:pt idx="964">
                  <c:v>35.530408000000001</c:v>
                </c:pt>
                <c:pt idx="965">
                  <c:v>35.530361999999997</c:v>
                </c:pt>
                <c:pt idx="966">
                  <c:v>35.530323000000003</c:v>
                </c:pt>
                <c:pt idx="967">
                  <c:v>35.530442999999998</c:v>
                </c:pt>
                <c:pt idx="968">
                  <c:v>35.530492000000002</c:v>
                </c:pt>
                <c:pt idx="969">
                  <c:v>35.530501999999998</c:v>
                </c:pt>
                <c:pt idx="970">
                  <c:v>35.530504999999998</c:v>
                </c:pt>
                <c:pt idx="971">
                  <c:v>35.53051</c:v>
                </c:pt>
                <c:pt idx="972">
                  <c:v>35.530517000000003</c:v>
                </c:pt>
                <c:pt idx="973">
                  <c:v>35.530526999999999</c:v>
                </c:pt>
                <c:pt idx="974">
                  <c:v>35.530538</c:v>
                </c:pt>
                <c:pt idx="975">
                  <c:v>35.530544999999996</c:v>
                </c:pt>
                <c:pt idx="976">
                  <c:v>35.530552</c:v>
                </c:pt>
                <c:pt idx="977">
                  <c:v>35.530557999999999</c:v>
                </c:pt>
                <c:pt idx="978">
                  <c:v>35.530566999999998</c:v>
                </c:pt>
                <c:pt idx="979">
                  <c:v>35.530569999999997</c:v>
                </c:pt>
                <c:pt idx="980">
                  <c:v>35.530571999999999</c:v>
                </c:pt>
                <c:pt idx="981">
                  <c:v>35.530572999999997</c:v>
                </c:pt>
                <c:pt idx="982">
                  <c:v>35.530569999999997</c:v>
                </c:pt>
                <c:pt idx="983">
                  <c:v>35.530571999999999</c:v>
                </c:pt>
                <c:pt idx="984">
                  <c:v>35.530572999999997</c:v>
                </c:pt>
                <c:pt idx="985">
                  <c:v>35.530571999999999</c:v>
                </c:pt>
                <c:pt idx="986">
                  <c:v>35.530566999999998</c:v>
                </c:pt>
                <c:pt idx="987">
                  <c:v>35.530566999999998</c:v>
                </c:pt>
                <c:pt idx="988">
                  <c:v>35.530568000000002</c:v>
                </c:pt>
                <c:pt idx="989">
                  <c:v>35.530568000000002</c:v>
                </c:pt>
                <c:pt idx="990">
                  <c:v>35.530568000000002</c:v>
                </c:pt>
                <c:pt idx="991">
                  <c:v>35.530572999999997</c:v>
                </c:pt>
                <c:pt idx="992">
                  <c:v>35.530572999999997</c:v>
                </c:pt>
                <c:pt idx="993">
                  <c:v>35.530574999999999</c:v>
                </c:pt>
                <c:pt idx="994">
                  <c:v>35.530577000000001</c:v>
                </c:pt>
                <c:pt idx="995">
                  <c:v>35.530577000000001</c:v>
                </c:pt>
                <c:pt idx="996">
                  <c:v>35.530569999999997</c:v>
                </c:pt>
                <c:pt idx="997">
                  <c:v>35.530569999999997</c:v>
                </c:pt>
                <c:pt idx="998">
                  <c:v>35.530571999999999</c:v>
                </c:pt>
                <c:pt idx="999">
                  <c:v>35.530577000000001</c:v>
                </c:pt>
                <c:pt idx="1000">
                  <c:v>35.530582000000003</c:v>
                </c:pt>
                <c:pt idx="1001">
                  <c:v>35.530586999999997</c:v>
                </c:pt>
                <c:pt idx="1002">
                  <c:v>35.530593000000003</c:v>
                </c:pt>
                <c:pt idx="1003">
                  <c:v>35.530593000000003</c:v>
                </c:pt>
                <c:pt idx="1004">
                  <c:v>35.530593000000003</c:v>
                </c:pt>
                <c:pt idx="1005">
                  <c:v>35.5306</c:v>
                </c:pt>
                <c:pt idx="1006">
                  <c:v>35.530607000000003</c:v>
                </c:pt>
                <c:pt idx="1007">
                  <c:v>35.530611999999998</c:v>
                </c:pt>
                <c:pt idx="1008">
                  <c:v>35.530613000000002</c:v>
                </c:pt>
                <c:pt idx="1009">
                  <c:v>35.530616999999999</c:v>
                </c:pt>
                <c:pt idx="1010">
                  <c:v>35.530614999999997</c:v>
                </c:pt>
                <c:pt idx="1011">
                  <c:v>35.530614999999997</c:v>
                </c:pt>
                <c:pt idx="1012">
                  <c:v>35.530617999999997</c:v>
                </c:pt>
                <c:pt idx="1013">
                  <c:v>35.530622000000001</c:v>
                </c:pt>
                <c:pt idx="1014">
                  <c:v>35.530622000000001</c:v>
                </c:pt>
                <c:pt idx="1015">
                  <c:v>35.530619999999999</c:v>
                </c:pt>
                <c:pt idx="1016">
                  <c:v>35.530613000000002</c:v>
                </c:pt>
                <c:pt idx="1017">
                  <c:v>35.530613000000002</c:v>
                </c:pt>
                <c:pt idx="1018">
                  <c:v>35.530616999999999</c:v>
                </c:pt>
                <c:pt idx="1019">
                  <c:v>35.530611999999998</c:v>
                </c:pt>
                <c:pt idx="1020">
                  <c:v>35.530611999999998</c:v>
                </c:pt>
                <c:pt idx="1021">
                  <c:v>35.530602999999999</c:v>
                </c:pt>
                <c:pt idx="1022">
                  <c:v>35.530593000000003</c:v>
                </c:pt>
                <c:pt idx="1023">
                  <c:v>35.530594999999998</c:v>
                </c:pt>
                <c:pt idx="1024">
                  <c:v>35.530591999999999</c:v>
                </c:pt>
                <c:pt idx="1025">
                  <c:v>35.530582000000003</c:v>
                </c:pt>
                <c:pt idx="1026">
                  <c:v>35.530562000000003</c:v>
                </c:pt>
                <c:pt idx="1027">
                  <c:v>35.530549999999998</c:v>
                </c:pt>
                <c:pt idx="1028">
                  <c:v>35.530512000000002</c:v>
                </c:pt>
                <c:pt idx="1029">
                  <c:v>35.530467000000002</c:v>
                </c:pt>
                <c:pt idx="1030">
                  <c:v>35.530433000000002</c:v>
                </c:pt>
                <c:pt idx="1031">
                  <c:v>35.530417999999997</c:v>
                </c:pt>
                <c:pt idx="1032">
                  <c:v>35.530386999999997</c:v>
                </c:pt>
                <c:pt idx="1033">
                  <c:v>35.530352999999998</c:v>
                </c:pt>
                <c:pt idx="1034">
                  <c:v>35.530304999999998</c:v>
                </c:pt>
                <c:pt idx="1035">
                  <c:v>35.530259999999998</c:v>
                </c:pt>
                <c:pt idx="1036">
                  <c:v>35.530205000000002</c:v>
                </c:pt>
                <c:pt idx="1037">
                  <c:v>35.530152999999999</c:v>
                </c:pt>
                <c:pt idx="1038">
                  <c:v>35.530092000000003</c:v>
                </c:pt>
                <c:pt idx="1039">
                  <c:v>35.530022000000002</c:v>
                </c:pt>
                <c:pt idx="1040">
                  <c:v>35.529947</c:v>
                </c:pt>
                <c:pt idx="1041">
                  <c:v>35.529871999999997</c:v>
                </c:pt>
                <c:pt idx="1042">
                  <c:v>35.529792999999998</c:v>
                </c:pt>
                <c:pt idx="1043">
                  <c:v>35.529712000000004</c:v>
                </c:pt>
                <c:pt idx="1044">
                  <c:v>35.529625000000003</c:v>
                </c:pt>
                <c:pt idx="1045">
                  <c:v>35.529539999999997</c:v>
                </c:pt>
                <c:pt idx="1046">
                  <c:v>35.529445000000003</c:v>
                </c:pt>
                <c:pt idx="1047">
                  <c:v>35.529352000000003</c:v>
                </c:pt>
                <c:pt idx="1048">
                  <c:v>35.529263</c:v>
                </c:pt>
                <c:pt idx="1049">
                  <c:v>35.529181999999999</c:v>
                </c:pt>
                <c:pt idx="1050">
                  <c:v>35.529093000000003</c:v>
                </c:pt>
                <c:pt idx="1051">
                  <c:v>35.529001999999998</c:v>
                </c:pt>
                <c:pt idx="1052">
                  <c:v>35.528903</c:v>
                </c:pt>
                <c:pt idx="1053">
                  <c:v>35.528812000000002</c:v>
                </c:pt>
                <c:pt idx="1054">
                  <c:v>35.528733000000003</c:v>
                </c:pt>
                <c:pt idx="1055">
                  <c:v>35.528672</c:v>
                </c:pt>
                <c:pt idx="1056">
                  <c:v>35.528587999999999</c:v>
                </c:pt>
                <c:pt idx="1057">
                  <c:v>35.528497999999999</c:v>
                </c:pt>
                <c:pt idx="1058">
                  <c:v>35.528387000000002</c:v>
                </c:pt>
                <c:pt idx="1059">
                  <c:v>35.528267</c:v>
                </c:pt>
                <c:pt idx="1060">
                  <c:v>35.528120000000001</c:v>
                </c:pt>
                <c:pt idx="1061">
                  <c:v>35.527982999999999</c:v>
                </c:pt>
                <c:pt idx="1062">
                  <c:v>35.527858000000002</c:v>
                </c:pt>
                <c:pt idx="1063">
                  <c:v>35.527728000000003</c:v>
                </c:pt>
                <c:pt idx="1064">
                  <c:v>35.527541999999997</c:v>
                </c:pt>
                <c:pt idx="1065">
                  <c:v>35.527383</c:v>
                </c:pt>
                <c:pt idx="1066">
                  <c:v>35.527247000000003</c:v>
                </c:pt>
                <c:pt idx="1067">
                  <c:v>35.527101999999999</c:v>
                </c:pt>
                <c:pt idx="1068">
                  <c:v>35.526949999999999</c:v>
                </c:pt>
                <c:pt idx="1069">
                  <c:v>35.526806999999998</c:v>
                </c:pt>
                <c:pt idx="1070">
                  <c:v>35.526676999999999</c:v>
                </c:pt>
                <c:pt idx="1071">
                  <c:v>35.526535000000003</c:v>
                </c:pt>
                <c:pt idx="1072">
                  <c:v>35.526395000000001</c:v>
                </c:pt>
                <c:pt idx="1073">
                  <c:v>35.526260000000001</c:v>
                </c:pt>
                <c:pt idx="1074">
                  <c:v>35.526116999999999</c:v>
                </c:pt>
                <c:pt idx="1075">
                  <c:v>35.525975000000003</c:v>
                </c:pt>
                <c:pt idx="1076">
                  <c:v>35.525832999999999</c:v>
                </c:pt>
                <c:pt idx="1077">
                  <c:v>35.525689999999997</c:v>
                </c:pt>
                <c:pt idx="1078">
                  <c:v>35.525537999999997</c:v>
                </c:pt>
                <c:pt idx="1079">
                  <c:v>35.525393000000001</c:v>
                </c:pt>
                <c:pt idx="1080">
                  <c:v>35.525236999999997</c:v>
                </c:pt>
                <c:pt idx="1081">
                  <c:v>35.525077000000003</c:v>
                </c:pt>
                <c:pt idx="1082">
                  <c:v>35.524912999999998</c:v>
                </c:pt>
                <c:pt idx="1083">
                  <c:v>35.524763</c:v>
                </c:pt>
                <c:pt idx="1084">
                  <c:v>35.524613000000002</c:v>
                </c:pt>
                <c:pt idx="1085">
                  <c:v>35.524455000000003</c:v>
                </c:pt>
                <c:pt idx="1086">
                  <c:v>35.524292000000003</c:v>
                </c:pt>
                <c:pt idx="1087">
                  <c:v>35.524118000000001</c:v>
                </c:pt>
                <c:pt idx="1088">
                  <c:v>35.523944999999998</c:v>
                </c:pt>
                <c:pt idx="1089">
                  <c:v>35.523769999999999</c:v>
                </c:pt>
                <c:pt idx="1090">
                  <c:v>35.523592999999998</c:v>
                </c:pt>
                <c:pt idx="1091">
                  <c:v>35.523417000000002</c:v>
                </c:pt>
                <c:pt idx="1092">
                  <c:v>35.523237000000002</c:v>
                </c:pt>
                <c:pt idx="1093">
                  <c:v>35.523062000000003</c:v>
                </c:pt>
                <c:pt idx="1094">
                  <c:v>35.522888000000002</c:v>
                </c:pt>
                <c:pt idx="1095">
                  <c:v>35.522711999999999</c:v>
                </c:pt>
                <c:pt idx="1096">
                  <c:v>35.522533000000003</c:v>
                </c:pt>
                <c:pt idx="1097">
                  <c:v>35.522351999999998</c:v>
                </c:pt>
                <c:pt idx="1098">
                  <c:v>35.522167000000003</c:v>
                </c:pt>
                <c:pt idx="1099">
                  <c:v>35.521988</c:v>
                </c:pt>
                <c:pt idx="1100">
                  <c:v>35.521810000000002</c:v>
                </c:pt>
                <c:pt idx="1101">
                  <c:v>35.521631999999997</c:v>
                </c:pt>
                <c:pt idx="1102">
                  <c:v>35.521453000000001</c:v>
                </c:pt>
                <c:pt idx="1103">
                  <c:v>35.521275000000003</c:v>
                </c:pt>
                <c:pt idx="1104">
                  <c:v>35.521098000000002</c:v>
                </c:pt>
                <c:pt idx="1105">
                  <c:v>35.520919999999997</c:v>
                </c:pt>
                <c:pt idx="1106">
                  <c:v>35.520741999999998</c:v>
                </c:pt>
                <c:pt idx="1107">
                  <c:v>35.520561999999998</c:v>
                </c:pt>
                <c:pt idx="1108">
                  <c:v>35.520383000000002</c:v>
                </c:pt>
                <c:pt idx="1109">
                  <c:v>35.520206999999999</c:v>
                </c:pt>
                <c:pt idx="1110">
                  <c:v>35.520029999999998</c:v>
                </c:pt>
                <c:pt idx="1111">
                  <c:v>35.519852999999998</c:v>
                </c:pt>
                <c:pt idx="1112">
                  <c:v>35.519672999999997</c:v>
                </c:pt>
                <c:pt idx="1113">
                  <c:v>35.519500000000001</c:v>
                </c:pt>
                <c:pt idx="1114">
                  <c:v>35.519326999999997</c:v>
                </c:pt>
                <c:pt idx="1115">
                  <c:v>35.519151999999998</c:v>
                </c:pt>
                <c:pt idx="1116">
                  <c:v>35.518974999999998</c:v>
                </c:pt>
                <c:pt idx="1117">
                  <c:v>35.518796999999999</c:v>
                </c:pt>
                <c:pt idx="1118">
                  <c:v>35.518619999999999</c:v>
                </c:pt>
                <c:pt idx="1119">
                  <c:v>35.518419999999999</c:v>
                </c:pt>
                <c:pt idx="1120">
                  <c:v>35.518248</c:v>
                </c:pt>
                <c:pt idx="1121">
                  <c:v>35.518078000000003</c:v>
                </c:pt>
                <c:pt idx="1122">
                  <c:v>35.517907999999998</c:v>
                </c:pt>
                <c:pt idx="1123">
                  <c:v>35.517741999999998</c:v>
                </c:pt>
                <c:pt idx="1124">
                  <c:v>35.517572000000001</c:v>
                </c:pt>
                <c:pt idx="1125">
                  <c:v>35.517404999999997</c:v>
                </c:pt>
                <c:pt idx="1126">
                  <c:v>35.517245000000003</c:v>
                </c:pt>
                <c:pt idx="1127">
                  <c:v>35.517083</c:v>
                </c:pt>
                <c:pt idx="1128">
                  <c:v>35.516916999999999</c:v>
                </c:pt>
                <c:pt idx="1129">
                  <c:v>35.516742999999998</c:v>
                </c:pt>
                <c:pt idx="1130">
                  <c:v>35.516593</c:v>
                </c:pt>
                <c:pt idx="1131">
                  <c:v>35.516412000000003</c:v>
                </c:pt>
                <c:pt idx="1132">
                  <c:v>35.516227999999998</c:v>
                </c:pt>
                <c:pt idx="1133">
                  <c:v>35.516041999999999</c:v>
                </c:pt>
                <c:pt idx="1134">
                  <c:v>35.515855000000002</c:v>
                </c:pt>
                <c:pt idx="1135">
                  <c:v>35.515667000000001</c:v>
                </c:pt>
                <c:pt idx="1136">
                  <c:v>35.515479999999997</c:v>
                </c:pt>
                <c:pt idx="1137">
                  <c:v>35.515292000000002</c:v>
                </c:pt>
                <c:pt idx="1138">
                  <c:v>35.515107</c:v>
                </c:pt>
                <c:pt idx="1139">
                  <c:v>35.514921999999999</c:v>
                </c:pt>
                <c:pt idx="1140">
                  <c:v>35.514738000000001</c:v>
                </c:pt>
                <c:pt idx="1141">
                  <c:v>35.514552999999999</c:v>
                </c:pt>
                <c:pt idx="1142">
                  <c:v>35.514367</c:v>
                </c:pt>
                <c:pt idx="1143">
                  <c:v>35.514180000000003</c:v>
                </c:pt>
                <c:pt idx="1144">
                  <c:v>35.513995000000001</c:v>
                </c:pt>
                <c:pt idx="1145">
                  <c:v>35.513804999999998</c:v>
                </c:pt>
                <c:pt idx="1146">
                  <c:v>35.513612000000002</c:v>
                </c:pt>
                <c:pt idx="1147">
                  <c:v>35.513427</c:v>
                </c:pt>
                <c:pt idx="1148">
                  <c:v>35.513233</c:v>
                </c:pt>
                <c:pt idx="1149">
                  <c:v>35.513041999999999</c:v>
                </c:pt>
                <c:pt idx="1150">
                  <c:v>35.512847000000001</c:v>
                </c:pt>
                <c:pt idx="1151">
                  <c:v>35.512655000000002</c:v>
                </c:pt>
                <c:pt idx="1152">
                  <c:v>35.512461999999999</c:v>
                </c:pt>
                <c:pt idx="1153">
                  <c:v>35.512270000000001</c:v>
                </c:pt>
                <c:pt idx="1154">
                  <c:v>35.512078000000002</c:v>
                </c:pt>
                <c:pt idx="1155">
                  <c:v>35.511887000000002</c:v>
                </c:pt>
                <c:pt idx="1156">
                  <c:v>35.511693000000001</c:v>
                </c:pt>
                <c:pt idx="1157">
                  <c:v>35.511498000000003</c:v>
                </c:pt>
                <c:pt idx="1158">
                  <c:v>35.511302000000001</c:v>
                </c:pt>
                <c:pt idx="1159">
                  <c:v>35.511102000000001</c:v>
                </c:pt>
                <c:pt idx="1160">
                  <c:v>35.510894999999998</c:v>
                </c:pt>
                <c:pt idx="1161">
                  <c:v>35.510680000000001</c:v>
                </c:pt>
                <c:pt idx="1162">
                  <c:v>35.510465000000003</c:v>
                </c:pt>
                <c:pt idx="1163">
                  <c:v>35.510247</c:v>
                </c:pt>
                <c:pt idx="1164">
                  <c:v>35.510019999999997</c:v>
                </c:pt>
                <c:pt idx="1165">
                  <c:v>35.509790000000002</c:v>
                </c:pt>
                <c:pt idx="1166">
                  <c:v>35.509568000000002</c:v>
                </c:pt>
                <c:pt idx="1167">
                  <c:v>35.509343000000001</c:v>
                </c:pt>
                <c:pt idx="1168">
                  <c:v>35.509121999999998</c:v>
                </c:pt>
                <c:pt idx="1169">
                  <c:v>35.508895000000003</c:v>
                </c:pt>
                <c:pt idx="1170">
                  <c:v>35.508662000000001</c:v>
                </c:pt>
                <c:pt idx="1171">
                  <c:v>35.508423000000001</c:v>
                </c:pt>
                <c:pt idx="1172">
                  <c:v>35.508187999999997</c:v>
                </c:pt>
                <c:pt idx="1173">
                  <c:v>35.507947000000001</c:v>
                </c:pt>
                <c:pt idx="1174">
                  <c:v>35.507714999999997</c:v>
                </c:pt>
                <c:pt idx="1175">
                  <c:v>35.507485000000003</c:v>
                </c:pt>
                <c:pt idx="1176">
                  <c:v>35.507255000000001</c:v>
                </c:pt>
                <c:pt idx="1177">
                  <c:v>35.507027000000001</c:v>
                </c:pt>
                <c:pt idx="1178">
                  <c:v>35.506799999999998</c:v>
                </c:pt>
                <c:pt idx="1179">
                  <c:v>35.506540000000001</c:v>
                </c:pt>
                <c:pt idx="1180">
                  <c:v>35.506304999999998</c:v>
                </c:pt>
                <c:pt idx="1181">
                  <c:v>35.506067999999999</c:v>
                </c:pt>
                <c:pt idx="1182">
                  <c:v>35.505837</c:v>
                </c:pt>
                <c:pt idx="1183">
                  <c:v>35.505605000000003</c:v>
                </c:pt>
                <c:pt idx="1184">
                  <c:v>35.505372000000001</c:v>
                </c:pt>
                <c:pt idx="1185">
                  <c:v>35.505159999999997</c:v>
                </c:pt>
                <c:pt idx="1186">
                  <c:v>35.504956999999997</c:v>
                </c:pt>
                <c:pt idx="1187">
                  <c:v>35.504730000000002</c:v>
                </c:pt>
                <c:pt idx="1188">
                  <c:v>35.504508000000001</c:v>
                </c:pt>
                <c:pt idx="1189">
                  <c:v>35.504286999999998</c:v>
                </c:pt>
                <c:pt idx="1190">
                  <c:v>35.504064999999997</c:v>
                </c:pt>
                <c:pt idx="1191">
                  <c:v>35.503844999999998</c:v>
                </c:pt>
                <c:pt idx="1192">
                  <c:v>35.503627000000002</c:v>
                </c:pt>
                <c:pt idx="1193">
                  <c:v>35.503414999999997</c:v>
                </c:pt>
                <c:pt idx="1194">
                  <c:v>35.503202000000002</c:v>
                </c:pt>
                <c:pt idx="1195">
                  <c:v>35.502989999999997</c:v>
                </c:pt>
                <c:pt idx="1196">
                  <c:v>35.502780000000001</c:v>
                </c:pt>
                <c:pt idx="1197">
                  <c:v>35.502581999999997</c:v>
                </c:pt>
                <c:pt idx="1198">
                  <c:v>35.502384999999997</c:v>
                </c:pt>
                <c:pt idx="1199">
                  <c:v>35.502192999999998</c:v>
                </c:pt>
                <c:pt idx="1200">
                  <c:v>35.501998</c:v>
                </c:pt>
                <c:pt idx="1201">
                  <c:v>35.501806999999999</c:v>
                </c:pt>
                <c:pt idx="1202">
                  <c:v>35.501620000000003</c:v>
                </c:pt>
                <c:pt idx="1203">
                  <c:v>35.501437000000003</c:v>
                </c:pt>
                <c:pt idx="1204">
                  <c:v>35.501257000000003</c:v>
                </c:pt>
                <c:pt idx="1205">
                  <c:v>35.501092999999997</c:v>
                </c:pt>
                <c:pt idx="1206">
                  <c:v>35.500922000000003</c:v>
                </c:pt>
                <c:pt idx="1207">
                  <c:v>35.500754999999998</c:v>
                </c:pt>
                <c:pt idx="1208">
                  <c:v>35.500587000000003</c:v>
                </c:pt>
                <c:pt idx="1209">
                  <c:v>35.500427999999999</c:v>
                </c:pt>
                <c:pt idx="1210">
                  <c:v>35.500261999999999</c:v>
                </c:pt>
                <c:pt idx="1211">
                  <c:v>35.500092000000002</c:v>
                </c:pt>
                <c:pt idx="1212">
                  <c:v>35.499924999999998</c:v>
                </c:pt>
                <c:pt idx="1213">
                  <c:v>35.499755</c:v>
                </c:pt>
                <c:pt idx="1214">
                  <c:v>35.499589999999998</c:v>
                </c:pt>
                <c:pt idx="1215">
                  <c:v>35.499425000000002</c:v>
                </c:pt>
                <c:pt idx="1216">
                  <c:v>35.499257999999998</c:v>
                </c:pt>
                <c:pt idx="1217">
                  <c:v>35.499093000000002</c:v>
                </c:pt>
                <c:pt idx="1218">
                  <c:v>35.498927000000002</c:v>
                </c:pt>
                <c:pt idx="1219">
                  <c:v>35.498759999999997</c:v>
                </c:pt>
                <c:pt idx="1220">
                  <c:v>35.498596999999997</c:v>
                </c:pt>
                <c:pt idx="1221">
                  <c:v>35.498432000000001</c:v>
                </c:pt>
                <c:pt idx="1222">
                  <c:v>35.498263000000001</c:v>
                </c:pt>
                <c:pt idx="1223">
                  <c:v>35.498100000000001</c:v>
                </c:pt>
                <c:pt idx="1224">
                  <c:v>35.497931999999999</c:v>
                </c:pt>
                <c:pt idx="1225">
                  <c:v>35.497762000000002</c:v>
                </c:pt>
                <c:pt idx="1226">
                  <c:v>35.497591999999997</c:v>
                </c:pt>
                <c:pt idx="1227">
                  <c:v>35.497419999999998</c:v>
                </c:pt>
                <c:pt idx="1228">
                  <c:v>35.497236999999998</c:v>
                </c:pt>
                <c:pt idx="1229">
                  <c:v>35.497056999999998</c:v>
                </c:pt>
                <c:pt idx="1230">
                  <c:v>35.496884999999999</c:v>
                </c:pt>
                <c:pt idx="1231">
                  <c:v>35.496707999999998</c:v>
                </c:pt>
                <c:pt idx="1232">
                  <c:v>35.496527999999998</c:v>
                </c:pt>
                <c:pt idx="1233">
                  <c:v>35.49635</c:v>
                </c:pt>
                <c:pt idx="1234">
                  <c:v>35.496172999999999</c:v>
                </c:pt>
                <c:pt idx="1235">
                  <c:v>35.495997000000003</c:v>
                </c:pt>
                <c:pt idx="1236">
                  <c:v>35.495818</c:v>
                </c:pt>
                <c:pt idx="1237">
                  <c:v>35.495640000000002</c:v>
                </c:pt>
                <c:pt idx="1238">
                  <c:v>35.495466999999998</c:v>
                </c:pt>
                <c:pt idx="1239">
                  <c:v>35.495292999999997</c:v>
                </c:pt>
                <c:pt idx="1240">
                  <c:v>35.495117</c:v>
                </c:pt>
                <c:pt idx="1241">
                  <c:v>35.494942999999999</c:v>
                </c:pt>
                <c:pt idx="1242">
                  <c:v>35.494768000000001</c:v>
                </c:pt>
                <c:pt idx="1243">
                  <c:v>35.494594999999997</c:v>
                </c:pt>
                <c:pt idx="1244">
                  <c:v>35.494419999999998</c:v>
                </c:pt>
                <c:pt idx="1245">
                  <c:v>35.494242999999997</c:v>
                </c:pt>
                <c:pt idx="1246">
                  <c:v>35.494067000000001</c:v>
                </c:pt>
                <c:pt idx="1247">
                  <c:v>35.49389</c:v>
                </c:pt>
                <c:pt idx="1248">
                  <c:v>35.493712000000002</c:v>
                </c:pt>
                <c:pt idx="1249">
                  <c:v>35.493532000000002</c:v>
                </c:pt>
                <c:pt idx="1250">
                  <c:v>35.493352000000002</c:v>
                </c:pt>
                <c:pt idx="1251">
                  <c:v>35.493172999999999</c:v>
                </c:pt>
                <c:pt idx="1252">
                  <c:v>35.492995000000001</c:v>
                </c:pt>
                <c:pt idx="1253">
                  <c:v>35.492812000000001</c:v>
                </c:pt>
                <c:pt idx="1254">
                  <c:v>35.492635</c:v>
                </c:pt>
                <c:pt idx="1255">
                  <c:v>35.492460000000001</c:v>
                </c:pt>
                <c:pt idx="1256">
                  <c:v>35.492277999999999</c:v>
                </c:pt>
                <c:pt idx="1257">
                  <c:v>35.492092999999997</c:v>
                </c:pt>
                <c:pt idx="1258">
                  <c:v>35.491909999999997</c:v>
                </c:pt>
                <c:pt idx="1259">
                  <c:v>35.491726999999997</c:v>
                </c:pt>
                <c:pt idx="1260">
                  <c:v>35.491542000000003</c:v>
                </c:pt>
                <c:pt idx="1261">
                  <c:v>35.491362000000002</c:v>
                </c:pt>
                <c:pt idx="1262">
                  <c:v>35.491177999999998</c:v>
                </c:pt>
                <c:pt idx="1263">
                  <c:v>35.491</c:v>
                </c:pt>
                <c:pt idx="1264">
                  <c:v>35.490830000000003</c:v>
                </c:pt>
                <c:pt idx="1265">
                  <c:v>35.490631999999998</c:v>
                </c:pt>
                <c:pt idx="1266">
                  <c:v>35.490470000000002</c:v>
                </c:pt>
                <c:pt idx="1267">
                  <c:v>35.490332000000002</c:v>
                </c:pt>
                <c:pt idx="1268">
                  <c:v>35.490167</c:v>
                </c:pt>
                <c:pt idx="1269">
                  <c:v>35.490042000000003</c:v>
                </c:pt>
                <c:pt idx="1270">
                  <c:v>35.489897999999997</c:v>
                </c:pt>
                <c:pt idx="1271">
                  <c:v>35.489759999999997</c:v>
                </c:pt>
                <c:pt idx="1272">
                  <c:v>35.489624999999997</c:v>
                </c:pt>
                <c:pt idx="1273">
                  <c:v>35.489493000000003</c:v>
                </c:pt>
                <c:pt idx="1274">
                  <c:v>35.489359999999998</c:v>
                </c:pt>
                <c:pt idx="1275">
                  <c:v>35.489224999999998</c:v>
                </c:pt>
                <c:pt idx="1276">
                  <c:v>35.489092999999997</c:v>
                </c:pt>
                <c:pt idx="1277">
                  <c:v>35.488959999999999</c:v>
                </c:pt>
                <c:pt idx="1278">
                  <c:v>35.488821999999999</c:v>
                </c:pt>
                <c:pt idx="1279">
                  <c:v>35.488686999999999</c:v>
                </c:pt>
                <c:pt idx="1280">
                  <c:v>35.488553000000003</c:v>
                </c:pt>
                <c:pt idx="1281">
                  <c:v>35.488422999999997</c:v>
                </c:pt>
                <c:pt idx="1282">
                  <c:v>35.488287</c:v>
                </c:pt>
                <c:pt idx="1283">
                  <c:v>35.488152999999997</c:v>
                </c:pt>
                <c:pt idx="1284">
                  <c:v>35.488022000000001</c:v>
                </c:pt>
                <c:pt idx="1285">
                  <c:v>35.487882999999997</c:v>
                </c:pt>
                <c:pt idx="1286">
                  <c:v>35.487748000000003</c:v>
                </c:pt>
                <c:pt idx="1287">
                  <c:v>35.487617</c:v>
                </c:pt>
                <c:pt idx="1288">
                  <c:v>35.487482999999997</c:v>
                </c:pt>
                <c:pt idx="1289">
                  <c:v>35.487347999999997</c:v>
                </c:pt>
                <c:pt idx="1290">
                  <c:v>35.487214999999999</c:v>
                </c:pt>
                <c:pt idx="1291">
                  <c:v>35.487079999999999</c:v>
                </c:pt>
                <c:pt idx="1292">
                  <c:v>35.486947000000001</c:v>
                </c:pt>
                <c:pt idx="1293">
                  <c:v>35.486818</c:v>
                </c:pt>
                <c:pt idx="1294">
                  <c:v>35.486688000000001</c:v>
                </c:pt>
                <c:pt idx="1295">
                  <c:v>35.486556999999998</c:v>
                </c:pt>
                <c:pt idx="1296">
                  <c:v>35.486429999999999</c:v>
                </c:pt>
                <c:pt idx="1297">
                  <c:v>35.486314999999998</c:v>
                </c:pt>
                <c:pt idx="1298">
                  <c:v>35.486204999999998</c:v>
                </c:pt>
                <c:pt idx="1299">
                  <c:v>35.486102000000002</c:v>
                </c:pt>
                <c:pt idx="1300">
                  <c:v>35.486002999999997</c:v>
                </c:pt>
                <c:pt idx="1301">
                  <c:v>35.485912999999996</c:v>
                </c:pt>
                <c:pt idx="1302">
                  <c:v>35.48583</c:v>
                </c:pt>
                <c:pt idx="1303">
                  <c:v>35.485753000000003</c:v>
                </c:pt>
                <c:pt idx="1304">
                  <c:v>35.485683000000002</c:v>
                </c:pt>
                <c:pt idx="1305">
                  <c:v>35.485621999999999</c:v>
                </c:pt>
                <c:pt idx="1306">
                  <c:v>35.485568000000001</c:v>
                </c:pt>
                <c:pt idx="1307">
                  <c:v>35.485517000000002</c:v>
                </c:pt>
                <c:pt idx="1308">
                  <c:v>35.485472999999999</c:v>
                </c:pt>
                <c:pt idx="1309">
                  <c:v>35.485435000000003</c:v>
                </c:pt>
                <c:pt idx="1310">
                  <c:v>35.485405</c:v>
                </c:pt>
                <c:pt idx="1311">
                  <c:v>35.485394999999997</c:v>
                </c:pt>
                <c:pt idx="1312">
                  <c:v>35.485385000000001</c:v>
                </c:pt>
                <c:pt idx="1313">
                  <c:v>35.485377</c:v>
                </c:pt>
                <c:pt idx="1314">
                  <c:v>35.485366999999997</c:v>
                </c:pt>
                <c:pt idx="1315">
                  <c:v>35.485353000000003</c:v>
                </c:pt>
                <c:pt idx="1316">
                  <c:v>35.485332</c:v>
                </c:pt>
                <c:pt idx="1317">
                  <c:v>35.485308000000003</c:v>
                </c:pt>
                <c:pt idx="1318">
                  <c:v>35.485283000000003</c:v>
                </c:pt>
                <c:pt idx="1319">
                  <c:v>35.485247999999999</c:v>
                </c:pt>
                <c:pt idx="1320">
                  <c:v>35.485208</c:v>
                </c:pt>
                <c:pt idx="1321">
                  <c:v>35.48516</c:v>
                </c:pt>
                <c:pt idx="1322">
                  <c:v>35.485112000000001</c:v>
                </c:pt>
                <c:pt idx="1323">
                  <c:v>35.485059999999997</c:v>
                </c:pt>
                <c:pt idx="1324">
                  <c:v>35.485010000000003</c:v>
                </c:pt>
                <c:pt idx="1325">
                  <c:v>35.484952</c:v>
                </c:pt>
                <c:pt idx="1326">
                  <c:v>35.484893</c:v>
                </c:pt>
                <c:pt idx="1327">
                  <c:v>35.484828</c:v>
                </c:pt>
                <c:pt idx="1328">
                  <c:v>35.484749999999998</c:v>
                </c:pt>
                <c:pt idx="1329">
                  <c:v>35.484667999999999</c:v>
                </c:pt>
                <c:pt idx="1330">
                  <c:v>35.484583000000001</c:v>
                </c:pt>
                <c:pt idx="1331">
                  <c:v>35.484496999999998</c:v>
                </c:pt>
                <c:pt idx="1332">
                  <c:v>35.484406999999997</c:v>
                </c:pt>
                <c:pt idx="1333">
                  <c:v>35.484316999999997</c:v>
                </c:pt>
                <c:pt idx="1334">
                  <c:v>35.484233000000003</c:v>
                </c:pt>
                <c:pt idx="1335">
                  <c:v>35.48415</c:v>
                </c:pt>
                <c:pt idx="1336">
                  <c:v>35.484067000000003</c:v>
                </c:pt>
                <c:pt idx="1337">
                  <c:v>35.483980000000003</c:v>
                </c:pt>
                <c:pt idx="1338">
                  <c:v>35.483894999999997</c:v>
                </c:pt>
                <c:pt idx="1339">
                  <c:v>35.483812</c:v>
                </c:pt>
                <c:pt idx="1340">
                  <c:v>35.483733000000001</c:v>
                </c:pt>
                <c:pt idx="1341">
                  <c:v>35.483652999999997</c:v>
                </c:pt>
                <c:pt idx="1342">
                  <c:v>35.483572000000002</c:v>
                </c:pt>
                <c:pt idx="1343">
                  <c:v>35.483486999999997</c:v>
                </c:pt>
                <c:pt idx="1344">
                  <c:v>35.483404999999998</c:v>
                </c:pt>
                <c:pt idx="1345">
                  <c:v>35.483327000000003</c:v>
                </c:pt>
                <c:pt idx="1346">
                  <c:v>35.483246999999999</c:v>
                </c:pt>
                <c:pt idx="1347">
                  <c:v>35.483165</c:v>
                </c:pt>
                <c:pt idx="1348">
                  <c:v>35.483083000000001</c:v>
                </c:pt>
                <c:pt idx="1349">
                  <c:v>35.483001999999999</c:v>
                </c:pt>
                <c:pt idx="1350">
                  <c:v>35.48292</c:v>
                </c:pt>
                <c:pt idx="1351">
                  <c:v>35.482835000000001</c:v>
                </c:pt>
                <c:pt idx="1352">
                  <c:v>35.482748000000001</c:v>
                </c:pt>
                <c:pt idx="1353">
                  <c:v>35.482658000000001</c:v>
                </c:pt>
                <c:pt idx="1354">
                  <c:v>35.482551999999998</c:v>
                </c:pt>
                <c:pt idx="1355">
                  <c:v>35.482418000000003</c:v>
                </c:pt>
                <c:pt idx="1356">
                  <c:v>35.482298</c:v>
                </c:pt>
                <c:pt idx="1357">
                  <c:v>35.482170000000004</c:v>
                </c:pt>
                <c:pt idx="1358">
                  <c:v>35.482035000000003</c:v>
                </c:pt>
                <c:pt idx="1359">
                  <c:v>35.481887999999998</c:v>
                </c:pt>
                <c:pt idx="1360">
                  <c:v>35.481735</c:v>
                </c:pt>
                <c:pt idx="1361">
                  <c:v>35.481577999999999</c:v>
                </c:pt>
                <c:pt idx="1362">
                  <c:v>35.481414999999998</c:v>
                </c:pt>
                <c:pt idx="1363">
                  <c:v>35.481253000000002</c:v>
                </c:pt>
                <c:pt idx="1364">
                  <c:v>35.481088</c:v>
                </c:pt>
                <c:pt idx="1365">
                  <c:v>35.480922</c:v>
                </c:pt>
                <c:pt idx="1366">
                  <c:v>35.480756999999997</c:v>
                </c:pt>
                <c:pt idx="1367">
                  <c:v>35.480592999999999</c:v>
                </c:pt>
                <c:pt idx="1368">
                  <c:v>35.480435</c:v>
                </c:pt>
                <c:pt idx="1369">
                  <c:v>35.480272999999997</c:v>
                </c:pt>
                <c:pt idx="1370">
                  <c:v>35.480114999999998</c:v>
                </c:pt>
                <c:pt idx="1371">
                  <c:v>35.479956999999999</c:v>
                </c:pt>
                <c:pt idx="1372">
                  <c:v>35.479795000000003</c:v>
                </c:pt>
                <c:pt idx="1373">
                  <c:v>35.479627999999998</c:v>
                </c:pt>
                <c:pt idx="1374">
                  <c:v>35.479458000000001</c:v>
                </c:pt>
                <c:pt idx="1375">
                  <c:v>35.479284999999997</c:v>
                </c:pt>
                <c:pt idx="1376">
                  <c:v>35.479112999999998</c:v>
                </c:pt>
                <c:pt idx="1377">
                  <c:v>35.478937999999999</c:v>
                </c:pt>
                <c:pt idx="1378">
                  <c:v>35.478763000000001</c:v>
                </c:pt>
                <c:pt idx="1379">
                  <c:v>35.478582000000003</c:v>
                </c:pt>
                <c:pt idx="1380">
                  <c:v>35.478397999999999</c:v>
                </c:pt>
                <c:pt idx="1381">
                  <c:v>35.478217000000001</c:v>
                </c:pt>
                <c:pt idx="1382">
                  <c:v>35.478037</c:v>
                </c:pt>
                <c:pt idx="1383">
                  <c:v>35.477853000000003</c:v>
                </c:pt>
                <c:pt idx="1384">
                  <c:v>35.477637999999999</c:v>
                </c:pt>
                <c:pt idx="1385">
                  <c:v>35.477448000000003</c:v>
                </c:pt>
                <c:pt idx="1386">
                  <c:v>35.477257999999999</c:v>
                </c:pt>
                <c:pt idx="1387">
                  <c:v>35.477066999999998</c:v>
                </c:pt>
                <c:pt idx="1388">
                  <c:v>35.476875</c:v>
                </c:pt>
                <c:pt idx="1389">
                  <c:v>35.476683000000001</c:v>
                </c:pt>
                <c:pt idx="1390">
                  <c:v>35.476488000000003</c:v>
                </c:pt>
                <c:pt idx="1391">
                  <c:v>35.476292999999998</c:v>
                </c:pt>
                <c:pt idx="1392">
                  <c:v>35.476098</c:v>
                </c:pt>
                <c:pt idx="1393">
                  <c:v>35.475900000000003</c:v>
                </c:pt>
                <c:pt idx="1394">
                  <c:v>35.475701999999998</c:v>
                </c:pt>
                <c:pt idx="1395">
                  <c:v>35.475701999999998</c:v>
                </c:pt>
                <c:pt idx="1396">
                  <c:v>35.475315000000002</c:v>
                </c:pt>
                <c:pt idx="1397">
                  <c:v>35.475123000000004</c:v>
                </c:pt>
                <c:pt idx="1398">
                  <c:v>35.474930000000001</c:v>
                </c:pt>
                <c:pt idx="1399">
                  <c:v>35.474739999999997</c:v>
                </c:pt>
                <c:pt idx="1400">
                  <c:v>35.474547999999999</c:v>
                </c:pt>
                <c:pt idx="1401">
                  <c:v>35.474356999999998</c:v>
                </c:pt>
                <c:pt idx="1402">
                  <c:v>35.474162</c:v>
                </c:pt>
                <c:pt idx="1403">
                  <c:v>35.473967999999999</c:v>
                </c:pt>
                <c:pt idx="1404">
                  <c:v>35.473773000000001</c:v>
                </c:pt>
                <c:pt idx="1405">
                  <c:v>35.473582</c:v>
                </c:pt>
                <c:pt idx="1406">
                  <c:v>35.473391999999997</c:v>
                </c:pt>
                <c:pt idx="1407">
                  <c:v>35.473193000000002</c:v>
                </c:pt>
                <c:pt idx="1408">
                  <c:v>35.472994999999997</c:v>
                </c:pt>
                <c:pt idx="1409">
                  <c:v>35.472797</c:v>
                </c:pt>
                <c:pt idx="1410">
                  <c:v>35.472602000000002</c:v>
                </c:pt>
                <c:pt idx="1411">
                  <c:v>35.472406999999997</c:v>
                </c:pt>
                <c:pt idx="1412">
                  <c:v>35.472214999999998</c:v>
                </c:pt>
                <c:pt idx="1413">
                  <c:v>35.472031999999999</c:v>
                </c:pt>
                <c:pt idx="1414">
                  <c:v>35.471853000000003</c:v>
                </c:pt>
                <c:pt idx="1415">
                  <c:v>35.471677</c:v>
                </c:pt>
                <c:pt idx="1416">
                  <c:v>35.471507000000003</c:v>
                </c:pt>
                <c:pt idx="1417">
                  <c:v>35.471344999999999</c:v>
                </c:pt>
                <c:pt idx="1418">
                  <c:v>35.471187999999998</c:v>
                </c:pt>
                <c:pt idx="1419">
                  <c:v>35.471040000000002</c:v>
                </c:pt>
                <c:pt idx="1420">
                  <c:v>35.471040000000002</c:v>
                </c:pt>
                <c:pt idx="1421">
                  <c:v>35.470742000000001</c:v>
                </c:pt>
                <c:pt idx="1422">
                  <c:v>35.470595000000003</c:v>
                </c:pt>
                <c:pt idx="1423">
                  <c:v>35.470464999999997</c:v>
                </c:pt>
                <c:pt idx="1424">
                  <c:v>35.470334999999999</c:v>
                </c:pt>
                <c:pt idx="1425">
                  <c:v>35.470334999999999</c:v>
                </c:pt>
                <c:pt idx="1426">
                  <c:v>35.470101999999997</c:v>
                </c:pt>
                <c:pt idx="1427">
                  <c:v>35.469985000000001</c:v>
                </c:pt>
                <c:pt idx="1428">
                  <c:v>35.469875000000002</c:v>
                </c:pt>
                <c:pt idx="1429">
                  <c:v>35.469771999999999</c:v>
                </c:pt>
                <c:pt idx="1430">
                  <c:v>35.469675000000002</c:v>
                </c:pt>
                <c:pt idx="1431">
                  <c:v>35.469577999999998</c:v>
                </c:pt>
                <c:pt idx="1432">
                  <c:v>35.469499999999996</c:v>
                </c:pt>
                <c:pt idx="1433">
                  <c:v>35.469411999999998</c:v>
                </c:pt>
                <c:pt idx="1434">
                  <c:v>35.469318000000001</c:v>
                </c:pt>
                <c:pt idx="1435">
                  <c:v>35.469233000000003</c:v>
                </c:pt>
                <c:pt idx="1436">
                  <c:v>35.469152000000001</c:v>
                </c:pt>
                <c:pt idx="1437">
                  <c:v>35.469073000000002</c:v>
                </c:pt>
                <c:pt idx="1438">
                  <c:v>35.469000000000001</c:v>
                </c:pt>
                <c:pt idx="1439">
                  <c:v>35.468927999999998</c:v>
                </c:pt>
                <c:pt idx="1440">
                  <c:v>35.468927999999998</c:v>
                </c:pt>
                <c:pt idx="1441">
                  <c:v>35.468777000000003</c:v>
                </c:pt>
                <c:pt idx="1442">
                  <c:v>35.468707999999999</c:v>
                </c:pt>
                <c:pt idx="1443">
                  <c:v>35.468637999999999</c:v>
                </c:pt>
                <c:pt idx="1444">
                  <c:v>35.46857</c:v>
                </c:pt>
                <c:pt idx="1445">
                  <c:v>35.46857</c:v>
                </c:pt>
                <c:pt idx="1446">
                  <c:v>35.468437999999999</c:v>
                </c:pt>
                <c:pt idx="1447">
                  <c:v>35.468372000000002</c:v>
                </c:pt>
                <c:pt idx="1448">
                  <c:v>35.468305000000001</c:v>
                </c:pt>
                <c:pt idx="1449">
                  <c:v>35.468237999999999</c:v>
                </c:pt>
                <c:pt idx="1450">
                  <c:v>35.468175000000002</c:v>
                </c:pt>
                <c:pt idx="1451">
                  <c:v>35.468111999999998</c:v>
                </c:pt>
                <c:pt idx="1452">
                  <c:v>35.468043000000002</c:v>
                </c:pt>
                <c:pt idx="1453">
                  <c:v>35.467975000000003</c:v>
                </c:pt>
                <c:pt idx="1454">
                  <c:v>35.467906999999997</c:v>
                </c:pt>
                <c:pt idx="1455">
                  <c:v>35.467841999999997</c:v>
                </c:pt>
                <c:pt idx="1456">
                  <c:v>35.467776999999998</c:v>
                </c:pt>
                <c:pt idx="1457">
                  <c:v>35.467711999999999</c:v>
                </c:pt>
                <c:pt idx="1458">
                  <c:v>35.467649999999999</c:v>
                </c:pt>
                <c:pt idx="1459">
                  <c:v>35.467587999999999</c:v>
                </c:pt>
                <c:pt idx="1460">
                  <c:v>35.467523</c:v>
                </c:pt>
                <c:pt idx="1461">
                  <c:v>35.467457000000003</c:v>
                </c:pt>
                <c:pt idx="1462">
                  <c:v>35.467388</c:v>
                </c:pt>
                <c:pt idx="1463">
                  <c:v>35.467328000000002</c:v>
                </c:pt>
                <c:pt idx="1464">
                  <c:v>35.467264999999998</c:v>
                </c:pt>
                <c:pt idx="1465">
                  <c:v>35.467202</c:v>
                </c:pt>
                <c:pt idx="1466">
                  <c:v>35.467140000000001</c:v>
                </c:pt>
                <c:pt idx="1467">
                  <c:v>35.467075000000001</c:v>
                </c:pt>
                <c:pt idx="1468">
                  <c:v>35.467008</c:v>
                </c:pt>
                <c:pt idx="1469">
                  <c:v>35.466937999999999</c:v>
                </c:pt>
                <c:pt idx="1470">
                  <c:v>35.466937999999999</c:v>
                </c:pt>
                <c:pt idx="1471">
                  <c:v>35.466802000000001</c:v>
                </c:pt>
                <c:pt idx="1472">
                  <c:v>35.466752999999997</c:v>
                </c:pt>
                <c:pt idx="1473">
                  <c:v>35.466675000000002</c:v>
                </c:pt>
                <c:pt idx="1474">
                  <c:v>35.466622999999998</c:v>
                </c:pt>
                <c:pt idx="1475">
                  <c:v>35.466569999999997</c:v>
                </c:pt>
                <c:pt idx="1476">
                  <c:v>35.466523000000002</c:v>
                </c:pt>
                <c:pt idx="1477">
                  <c:v>35.466458000000003</c:v>
                </c:pt>
                <c:pt idx="1478">
                  <c:v>35.466394999999999</c:v>
                </c:pt>
                <c:pt idx="1479">
                  <c:v>35.466332999999999</c:v>
                </c:pt>
                <c:pt idx="1480">
                  <c:v>35.466278000000003</c:v>
                </c:pt>
                <c:pt idx="1481">
                  <c:v>35.466225000000001</c:v>
                </c:pt>
                <c:pt idx="1482">
                  <c:v>35.466175</c:v>
                </c:pt>
                <c:pt idx="1483">
                  <c:v>35.466127</c:v>
                </c:pt>
                <c:pt idx="1484">
                  <c:v>35.466082999999998</c:v>
                </c:pt>
                <c:pt idx="1485">
                  <c:v>35.466042000000002</c:v>
                </c:pt>
                <c:pt idx="1486">
                  <c:v>35.465997999999999</c:v>
                </c:pt>
                <c:pt idx="1487">
                  <c:v>35.465958000000001</c:v>
                </c:pt>
                <c:pt idx="1488">
                  <c:v>35.465913</c:v>
                </c:pt>
                <c:pt idx="1489">
                  <c:v>35.465871999999997</c:v>
                </c:pt>
                <c:pt idx="1490">
                  <c:v>35.465871999999997</c:v>
                </c:pt>
                <c:pt idx="1491">
                  <c:v>35.465808000000003</c:v>
                </c:pt>
                <c:pt idx="1492">
                  <c:v>35.465792</c:v>
                </c:pt>
                <c:pt idx="1493">
                  <c:v>35.465752999999999</c:v>
                </c:pt>
                <c:pt idx="1494">
                  <c:v>35.465722999999997</c:v>
                </c:pt>
                <c:pt idx="1495">
                  <c:v>35.465687000000003</c:v>
                </c:pt>
                <c:pt idx="1496">
                  <c:v>35.465649999999997</c:v>
                </c:pt>
                <c:pt idx="1497">
                  <c:v>35.465620000000001</c:v>
                </c:pt>
                <c:pt idx="1498">
                  <c:v>35.465587999999997</c:v>
                </c:pt>
                <c:pt idx="1499">
                  <c:v>35.465552000000002</c:v>
                </c:pt>
                <c:pt idx="1500">
                  <c:v>35.465519999999998</c:v>
                </c:pt>
                <c:pt idx="1501">
                  <c:v>35.465479999999999</c:v>
                </c:pt>
                <c:pt idx="1502">
                  <c:v>35.465448000000002</c:v>
                </c:pt>
                <c:pt idx="1503">
                  <c:v>35.465423000000001</c:v>
                </c:pt>
                <c:pt idx="1504">
                  <c:v>35.465397000000003</c:v>
                </c:pt>
                <c:pt idx="1505">
                  <c:v>35.465378000000001</c:v>
                </c:pt>
                <c:pt idx="1506">
                  <c:v>35.465378000000001</c:v>
                </c:pt>
                <c:pt idx="1507">
                  <c:v>35.465372000000002</c:v>
                </c:pt>
                <c:pt idx="1508">
                  <c:v>35.46537</c:v>
                </c:pt>
                <c:pt idx="1509">
                  <c:v>35.46537</c:v>
                </c:pt>
                <c:pt idx="1510">
                  <c:v>35.465367000000001</c:v>
                </c:pt>
                <c:pt idx="1511">
                  <c:v>35.465363000000004</c:v>
                </c:pt>
                <c:pt idx="1512">
                  <c:v>35.465358000000002</c:v>
                </c:pt>
                <c:pt idx="1513">
                  <c:v>35.465355000000002</c:v>
                </c:pt>
                <c:pt idx="1514">
                  <c:v>35.465352000000003</c:v>
                </c:pt>
                <c:pt idx="1515">
                  <c:v>35.465353</c:v>
                </c:pt>
                <c:pt idx="1516">
                  <c:v>35.465353</c:v>
                </c:pt>
                <c:pt idx="1517">
                  <c:v>35.465353</c:v>
                </c:pt>
                <c:pt idx="1518">
                  <c:v>35.465352000000003</c:v>
                </c:pt>
                <c:pt idx="1519">
                  <c:v>35.465352000000003</c:v>
                </c:pt>
                <c:pt idx="1520">
                  <c:v>35.465350000000001</c:v>
                </c:pt>
                <c:pt idx="1521">
                  <c:v>35.465352000000003</c:v>
                </c:pt>
                <c:pt idx="1522">
                  <c:v>35.465352000000003</c:v>
                </c:pt>
                <c:pt idx="1523">
                  <c:v>35.465355000000002</c:v>
                </c:pt>
                <c:pt idx="1524">
                  <c:v>35.465356999999997</c:v>
                </c:pt>
                <c:pt idx="1525">
                  <c:v>35.465356999999997</c:v>
                </c:pt>
                <c:pt idx="1526">
                  <c:v>35.465355000000002</c:v>
                </c:pt>
                <c:pt idx="1527">
                  <c:v>35.465355000000002</c:v>
                </c:pt>
                <c:pt idx="1528">
                  <c:v>35.465352000000003</c:v>
                </c:pt>
                <c:pt idx="1529">
                  <c:v>35.465347999999999</c:v>
                </c:pt>
                <c:pt idx="1530">
                  <c:v>35.465344999999999</c:v>
                </c:pt>
                <c:pt idx="1531">
                  <c:v>35.465347000000001</c:v>
                </c:pt>
                <c:pt idx="1532">
                  <c:v>35.465342999999997</c:v>
                </c:pt>
                <c:pt idx="1533">
                  <c:v>35.465347000000001</c:v>
                </c:pt>
                <c:pt idx="1534">
                  <c:v>35.465347000000001</c:v>
                </c:pt>
                <c:pt idx="1535">
                  <c:v>35.465347000000001</c:v>
                </c:pt>
                <c:pt idx="1536">
                  <c:v>35.465347000000001</c:v>
                </c:pt>
                <c:pt idx="1537">
                  <c:v>35.465347000000001</c:v>
                </c:pt>
                <c:pt idx="1538">
                  <c:v>35.465347000000001</c:v>
                </c:pt>
                <c:pt idx="1539">
                  <c:v>35.465347000000001</c:v>
                </c:pt>
                <c:pt idx="1540">
                  <c:v>35.465344999999999</c:v>
                </c:pt>
                <c:pt idx="1541">
                  <c:v>35.465344999999999</c:v>
                </c:pt>
                <c:pt idx="1542">
                  <c:v>35.465344999999999</c:v>
                </c:pt>
                <c:pt idx="1543">
                  <c:v>35.465347000000001</c:v>
                </c:pt>
                <c:pt idx="1544">
                  <c:v>35.465347999999999</c:v>
                </c:pt>
                <c:pt idx="1545">
                  <c:v>35.465347999999999</c:v>
                </c:pt>
                <c:pt idx="1546">
                  <c:v>35.465347999999999</c:v>
                </c:pt>
                <c:pt idx="1547">
                  <c:v>35.465352000000003</c:v>
                </c:pt>
                <c:pt idx="1548">
                  <c:v>35.465352000000003</c:v>
                </c:pt>
                <c:pt idx="1549">
                  <c:v>35.465352000000003</c:v>
                </c:pt>
                <c:pt idx="1550">
                  <c:v>35.465352000000003</c:v>
                </c:pt>
                <c:pt idx="1551">
                  <c:v>35.465352000000003</c:v>
                </c:pt>
                <c:pt idx="1552">
                  <c:v>35.465352000000003</c:v>
                </c:pt>
                <c:pt idx="1553">
                  <c:v>35.465352000000003</c:v>
                </c:pt>
                <c:pt idx="1554">
                  <c:v>35.465353</c:v>
                </c:pt>
                <c:pt idx="1555">
                  <c:v>35.465353</c:v>
                </c:pt>
                <c:pt idx="1556">
                  <c:v>35.465353</c:v>
                </c:pt>
                <c:pt idx="1557">
                  <c:v>35.465353</c:v>
                </c:pt>
                <c:pt idx="1558">
                  <c:v>35.465353</c:v>
                </c:pt>
                <c:pt idx="1559">
                  <c:v>35.465355000000002</c:v>
                </c:pt>
                <c:pt idx="1560">
                  <c:v>35.465355000000002</c:v>
                </c:pt>
                <c:pt idx="1561">
                  <c:v>35.465358000000002</c:v>
                </c:pt>
                <c:pt idx="1562">
                  <c:v>35.465358000000002</c:v>
                </c:pt>
                <c:pt idx="1563">
                  <c:v>35.465359999999997</c:v>
                </c:pt>
                <c:pt idx="1564">
                  <c:v>35.465358000000002</c:v>
                </c:pt>
                <c:pt idx="1565">
                  <c:v>35.465358000000002</c:v>
                </c:pt>
                <c:pt idx="1566">
                  <c:v>35.465358000000002</c:v>
                </c:pt>
                <c:pt idx="1567">
                  <c:v>35.465356999999997</c:v>
                </c:pt>
                <c:pt idx="1568">
                  <c:v>35.465358000000002</c:v>
                </c:pt>
                <c:pt idx="1569">
                  <c:v>35.465355000000002</c:v>
                </c:pt>
                <c:pt idx="1570">
                  <c:v>35.465355000000002</c:v>
                </c:pt>
                <c:pt idx="1571">
                  <c:v>35.465350000000001</c:v>
                </c:pt>
                <c:pt idx="1572">
                  <c:v>35.465347999999999</c:v>
                </c:pt>
                <c:pt idx="1573">
                  <c:v>35.465347999999999</c:v>
                </c:pt>
                <c:pt idx="1574">
                  <c:v>35.465347000000001</c:v>
                </c:pt>
                <c:pt idx="1575">
                  <c:v>35.465347000000001</c:v>
                </c:pt>
                <c:pt idx="1576">
                  <c:v>35.465344999999999</c:v>
                </c:pt>
                <c:pt idx="1577">
                  <c:v>35.465344999999999</c:v>
                </c:pt>
                <c:pt idx="1578">
                  <c:v>35.465342</c:v>
                </c:pt>
                <c:pt idx="1579">
                  <c:v>35.465339999999998</c:v>
                </c:pt>
                <c:pt idx="1580">
                  <c:v>35.465339999999998</c:v>
                </c:pt>
                <c:pt idx="1581">
                  <c:v>35.465339999999998</c:v>
                </c:pt>
                <c:pt idx="1582">
                  <c:v>35.465342999999997</c:v>
                </c:pt>
                <c:pt idx="1583">
                  <c:v>35.465344999999999</c:v>
                </c:pt>
                <c:pt idx="1584">
                  <c:v>35.465342999999997</c:v>
                </c:pt>
                <c:pt idx="1585">
                  <c:v>35.465342999999997</c:v>
                </c:pt>
                <c:pt idx="1586">
                  <c:v>35.465344999999999</c:v>
                </c:pt>
                <c:pt idx="1587">
                  <c:v>35.465347000000001</c:v>
                </c:pt>
                <c:pt idx="1588">
                  <c:v>35.465342999999997</c:v>
                </c:pt>
                <c:pt idx="1589">
                  <c:v>35.465347000000001</c:v>
                </c:pt>
                <c:pt idx="1590">
                  <c:v>35.465347000000001</c:v>
                </c:pt>
                <c:pt idx="1591">
                  <c:v>35.465347000000001</c:v>
                </c:pt>
                <c:pt idx="1592">
                  <c:v>35.465347000000001</c:v>
                </c:pt>
                <c:pt idx="1593">
                  <c:v>35.465344999999999</c:v>
                </c:pt>
                <c:pt idx="1594">
                  <c:v>35.465344999999999</c:v>
                </c:pt>
                <c:pt idx="1595">
                  <c:v>35.465344999999999</c:v>
                </c:pt>
                <c:pt idx="1596">
                  <c:v>35.465347999999999</c:v>
                </c:pt>
                <c:pt idx="1597">
                  <c:v>35.465350000000001</c:v>
                </c:pt>
                <c:pt idx="1598">
                  <c:v>35.465353</c:v>
                </c:pt>
                <c:pt idx="1599">
                  <c:v>35.465355000000002</c:v>
                </c:pt>
                <c:pt idx="1600">
                  <c:v>35.465355000000002</c:v>
                </c:pt>
                <c:pt idx="1601">
                  <c:v>35.465355000000002</c:v>
                </c:pt>
                <c:pt idx="1602">
                  <c:v>35.465358000000002</c:v>
                </c:pt>
                <c:pt idx="1603">
                  <c:v>35.465358000000002</c:v>
                </c:pt>
                <c:pt idx="1604">
                  <c:v>35.465358000000002</c:v>
                </c:pt>
                <c:pt idx="1605">
                  <c:v>35.465358000000002</c:v>
                </c:pt>
                <c:pt idx="1606">
                  <c:v>35.465358000000002</c:v>
                </c:pt>
                <c:pt idx="1607">
                  <c:v>35.465358000000002</c:v>
                </c:pt>
                <c:pt idx="1608">
                  <c:v>35.465358000000002</c:v>
                </c:pt>
                <c:pt idx="1609">
                  <c:v>35.465356999999997</c:v>
                </c:pt>
                <c:pt idx="1610">
                  <c:v>35.465356999999997</c:v>
                </c:pt>
                <c:pt idx="1611">
                  <c:v>35.465356999999997</c:v>
                </c:pt>
                <c:pt idx="1612">
                  <c:v>35.465359999999997</c:v>
                </c:pt>
                <c:pt idx="1613">
                  <c:v>35.465358000000002</c:v>
                </c:pt>
                <c:pt idx="1614">
                  <c:v>35.465353</c:v>
                </c:pt>
                <c:pt idx="1615">
                  <c:v>35.465353</c:v>
                </c:pt>
                <c:pt idx="1616">
                  <c:v>35.465352000000003</c:v>
                </c:pt>
                <c:pt idx="1617">
                  <c:v>35.465350000000001</c:v>
                </c:pt>
                <c:pt idx="1618">
                  <c:v>35.465347000000001</c:v>
                </c:pt>
                <c:pt idx="1619">
                  <c:v>35.465344999999999</c:v>
                </c:pt>
                <c:pt idx="1620">
                  <c:v>35.465344999999999</c:v>
                </c:pt>
                <c:pt idx="1621">
                  <c:v>35.465342999999997</c:v>
                </c:pt>
                <c:pt idx="1622">
                  <c:v>35.465342</c:v>
                </c:pt>
                <c:pt idx="1623">
                  <c:v>35.465342999999997</c:v>
                </c:pt>
                <c:pt idx="1624">
                  <c:v>35.465347000000001</c:v>
                </c:pt>
                <c:pt idx="1625">
                  <c:v>35.465347000000001</c:v>
                </c:pt>
                <c:pt idx="1626">
                  <c:v>35.465347999999999</c:v>
                </c:pt>
                <c:pt idx="1627">
                  <c:v>35.465350000000001</c:v>
                </c:pt>
                <c:pt idx="1628">
                  <c:v>35.465347999999999</c:v>
                </c:pt>
                <c:pt idx="1629">
                  <c:v>35.465347999999999</c:v>
                </c:pt>
                <c:pt idx="1630">
                  <c:v>35.465347999999999</c:v>
                </c:pt>
                <c:pt idx="1631">
                  <c:v>35.465347000000001</c:v>
                </c:pt>
                <c:pt idx="1632">
                  <c:v>35.465344999999999</c:v>
                </c:pt>
                <c:pt idx="1633">
                  <c:v>35.465344999999999</c:v>
                </c:pt>
                <c:pt idx="1634">
                  <c:v>35.465344999999999</c:v>
                </c:pt>
                <c:pt idx="1635">
                  <c:v>35.465344999999999</c:v>
                </c:pt>
                <c:pt idx="1636">
                  <c:v>35.465344999999999</c:v>
                </c:pt>
                <c:pt idx="1637">
                  <c:v>35.465347000000001</c:v>
                </c:pt>
                <c:pt idx="1638">
                  <c:v>35.465347999999999</c:v>
                </c:pt>
                <c:pt idx="1639">
                  <c:v>35.465352000000003</c:v>
                </c:pt>
                <c:pt idx="1640">
                  <c:v>35.465352000000003</c:v>
                </c:pt>
                <c:pt idx="1641">
                  <c:v>35.465353</c:v>
                </c:pt>
                <c:pt idx="1642">
                  <c:v>35.465353</c:v>
                </c:pt>
                <c:pt idx="1643">
                  <c:v>35.465353</c:v>
                </c:pt>
                <c:pt idx="1644">
                  <c:v>35.465353</c:v>
                </c:pt>
                <c:pt idx="1645">
                  <c:v>35.465353</c:v>
                </c:pt>
                <c:pt idx="1646">
                  <c:v>35.465350000000001</c:v>
                </c:pt>
                <c:pt idx="1647">
                  <c:v>35.465352000000003</c:v>
                </c:pt>
                <c:pt idx="1648">
                  <c:v>35.465350000000001</c:v>
                </c:pt>
                <c:pt idx="1649">
                  <c:v>35.465352000000003</c:v>
                </c:pt>
                <c:pt idx="1650">
                  <c:v>35.465352000000003</c:v>
                </c:pt>
                <c:pt idx="1651">
                  <c:v>35.465352000000003</c:v>
                </c:pt>
                <c:pt idx="1652">
                  <c:v>35.465352000000003</c:v>
                </c:pt>
                <c:pt idx="1653">
                  <c:v>35.465353</c:v>
                </c:pt>
                <c:pt idx="1654">
                  <c:v>35.465355000000002</c:v>
                </c:pt>
                <c:pt idx="1655">
                  <c:v>35.465355000000002</c:v>
                </c:pt>
                <c:pt idx="1656">
                  <c:v>35.465356999999997</c:v>
                </c:pt>
                <c:pt idx="1657">
                  <c:v>35.465356999999997</c:v>
                </c:pt>
                <c:pt idx="1658">
                  <c:v>35.465356999999997</c:v>
                </c:pt>
                <c:pt idx="1659">
                  <c:v>35.465356999999997</c:v>
                </c:pt>
                <c:pt idx="1660">
                  <c:v>35.465356999999997</c:v>
                </c:pt>
                <c:pt idx="1661">
                  <c:v>35.465355000000002</c:v>
                </c:pt>
                <c:pt idx="1662">
                  <c:v>35.465356999999997</c:v>
                </c:pt>
                <c:pt idx="1663">
                  <c:v>35.465355000000002</c:v>
                </c:pt>
                <c:pt idx="1664">
                  <c:v>35.465355000000002</c:v>
                </c:pt>
                <c:pt idx="1665">
                  <c:v>35.465355000000002</c:v>
                </c:pt>
                <c:pt idx="1666">
                  <c:v>35.465355000000002</c:v>
                </c:pt>
                <c:pt idx="1667">
                  <c:v>35.465355000000002</c:v>
                </c:pt>
                <c:pt idx="1668">
                  <c:v>35.465353</c:v>
                </c:pt>
                <c:pt idx="1669">
                  <c:v>35.465353</c:v>
                </c:pt>
                <c:pt idx="1670">
                  <c:v>35.465353</c:v>
                </c:pt>
                <c:pt idx="1671">
                  <c:v>35.465352000000003</c:v>
                </c:pt>
                <c:pt idx="1672">
                  <c:v>35.465352000000003</c:v>
                </c:pt>
                <c:pt idx="1673">
                  <c:v>35.465350000000001</c:v>
                </c:pt>
                <c:pt idx="1674">
                  <c:v>35.465350000000001</c:v>
                </c:pt>
                <c:pt idx="1675">
                  <c:v>35.465350000000001</c:v>
                </c:pt>
                <c:pt idx="1676">
                  <c:v>35.465350000000001</c:v>
                </c:pt>
                <c:pt idx="1677">
                  <c:v>35.465350000000001</c:v>
                </c:pt>
                <c:pt idx="1678">
                  <c:v>35.465350000000001</c:v>
                </c:pt>
                <c:pt idx="1679">
                  <c:v>35.465352000000003</c:v>
                </c:pt>
                <c:pt idx="1680">
                  <c:v>35.465353</c:v>
                </c:pt>
                <c:pt idx="1681">
                  <c:v>35.465353</c:v>
                </c:pt>
                <c:pt idx="1682">
                  <c:v>35.465352000000003</c:v>
                </c:pt>
                <c:pt idx="1683">
                  <c:v>35.465352000000003</c:v>
                </c:pt>
                <c:pt idx="1684">
                  <c:v>35.465352000000003</c:v>
                </c:pt>
                <c:pt idx="1685">
                  <c:v>35.465352000000003</c:v>
                </c:pt>
                <c:pt idx="1686">
                  <c:v>35.465353</c:v>
                </c:pt>
                <c:pt idx="1687">
                  <c:v>35.465353</c:v>
                </c:pt>
                <c:pt idx="1688">
                  <c:v>35.465353</c:v>
                </c:pt>
                <c:pt idx="1689">
                  <c:v>35.465353</c:v>
                </c:pt>
                <c:pt idx="1690">
                  <c:v>35.465353</c:v>
                </c:pt>
                <c:pt idx="1691">
                  <c:v>35.465352000000003</c:v>
                </c:pt>
                <c:pt idx="1692">
                  <c:v>35.465352000000003</c:v>
                </c:pt>
                <c:pt idx="1693">
                  <c:v>35.465353</c:v>
                </c:pt>
                <c:pt idx="1694">
                  <c:v>35.465353</c:v>
                </c:pt>
                <c:pt idx="1695">
                  <c:v>35.465353</c:v>
                </c:pt>
                <c:pt idx="1696">
                  <c:v>35.465355000000002</c:v>
                </c:pt>
                <c:pt idx="1697">
                  <c:v>35.465356999999997</c:v>
                </c:pt>
                <c:pt idx="1698">
                  <c:v>35.465355000000002</c:v>
                </c:pt>
                <c:pt idx="1699">
                  <c:v>35.465355000000002</c:v>
                </c:pt>
                <c:pt idx="1700">
                  <c:v>35.465355000000002</c:v>
                </c:pt>
                <c:pt idx="1701">
                  <c:v>35.465355000000002</c:v>
                </c:pt>
                <c:pt idx="1702">
                  <c:v>35.465355000000002</c:v>
                </c:pt>
                <c:pt idx="1703">
                  <c:v>35.465356999999997</c:v>
                </c:pt>
                <c:pt idx="1704">
                  <c:v>35.465358000000002</c:v>
                </c:pt>
                <c:pt idx="1705">
                  <c:v>35.465358000000002</c:v>
                </c:pt>
                <c:pt idx="1706">
                  <c:v>35.465358000000002</c:v>
                </c:pt>
                <c:pt idx="1707">
                  <c:v>35.465358000000002</c:v>
                </c:pt>
                <c:pt idx="1708">
                  <c:v>35.465358000000002</c:v>
                </c:pt>
                <c:pt idx="1709">
                  <c:v>35.465358000000002</c:v>
                </c:pt>
                <c:pt idx="1710">
                  <c:v>35.465358000000002</c:v>
                </c:pt>
                <c:pt idx="1711">
                  <c:v>35.465355000000002</c:v>
                </c:pt>
                <c:pt idx="1712">
                  <c:v>35.465355000000002</c:v>
                </c:pt>
                <c:pt idx="1713">
                  <c:v>35.465355000000002</c:v>
                </c:pt>
                <c:pt idx="1714">
                  <c:v>35.465355000000002</c:v>
                </c:pt>
                <c:pt idx="1715">
                  <c:v>35.465355000000002</c:v>
                </c:pt>
                <c:pt idx="1716">
                  <c:v>35.465353</c:v>
                </c:pt>
                <c:pt idx="1717">
                  <c:v>35.465353</c:v>
                </c:pt>
                <c:pt idx="1718">
                  <c:v>35.465352000000003</c:v>
                </c:pt>
                <c:pt idx="1719">
                  <c:v>35.465350000000001</c:v>
                </c:pt>
                <c:pt idx="1720">
                  <c:v>35.465350000000001</c:v>
                </c:pt>
                <c:pt idx="1721">
                  <c:v>35.465347999999999</c:v>
                </c:pt>
                <c:pt idx="1722">
                  <c:v>35.465347999999999</c:v>
                </c:pt>
                <c:pt idx="1723">
                  <c:v>35.465347000000001</c:v>
                </c:pt>
                <c:pt idx="1724">
                  <c:v>35.465347000000001</c:v>
                </c:pt>
                <c:pt idx="1725">
                  <c:v>35.465347000000001</c:v>
                </c:pt>
                <c:pt idx="1726">
                  <c:v>35.465344999999999</c:v>
                </c:pt>
                <c:pt idx="1727">
                  <c:v>35.465344999999999</c:v>
                </c:pt>
                <c:pt idx="1728">
                  <c:v>35.465344999999999</c:v>
                </c:pt>
                <c:pt idx="1729">
                  <c:v>35.465347000000001</c:v>
                </c:pt>
                <c:pt idx="1730">
                  <c:v>35.465347000000001</c:v>
                </c:pt>
                <c:pt idx="1731">
                  <c:v>35.465347000000001</c:v>
                </c:pt>
                <c:pt idx="1732">
                  <c:v>35.465347999999999</c:v>
                </c:pt>
                <c:pt idx="1733">
                  <c:v>35.465347999999999</c:v>
                </c:pt>
                <c:pt idx="1734">
                  <c:v>35.465347999999999</c:v>
                </c:pt>
                <c:pt idx="1735">
                  <c:v>35.465347999999999</c:v>
                </c:pt>
                <c:pt idx="1736">
                  <c:v>35.465347000000001</c:v>
                </c:pt>
                <c:pt idx="1737">
                  <c:v>35.465347000000001</c:v>
                </c:pt>
                <c:pt idx="1738">
                  <c:v>35.465347000000001</c:v>
                </c:pt>
                <c:pt idx="1739">
                  <c:v>35.465347000000001</c:v>
                </c:pt>
                <c:pt idx="1740">
                  <c:v>35.465347000000001</c:v>
                </c:pt>
                <c:pt idx="1741">
                  <c:v>35.465347999999999</c:v>
                </c:pt>
                <c:pt idx="1742">
                  <c:v>35.465347999999999</c:v>
                </c:pt>
                <c:pt idx="1743">
                  <c:v>35.465347999999999</c:v>
                </c:pt>
                <c:pt idx="1744">
                  <c:v>35.465347999999999</c:v>
                </c:pt>
                <c:pt idx="1745">
                  <c:v>35.465347999999999</c:v>
                </c:pt>
                <c:pt idx="1746">
                  <c:v>35.465347999999999</c:v>
                </c:pt>
                <c:pt idx="1747">
                  <c:v>35.465350000000001</c:v>
                </c:pt>
                <c:pt idx="1748">
                  <c:v>35.465347999999999</c:v>
                </c:pt>
                <c:pt idx="1749">
                  <c:v>35.465350000000001</c:v>
                </c:pt>
                <c:pt idx="1750">
                  <c:v>35.465350000000001</c:v>
                </c:pt>
                <c:pt idx="1751">
                  <c:v>35.465350000000001</c:v>
                </c:pt>
                <c:pt idx="1752">
                  <c:v>35.465352000000003</c:v>
                </c:pt>
                <c:pt idx="1753">
                  <c:v>35.465350000000001</c:v>
                </c:pt>
                <c:pt idx="1754">
                  <c:v>35.465350000000001</c:v>
                </c:pt>
                <c:pt idx="1755">
                  <c:v>35.465350000000001</c:v>
                </c:pt>
                <c:pt idx="1756">
                  <c:v>35.465347999999999</c:v>
                </c:pt>
                <c:pt idx="1757">
                  <c:v>35.465347999999999</c:v>
                </c:pt>
                <c:pt idx="1758">
                  <c:v>35.465347999999999</c:v>
                </c:pt>
                <c:pt idx="1759">
                  <c:v>35.465347999999999</c:v>
                </c:pt>
                <c:pt idx="1760">
                  <c:v>35.465347999999999</c:v>
                </c:pt>
                <c:pt idx="1761">
                  <c:v>35.465347000000001</c:v>
                </c:pt>
                <c:pt idx="1762">
                  <c:v>35.465347000000001</c:v>
                </c:pt>
                <c:pt idx="1763">
                  <c:v>35.465347000000001</c:v>
                </c:pt>
                <c:pt idx="1764">
                  <c:v>35.465347000000001</c:v>
                </c:pt>
                <c:pt idx="1765">
                  <c:v>35.465347000000001</c:v>
                </c:pt>
                <c:pt idx="1766">
                  <c:v>35.465347000000001</c:v>
                </c:pt>
                <c:pt idx="1767">
                  <c:v>35.465347000000001</c:v>
                </c:pt>
                <c:pt idx="1768">
                  <c:v>35.465347000000001</c:v>
                </c:pt>
                <c:pt idx="1769">
                  <c:v>35.465347000000001</c:v>
                </c:pt>
                <c:pt idx="1770">
                  <c:v>35.465347000000001</c:v>
                </c:pt>
                <c:pt idx="1771">
                  <c:v>35.465347000000001</c:v>
                </c:pt>
                <c:pt idx="1772">
                  <c:v>35.465344999999999</c:v>
                </c:pt>
                <c:pt idx="1773">
                  <c:v>35.465344999999999</c:v>
                </c:pt>
                <c:pt idx="1774">
                  <c:v>35.465347000000001</c:v>
                </c:pt>
                <c:pt idx="1775">
                  <c:v>35.465347000000001</c:v>
                </c:pt>
                <c:pt idx="1776">
                  <c:v>35.465347000000001</c:v>
                </c:pt>
                <c:pt idx="1777">
                  <c:v>35.465347000000001</c:v>
                </c:pt>
                <c:pt idx="1778">
                  <c:v>35.465347000000001</c:v>
                </c:pt>
                <c:pt idx="1779">
                  <c:v>35.465347000000001</c:v>
                </c:pt>
                <c:pt idx="1780">
                  <c:v>35.465347000000001</c:v>
                </c:pt>
                <c:pt idx="1781">
                  <c:v>35.465347000000001</c:v>
                </c:pt>
                <c:pt idx="1782">
                  <c:v>35.465347999999999</c:v>
                </c:pt>
                <c:pt idx="1783">
                  <c:v>35.465350000000001</c:v>
                </c:pt>
                <c:pt idx="1784">
                  <c:v>35.465350000000001</c:v>
                </c:pt>
                <c:pt idx="1785">
                  <c:v>35.465350000000001</c:v>
                </c:pt>
                <c:pt idx="1786">
                  <c:v>35.465352000000003</c:v>
                </c:pt>
                <c:pt idx="1787">
                  <c:v>35.465352000000003</c:v>
                </c:pt>
                <c:pt idx="1788">
                  <c:v>35.465352000000003</c:v>
                </c:pt>
                <c:pt idx="1789">
                  <c:v>35.465353</c:v>
                </c:pt>
                <c:pt idx="1790">
                  <c:v>35.465353</c:v>
                </c:pt>
                <c:pt idx="1791">
                  <c:v>35.465352000000003</c:v>
                </c:pt>
                <c:pt idx="1792">
                  <c:v>35.465352000000003</c:v>
                </c:pt>
                <c:pt idx="1793">
                  <c:v>35.465352000000003</c:v>
                </c:pt>
                <c:pt idx="1794">
                  <c:v>35.465352000000003</c:v>
                </c:pt>
                <c:pt idx="1795">
                  <c:v>35.465352000000003</c:v>
                </c:pt>
                <c:pt idx="1796">
                  <c:v>35.465352000000003</c:v>
                </c:pt>
                <c:pt idx="1797">
                  <c:v>35.465352000000003</c:v>
                </c:pt>
                <c:pt idx="1798">
                  <c:v>35.465350000000001</c:v>
                </c:pt>
                <c:pt idx="1799">
                  <c:v>35.465352000000003</c:v>
                </c:pt>
                <c:pt idx="1800">
                  <c:v>35.465352000000003</c:v>
                </c:pt>
                <c:pt idx="1801">
                  <c:v>35.465352000000003</c:v>
                </c:pt>
                <c:pt idx="1802">
                  <c:v>35.465352000000003</c:v>
                </c:pt>
                <c:pt idx="1803">
                  <c:v>35.465352000000003</c:v>
                </c:pt>
                <c:pt idx="1804">
                  <c:v>35.465347999999999</c:v>
                </c:pt>
                <c:pt idx="1805">
                  <c:v>35.465347999999999</c:v>
                </c:pt>
                <c:pt idx="1806">
                  <c:v>35.465325</c:v>
                </c:pt>
                <c:pt idx="1807">
                  <c:v>35.465310000000002</c:v>
                </c:pt>
                <c:pt idx="1808">
                  <c:v>35.465288000000001</c:v>
                </c:pt>
                <c:pt idx="1809">
                  <c:v>35.465265000000002</c:v>
                </c:pt>
                <c:pt idx="1810">
                  <c:v>35.465265000000002</c:v>
                </c:pt>
                <c:pt idx="1811">
                  <c:v>35.465203000000002</c:v>
                </c:pt>
                <c:pt idx="1812">
                  <c:v>35.465167000000001</c:v>
                </c:pt>
                <c:pt idx="1813">
                  <c:v>35.465128</c:v>
                </c:pt>
                <c:pt idx="1814">
                  <c:v>35.465085000000002</c:v>
                </c:pt>
                <c:pt idx="1815">
                  <c:v>35.465085000000002</c:v>
                </c:pt>
                <c:pt idx="1816">
                  <c:v>35.464982999999997</c:v>
                </c:pt>
                <c:pt idx="1817">
                  <c:v>35.464931999999997</c:v>
                </c:pt>
                <c:pt idx="1818">
                  <c:v>35.464866999999998</c:v>
                </c:pt>
                <c:pt idx="1819">
                  <c:v>35.464821999999998</c:v>
                </c:pt>
                <c:pt idx="1820">
                  <c:v>35.464821999999998</c:v>
                </c:pt>
                <c:pt idx="1821">
                  <c:v>35.464697000000001</c:v>
                </c:pt>
                <c:pt idx="1822">
                  <c:v>35.464635000000001</c:v>
                </c:pt>
                <c:pt idx="1823">
                  <c:v>35.464575000000004</c:v>
                </c:pt>
                <c:pt idx="1824">
                  <c:v>35.464517999999998</c:v>
                </c:pt>
                <c:pt idx="1825">
                  <c:v>35.464517999999998</c:v>
                </c:pt>
                <c:pt idx="1826">
                  <c:v>35.464402999999997</c:v>
                </c:pt>
                <c:pt idx="1827">
                  <c:v>35.464345000000002</c:v>
                </c:pt>
                <c:pt idx="1828">
                  <c:v>35.464286999999999</c:v>
                </c:pt>
                <c:pt idx="1829">
                  <c:v>35.464227000000001</c:v>
                </c:pt>
                <c:pt idx="1830">
                  <c:v>35.464227000000001</c:v>
                </c:pt>
                <c:pt idx="1831">
                  <c:v>35.464134999999999</c:v>
                </c:pt>
                <c:pt idx="1832">
                  <c:v>35.464080000000003</c:v>
                </c:pt>
                <c:pt idx="1833">
                  <c:v>35.464024999999999</c:v>
                </c:pt>
                <c:pt idx="1834">
                  <c:v>35.463970000000003</c:v>
                </c:pt>
                <c:pt idx="1835">
                  <c:v>35.463970000000003</c:v>
                </c:pt>
                <c:pt idx="1836">
                  <c:v>35.463863000000003</c:v>
                </c:pt>
                <c:pt idx="1837">
                  <c:v>35.463810000000002</c:v>
                </c:pt>
                <c:pt idx="1838">
                  <c:v>35.463757000000001</c:v>
                </c:pt>
                <c:pt idx="1839">
                  <c:v>35.463698000000001</c:v>
                </c:pt>
                <c:pt idx="1840">
                  <c:v>35.463698000000001</c:v>
                </c:pt>
                <c:pt idx="1841">
                  <c:v>35.463585000000002</c:v>
                </c:pt>
                <c:pt idx="1842">
                  <c:v>35.463524999999997</c:v>
                </c:pt>
                <c:pt idx="1843">
                  <c:v>35.463467999999999</c:v>
                </c:pt>
                <c:pt idx="1844">
                  <c:v>35.463413000000003</c:v>
                </c:pt>
                <c:pt idx="1845">
                  <c:v>35.463413000000003</c:v>
                </c:pt>
                <c:pt idx="1846">
                  <c:v>35.463303000000003</c:v>
                </c:pt>
                <c:pt idx="1847">
                  <c:v>35.463253000000002</c:v>
                </c:pt>
                <c:pt idx="1848">
                  <c:v>35.463209999999997</c:v>
                </c:pt>
                <c:pt idx="1849">
                  <c:v>35.463160000000002</c:v>
                </c:pt>
                <c:pt idx="1850">
                  <c:v>35.463160000000002</c:v>
                </c:pt>
                <c:pt idx="1851">
                  <c:v>35.463048000000001</c:v>
                </c:pt>
                <c:pt idx="1852">
                  <c:v>35.462992</c:v>
                </c:pt>
                <c:pt idx="1853">
                  <c:v>35.462936999999997</c:v>
                </c:pt>
                <c:pt idx="1854">
                  <c:v>35.462882999999998</c:v>
                </c:pt>
                <c:pt idx="1855">
                  <c:v>35.462882999999998</c:v>
                </c:pt>
                <c:pt idx="1856">
                  <c:v>35.462778</c:v>
                </c:pt>
                <c:pt idx="1857">
                  <c:v>35.462732000000003</c:v>
                </c:pt>
                <c:pt idx="1858">
                  <c:v>35.462677999999997</c:v>
                </c:pt>
                <c:pt idx="1859">
                  <c:v>35.462622000000003</c:v>
                </c:pt>
                <c:pt idx="1860">
                  <c:v>35.462561999999998</c:v>
                </c:pt>
                <c:pt idx="1861">
                  <c:v>35.462507000000002</c:v>
                </c:pt>
                <c:pt idx="1862">
                  <c:v>35.462462000000002</c:v>
                </c:pt>
                <c:pt idx="1863">
                  <c:v>35.462423000000001</c:v>
                </c:pt>
                <c:pt idx="1864">
                  <c:v>35.462375000000002</c:v>
                </c:pt>
                <c:pt idx="1865">
                  <c:v>35.462322999999998</c:v>
                </c:pt>
                <c:pt idx="1866">
                  <c:v>35.462277999999998</c:v>
                </c:pt>
                <c:pt idx="1867">
                  <c:v>35.462232999999998</c:v>
                </c:pt>
                <c:pt idx="1868">
                  <c:v>35.46219</c:v>
                </c:pt>
                <c:pt idx="1869">
                  <c:v>35.462138000000003</c:v>
                </c:pt>
                <c:pt idx="1870">
                  <c:v>35.462085000000002</c:v>
                </c:pt>
                <c:pt idx="1871">
                  <c:v>35.462038</c:v>
                </c:pt>
                <c:pt idx="1872">
                  <c:v>35.461978000000002</c:v>
                </c:pt>
                <c:pt idx="1873">
                  <c:v>35.461922000000001</c:v>
                </c:pt>
                <c:pt idx="1874">
                  <c:v>35.461880000000001</c:v>
                </c:pt>
                <c:pt idx="1875">
                  <c:v>35.461818000000001</c:v>
                </c:pt>
                <c:pt idx="1876">
                  <c:v>35.461753000000002</c:v>
                </c:pt>
                <c:pt idx="1877">
                  <c:v>35.4617</c:v>
                </c:pt>
                <c:pt idx="1878">
                  <c:v>35.461632000000002</c:v>
                </c:pt>
                <c:pt idx="1879">
                  <c:v>35.461570000000002</c:v>
                </c:pt>
                <c:pt idx="1880">
                  <c:v>35.461512999999997</c:v>
                </c:pt>
                <c:pt idx="1881">
                  <c:v>35.461452999999999</c:v>
                </c:pt>
                <c:pt idx="1882">
                  <c:v>35.461391999999996</c:v>
                </c:pt>
                <c:pt idx="1883">
                  <c:v>35.461326999999997</c:v>
                </c:pt>
                <c:pt idx="1884">
                  <c:v>35.461258000000001</c:v>
                </c:pt>
                <c:pt idx="1885">
                  <c:v>35.461258000000001</c:v>
                </c:pt>
                <c:pt idx="1886">
                  <c:v>35.461112999999997</c:v>
                </c:pt>
                <c:pt idx="1887">
                  <c:v>35.461058000000001</c:v>
                </c:pt>
                <c:pt idx="1888">
                  <c:v>35.461002000000001</c:v>
                </c:pt>
                <c:pt idx="1889">
                  <c:v>35.460945000000002</c:v>
                </c:pt>
                <c:pt idx="1890">
                  <c:v>35.460889999999999</c:v>
                </c:pt>
                <c:pt idx="1891">
                  <c:v>35.460838000000003</c:v>
                </c:pt>
                <c:pt idx="1892">
                  <c:v>35.46078</c:v>
                </c:pt>
                <c:pt idx="1893">
                  <c:v>35.460723000000002</c:v>
                </c:pt>
                <c:pt idx="1894">
                  <c:v>35.460672000000002</c:v>
                </c:pt>
                <c:pt idx="1895">
                  <c:v>35.460628</c:v>
                </c:pt>
                <c:pt idx="1896">
                  <c:v>35.460585000000002</c:v>
                </c:pt>
                <c:pt idx="1897">
                  <c:v>35.460545000000003</c:v>
                </c:pt>
                <c:pt idx="1898">
                  <c:v>35.460503000000003</c:v>
                </c:pt>
                <c:pt idx="1899">
                  <c:v>35.460462</c:v>
                </c:pt>
                <c:pt idx="1900">
                  <c:v>35.460413000000003</c:v>
                </c:pt>
                <c:pt idx="1901">
                  <c:v>35.460337000000003</c:v>
                </c:pt>
                <c:pt idx="1902">
                  <c:v>35.460259999999998</c:v>
                </c:pt>
                <c:pt idx="1903">
                  <c:v>35.460180000000001</c:v>
                </c:pt>
                <c:pt idx="1904">
                  <c:v>35.460090000000001</c:v>
                </c:pt>
                <c:pt idx="1905">
                  <c:v>35.460014999999999</c:v>
                </c:pt>
                <c:pt idx="1906">
                  <c:v>35.459927999999998</c:v>
                </c:pt>
                <c:pt idx="1907">
                  <c:v>35.459823</c:v>
                </c:pt>
                <c:pt idx="1908">
                  <c:v>35.459722999999997</c:v>
                </c:pt>
                <c:pt idx="1909">
                  <c:v>35.459620000000001</c:v>
                </c:pt>
                <c:pt idx="1910">
                  <c:v>35.459485000000001</c:v>
                </c:pt>
                <c:pt idx="1911">
                  <c:v>35.459372999999999</c:v>
                </c:pt>
                <c:pt idx="1912">
                  <c:v>35.459254999999999</c:v>
                </c:pt>
                <c:pt idx="1913">
                  <c:v>35.459142999999997</c:v>
                </c:pt>
                <c:pt idx="1914">
                  <c:v>35.459032000000001</c:v>
                </c:pt>
                <c:pt idx="1915">
                  <c:v>35.458922999999999</c:v>
                </c:pt>
                <c:pt idx="1916">
                  <c:v>35.458799999999997</c:v>
                </c:pt>
                <c:pt idx="1917">
                  <c:v>35.458685000000003</c:v>
                </c:pt>
                <c:pt idx="1918">
                  <c:v>35.458542999999999</c:v>
                </c:pt>
                <c:pt idx="1919">
                  <c:v>35.458402999999997</c:v>
                </c:pt>
                <c:pt idx="1920">
                  <c:v>35.458402999999997</c:v>
                </c:pt>
                <c:pt idx="1921">
                  <c:v>35.458128000000002</c:v>
                </c:pt>
                <c:pt idx="1922">
                  <c:v>35.457991999999997</c:v>
                </c:pt>
                <c:pt idx="1923">
                  <c:v>35.457852000000003</c:v>
                </c:pt>
                <c:pt idx="1924">
                  <c:v>35.457704999999997</c:v>
                </c:pt>
                <c:pt idx="1925">
                  <c:v>35.457704999999997</c:v>
                </c:pt>
                <c:pt idx="1926">
                  <c:v>35.457410000000003</c:v>
                </c:pt>
                <c:pt idx="1927">
                  <c:v>35.457259999999998</c:v>
                </c:pt>
                <c:pt idx="1928">
                  <c:v>35.45711</c:v>
                </c:pt>
                <c:pt idx="1929">
                  <c:v>35.456955000000001</c:v>
                </c:pt>
                <c:pt idx="1930">
                  <c:v>35.456955000000001</c:v>
                </c:pt>
                <c:pt idx="1931">
                  <c:v>35.456642000000002</c:v>
                </c:pt>
                <c:pt idx="1932">
                  <c:v>35.456479999999999</c:v>
                </c:pt>
                <c:pt idx="1933">
                  <c:v>35.456313000000002</c:v>
                </c:pt>
                <c:pt idx="1934">
                  <c:v>35.456147000000001</c:v>
                </c:pt>
                <c:pt idx="1935">
                  <c:v>35.455976999999997</c:v>
                </c:pt>
                <c:pt idx="1936">
                  <c:v>35.45581</c:v>
                </c:pt>
                <c:pt idx="1937">
                  <c:v>35.455647999999997</c:v>
                </c:pt>
                <c:pt idx="1938">
                  <c:v>35.455492</c:v>
                </c:pt>
                <c:pt idx="1939">
                  <c:v>35.455353000000002</c:v>
                </c:pt>
                <c:pt idx="1940">
                  <c:v>35.455207999999999</c:v>
                </c:pt>
                <c:pt idx="1941">
                  <c:v>35.455069999999999</c:v>
                </c:pt>
                <c:pt idx="1942">
                  <c:v>35.454934999999999</c:v>
                </c:pt>
                <c:pt idx="1943">
                  <c:v>35.454805</c:v>
                </c:pt>
                <c:pt idx="1944">
                  <c:v>35.454676999999997</c:v>
                </c:pt>
                <c:pt idx="1945">
                  <c:v>35.454676999999997</c:v>
                </c:pt>
                <c:pt idx="1946">
                  <c:v>35.454427000000003</c:v>
                </c:pt>
                <c:pt idx="1947">
                  <c:v>35.454303000000003</c:v>
                </c:pt>
                <c:pt idx="1948">
                  <c:v>35.454180000000001</c:v>
                </c:pt>
                <c:pt idx="1949">
                  <c:v>35.454058000000003</c:v>
                </c:pt>
                <c:pt idx="1950">
                  <c:v>35.454058000000003</c:v>
                </c:pt>
                <c:pt idx="1951">
                  <c:v>35.453811999999999</c:v>
                </c:pt>
                <c:pt idx="1952">
                  <c:v>35.453690000000002</c:v>
                </c:pt>
                <c:pt idx="1953">
                  <c:v>35.453572999999999</c:v>
                </c:pt>
                <c:pt idx="1954">
                  <c:v>35.453442000000003</c:v>
                </c:pt>
                <c:pt idx="1955">
                  <c:v>35.453442000000003</c:v>
                </c:pt>
                <c:pt idx="1956">
                  <c:v>35.453167000000001</c:v>
                </c:pt>
                <c:pt idx="1957">
                  <c:v>35.453026999999999</c:v>
                </c:pt>
                <c:pt idx="1958">
                  <c:v>35.452886999999997</c:v>
                </c:pt>
                <c:pt idx="1959">
                  <c:v>35.452748</c:v>
                </c:pt>
                <c:pt idx="1960">
                  <c:v>35.452748</c:v>
                </c:pt>
                <c:pt idx="1961">
                  <c:v>35.452463000000002</c:v>
                </c:pt>
                <c:pt idx="1962">
                  <c:v>35.452322000000002</c:v>
                </c:pt>
                <c:pt idx="1963">
                  <c:v>35.452176999999999</c:v>
                </c:pt>
                <c:pt idx="1964">
                  <c:v>35.452036999999997</c:v>
                </c:pt>
                <c:pt idx="1965">
                  <c:v>35.452036999999997</c:v>
                </c:pt>
                <c:pt idx="1966">
                  <c:v>35.451757000000001</c:v>
                </c:pt>
                <c:pt idx="1967">
                  <c:v>35.451618000000003</c:v>
                </c:pt>
                <c:pt idx="1968">
                  <c:v>35.451481999999999</c:v>
                </c:pt>
                <c:pt idx="1969">
                  <c:v>35.451343000000001</c:v>
                </c:pt>
                <c:pt idx="1970">
                  <c:v>35.451343000000001</c:v>
                </c:pt>
                <c:pt idx="1971">
                  <c:v>35.451070000000001</c:v>
                </c:pt>
                <c:pt idx="1972">
                  <c:v>35.450927</c:v>
                </c:pt>
                <c:pt idx="1973">
                  <c:v>35.450783000000001</c:v>
                </c:pt>
                <c:pt idx="1974">
                  <c:v>35.450633000000003</c:v>
                </c:pt>
                <c:pt idx="1975">
                  <c:v>35.450633000000003</c:v>
                </c:pt>
                <c:pt idx="1976">
                  <c:v>35.450316999999998</c:v>
                </c:pt>
                <c:pt idx="1977">
                  <c:v>35.450156999999997</c:v>
                </c:pt>
                <c:pt idx="1978">
                  <c:v>35.449992999999999</c:v>
                </c:pt>
                <c:pt idx="1979">
                  <c:v>35.449827999999997</c:v>
                </c:pt>
                <c:pt idx="1980">
                  <c:v>35.449827999999997</c:v>
                </c:pt>
                <c:pt idx="1981">
                  <c:v>35.449489999999997</c:v>
                </c:pt>
                <c:pt idx="1982">
                  <c:v>35.44932</c:v>
                </c:pt>
                <c:pt idx="1983">
                  <c:v>35.449147000000004</c:v>
                </c:pt>
                <c:pt idx="1984">
                  <c:v>35.448971999999998</c:v>
                </c:pt>
                <c:pt idx="1985">
                  <c:v>35.448971999999998</c:v>
                </c:pt>
                <c:pt idx="1986">
                  <c:v>35.448613000000002</c:v>
                </c:pt>
                <c:pt idx="1987">
                  <c:v>35.448452000000003</c:v>
                </c:pt>
                <c:pt idx="1988">
                  <c:v>35.448287999999998</c:v>
                </c:pt>
                <c:pt idx="1989">
                  <c:v>35.448121999999998</c:v>
                </c:pt>
                <c:pt idx="1990">
                  <c:v>35.448121999999998</c:v>
                </c:pt>
                <c:pt idx="1991">
                  <c:v>35.447811999999999</c:v>
                </c:pt>
                <c:pt idx="1992">
                  <c:v>35.447657</c:v>
                </c:pt>
                <c:pt idx="1993">
                  <c:v>35.447505</c:v>
                </c:pt>
                <c:pt idx="1994">
                  <c:v>35.44735</c:v>
                </c:pt>
                <c:pt idx="1995">
                  <c:v>35.44735</c:v>
                </c:pt>
                <c:pt idx="1996">
                  <c:v>35.447049999999997</c:v>
                </c:pt>
                <c:pt idx="1997">
                  <c:v>35.446894999999998</c:v>
                </c:pt>
                <c:pt idx="1998">
                  <c:v>35.446750000000002</c:v>
                </c:pt>
                <c:pt idx="1999">
                  <c:v>35.446603000000003</c:v>
                </c:pt>
                <c:pt idx="2000">
                  <c:v>35.446603000000003</c:v>
                </c:pt>
                <c:pt idx="2001">
                  <c:v>35.446317000000001</c:v>
                </c:pt>
                <c:pt idx="2002">
                  <c:v>35.446174999999997</c:v>
                </c:pt>
                <c:pt idx="2003">
                  <c:v>35.446038000000001</c:v>
                </c:pt>
                <c:pt idx="2004">
                  <c:v>35.445908000000003</c:v>
                </c:pt>
                <c:pt idx="2005">
                  <c:v>35.445908000000003</c:v>
                </c:pt>
                <c:pt idx="2006">
                  <c:v>35.445667</c:v>
                </c:pt>
                <c:pt idx="2007">
                  <c:v>35.44556</c:v>
                </c:pt>
                <c:pt idx="2008">
                  <c:v>35.445453000000001</c:v>
                </c:pt>
                <c:pt idx="2009">
                  <c:v>35.445346999999998</c:v>
                </c:pt>
                <c:pt idx="2010">
                  <c:v>35.445346999999998</c:v>
                </c:pt>
                <c:pt idx="2011">
                  <c:v>35.445146999999999</c:v>
                </c:pt>
                <c:pt idx="2012">
                  <c:v>35.445065</c:v>
                </c:pt>
                <c:pt idx="2013">
                  <c:v>35.444980000000001</c:v>
                </c:pt>
                <c:pt idx="2014">
                  <c:v>35.44491</c:v>
                </c:pt>
                <c:pt idx="2015">
                  <c:v>35.44491</c:v>
                </c:pt>
                <c:pt idx="2016">
                  <c:v>35.444803</c:v>
                </c:pt>
                <c:pt idx="2017">
                  <c:v>35.444763000000002</c:v>
                </c:pt>
                <c:pt idx="2018">
                  <c:v>35.444727999999998</c:v>
                </c:pt>
                <c:pt idx="2019">
                  <c:v>35.444695000000003</c:v>
                </c:pt>
                <c:pt idx="2020">
                  <c:v>35.444671999999997</c:v>
                </c:pt>
                <c:pt idx="2021">
                  <c:v>35.444625000000002</c:v>
                </c:pt>
                <c:pt idx="2022">
                  <c:v>35.444617999999998</c:v>
                </c:pt>
                <c:pt idx="2023">
                  <c:v>35.444651999999998</c:v>
                </c:pt>
                <c:pt idx="2024">
                  <c:v>35.444668</c:v>
                </c:pt>
                <c:pt idx="2025">
                  <c:v>35.444668</c:v>
                </c:pt>
                <c:pt idx="2026">
                  <c:v>35.444741999999998</c:v>
                </c:pt>
                <c:pt idx="2027">
                  <c:v>35.444772999999998</c:v>
                </c:pt>
                <c:pt idx="2028">
                  <c:v>35.444813000000003</c:v>
                </c:pt>
                <c:pt idx="2029">
                  <c:v>35.444842000000001</c:v>
                </c:pt>
                <c:pt idx="2030">
                  <c:v>35.444842000000001</c:v>
                </c:pt>
                <c:pt idx="2031">
                  <c:v>35.444899999999997</c:v>
                </c:pt>
                <c:pt idx="2032">
                  <c:v>35.444927999999997</c:v>
                </c:pt>
                <c:pt idx="2033">
                  <c:v>35.444944999999997</c:v>
                </c:pt>
                <c:pt idx="2034">
                  <c:v>35.444968000000003</c:v>
                </c:pt>
                <c:pt idx="2035">
                  <c:v>35.444997000000001</c:v>
                </c:pt>
                <c:pt idx="2036">
                  <c:v>35.445022000000002</c:v>
                </c:pt>
                <c:pt idx="2037">
                  <c:v>35.445047000000002</c:v>
                </c:pt>
                <c:pt idx="2038">
                  <c:v>35.445075000000003</c:v>
                </c:pt>
                <c:pt idx="2039">
                  <c:v>35.445101999999999</c:v>
                </c:pt>
                <c:pt idx="2040">
                  <c:v>35.445126999999999</c:v>
                </c:pt>
                <c:pt idx="2041">
                  <c:v>35.445141999999997</c:v>
                </c:pt>
                <c:pt idx="2042">
                  <c:v>35.445169999999997</c:v>
                </c:pt>
                <c:pt idx="2043">
                  <c:v>35.445197999999998</c:v>
                </c:pt>
                <c:pt idx="2044">
                  <c:v>35.445222000000001</c:v>
                </c:pt>
                <c:pt idx="2045">
                  <c:v>35.445222000000001</c:v>
                </c:pt>
                <c:pt idx="2046">
                  <c:v>35.445272000000003</c:v>
                </c:pt>
                <c:pt idx="2047">
                  <c:v>35.445307</c:v>
                </c:pt>
                <c:pt idx="2048">
                  <c:v>35.445352999999997</c:v>
                </c:pt>
                <c:pt idx="2049">
                  <c:v>35.445391999999998</c:v>
                </c:pt>
                <c:pt idx="2050">
                  <c:v>35.445391999999998</c:v>
                </c:pt>
                <c:pt idx="2051">
                  <c:v>35.445461999999999</c:v>
                </c:pt>
                <c:pt idx="2052">
                  <c:v>35.445498000000001</c:v>
                </c:pt>
                <c:pt idx="2053">
                  <c:v>35.445535</c:v>
                </c:pt>
                <c:pt idx="2054">
                  <c:v>35.445571999999999</c:v>
                </c:pt>
                <c:pt idx="2055">
                  <c:v>35.445571999999999</c:v>
                </c:pt>
                <c:pt idx="2056">
                  <c:v>35.445644999999999</c:v>
                </c:pt>
                <c:pt idx="2057">
                  <c:v>35.445681999999998</c:v>
                </c:pt>
                <c:pt idx="2058">
                  <c:v>35.445717000000002</c:v>
                </c:pt>
                <c:pt idx="2059">
                  <c:v>35.445748000000002</c:v>
                </c:pt>
                <c:pt idx="2060">
                  <c:v>35.445748000000002</c:v>
                </c:pt>
                <c:pt idx="2061">
                  <c:v>35.445822</c:v>
                </c:pt>
                <c:pt idx="2062">
                  <c:v>35.445847999999998</c:v>
                </c:pt>
                <c:pt idx="2063">
                  <c:v>35.445895</c:v>
                </c:pt>
                <c:pt idx="2064">
                  <c:v>35.445931999999999</c:v>
                </c:pt>
                <c:pt idx="2065">
                  <c:v>35.445931999999999</c:v>
                </c:pt>
                <c:pt idx="2066">
                  <c:v>35.446013000000001</c:v>
                </c:pt>
                <c:pt idx="2067">
                  <c:v>35.446055000000001</c:v>
                </c:pt>
                <c:pt idx="2068">
                  <c:v>35.446092999999998</c:v>
                </c:pt>
                <c:pt idx="2069">
                  <c:v>35.446131999999999</c:v>
                </c:pt>
                <c:pt idx="2070">
                  <c:v>35.446131999999999</c:v>
                </c:pt>
                <c:pt idx="2071">
                  <c:v>35.446207000000001</c:v>
                </c:pt>
                <c:pt idx="2072">
                  <c:v>35.446241999999998</c:v>
                </c:pt>
                <c:pt idx="2073">
                  <c:v>35.446278</c:v>
                </c:pt>
                <c:pt idx="2074">
                  <c:v>35.44632</c:v>
                </c:pt>
                <c:pt idx="2075">
                  <c:v>35.44632</c:v>
                </c:pt>
                <c:pt idx="2076">
                  <c:v>35.446387999999999</c:v>
                </c:pt>
                <c:pt idx="2077">
                  <c:v>35.446424999999998</c:v>
                </c:pt>
                <c:pt idx="2078">
                  <c:v>35.446461999999997</c:v>
                </c:pt>
                <c:pt idx="2079">
                  <c:v>35.446505000000002</c:v>
                </c:pt>
                <c:pt idx="2080">
                  <c:v>35.446505000000002</c:v>
                </c:pt>
                <c:pt idx="2081">
                  <c:v>35.446581999999999</c:v>
                </c:pt>
                <c:pt idx="2082">
                  <c:v>35.446618000000001</c:v>
                </c:pt>
                <c:pt idx="2083">
                  <c:v>35.446649999999998</c:v>
                </c:pt>
                <c:pt idx="2084">
                  <c:v>35.446683</c:v>
                </c:pt>
                <c:pt idx="2085">
                  <c:v>35.446683</c:v>
                </c:pt>
                <c:pt idx="2086">
                  <c:v>35.446762</c:v>
                </c:pt>
                <c:pt idx="2087">
                  <c:v>35.446792000000002</c:v>
                </c:pt>
                <c:pt idx="2088">
                  <c:v>35.446824999999997</c:v>
                </c:pt>
                <c:pt idx="2089">
                  <c:v>35.446849999999998</c:v>
                </c:pt>
                <c:pt idx="2090">
                  <c:v>35.446849999999998</c:v>
                </c:pt>
                <c:pt idx="2091">
                  <c:v>35.446899999999999</c:v>
                </c:pt>
                <c:pt idx="2092">
                  <c:v>35.446922999999998</c:v>
                </c:pt>
                <c:pt idx="2093">
                  <c:v>35.446942</c:v>
                </c:pt>
                <c:pt idx="2094">
                  <c:v>35.446955000000003</c:v>
                </c:pt>
                <c:pt idx="2095">
                  <c:v>35.446955000000003</c:v>
                </c:pt>
                <c:pt idx="2096">
                  <c:v>35.446944999999999</c:v>
                </c:pt>
                <c:pt idx="2097">
                  <c:v>35.446916999999999</c:v>
                </c:pt>
                <c:pt idx="2098">
                  <c:v>35.446893000000003</c:v>
                </c:pt>
                <c:pt idx="2099">
                  <c:v>35.446871999999999</c:v>
                </c:pt>
                <c:pt idx="2100">
                  <c:v>35.446871999999999</c:v>
                </c:pt>
                <c:pt idx="2101">
                  <c:v>35.446804999999998</c:v>
                </c:pt>
                <c:pt idx="2102">
                  <c:v>35.446745</c:v>
                </c:pt>
                <c:pt idx="2103">
                  <c:v>35.446691999999999</c:v>
                </c:pt>
                <c:pt idx="2104">
                  <c:v>35.446623000000002</c:v>
                </c:pt>
                <c:pt idx="2105">
                  <c:v>35.446623000000002</c:v>
                </c:pt>
                <c:pt idx="2106">
                  <c:v>35.446458</c:v>
                </c:pt>
                <c:pt idx="2107">
                  <c:v>35.446362000000001</c:v>
                </c:pt>
                <c:pt idx="2108">
                  <c:v>35.446263000000002</c:v>
                </c:pt>
                <c:pt idx="2109">
                  <c:v>35.446174999999997</c:v>
                </c:pt>
                <c:pt idx="2110">
                  <c:v>35.446174999999997</c:v>
                </c:pt>
                <c:pt idx="2111">
                  <c:v>35.446002</c:v>
                </c:pt>
                <c:pt idx="2112">
                  <c:v>35.445923000000001</c:v>
                </c:pt>
                <c:pt idx="2113">
                  <c:v>35.445838000000002</c:v>
                </c:pt>
                <c:pt idx="2114">
                  <c:v>35.445753000000003</c:v>
                </c:pt>
                <c:pt idx="2115">
                  <c:v>35.445753000000003</c:v>
                </c:pt>
                <c:pt idx="2116">
                  <c:v>35.445591999999998</c:v>
                </c:pt>
                <c:pt idx="2117">
                  <c:v>35.445497000000003</c:v>
                </c:pt>
                <c:pt idx="2118">
                  <c:v>35.445357999999999</c:v>
                </c:pt>
                <c:pt idx="2119">
                  <c:v>35.445256999999998</c:v>
                </c:pt>
                <c:pt idx="2120">
                  <c:v>35.445256999999998</c:v>
                </c:pt>
                <c:pt idx="2121">
                  <c:v>35.445072000000003</c:v>
                </c:pt>
                <c:pt idx="2122">
                  <c:v>35.444960000000002</c:v>
                </c:pt>
                <c:pt idx="2123">
                  <c:v>35.444859999999998</c:v>
                </c:pt>
                <c:pt idx="2124">
                  <c:v>35.444758</c:v>
                </c:pt>
                <c:pt idx="2125">
                  <c:v>35.444758</c:v>
                </c:pt>
                <c:pt idx="2126">
                  <c:v>35.444552000000002</c:v>
                </c:pt>
                <c:pt idx="2127">
                  <c:v>35.444448000000001</c:v>
                </c:pt>
                <c:pt idx="2128">
                  <c:v>35.444347</c:v>
                </c:pt>
                <c:pt idx="2129">
                  <c:v>35.444254999999998</c:v>
                </c:pt>
                <c:pt idx="2130">
                  <c:v>35.444254999999998</c:v>
                </c:pt>
                <c:pt idx="2131">
                  <c:v>35.444054999999999</c:v>
                </c:pt>
                <c:pt idx="2132">
                  <c:v>35.443947000000001</c:v>
                </c:pt>
                <c:pt idx="2133">
                  <c:v>35.443840000000002</c:v>
                </c:pt>
                <c:pt idx="2134">
                  <c:v>35.443722000000001</c:v>
                </c:pt>
                <c:pt idx="2135">
                  <c:v>35.443722000000001</c:v>
                </c:pt>
                <c:pt idx="2136">
                  <c:v>35.443477000000001</c:v>
                </c:pt>
                <c:pt idx="2137">
                  <c:v>35.443367000000002</c:v>
                </c:pt>
                <c:pt idx="2138">
                  <c:v>35.443261999999997</c:v>
                </c:pt>
                <c:pt idx="2139">
                  <c:v>35.443154999999997</c:v>
                </c:pt>
                <c:pt idx="2140">
                  <c:v>35.443154999999997</c:v>
                </c:pt>
                <c:pt idx="2141">
                  <c:v>35.442937999999998</c:v>
                </c:pt>
                <c:pt idx="2142">
                  <c:v>35.442822</c:v>
                </c:pt>
                <c:pt idx="2143">
                  <c:v>35.442704999999997</c:v>
                </c:pt>
                <c:pt idx="2144">
                  <c:v>35.442566999999997</c:v>
                </c:pt>
                <c:pt idx="2145">
                  <c:v>35.442566999999997</c:v>
                </c:pt>
                <c:pt idx="2146">
                  <c:v>35.442335</c:v>
                </c:pt>
                <c:pt idx="2147">
                  <c:v>35.442219999999999</c:v>
                </c:pt>
                <c:pt idx="2148">
                  <c:v>35.442103000000003</c:v>
                </c:pt>
                <c:pt idx="2149">
                  <c:v>35.441983</c:v>
                </c:pt>
                <c:pt idx="2150">
                  <c:v>35.441983</c:v>
                </c:pt>
                <c:pt idx="2151">
                  <c:v>35.441744999999997</c:v>
                </c:pt>
                <c:pt idx="2152">
                  <c:v>35.441625000000002</c:v>
                </c:pt>
                <c:pt idx="2153">
                  <c:v>35.441507000000001</c:v>
                </c:pt>
                <c:pt idx="2154">
                  <c:v>35.441389999999998</c:v>
                </c:pt>
                <c:pt idx="2155">
                  <c:v>35.441389999999998</c:v>
                </c:pt>
                <c:pt idx="2156">
                  <c:v>35.441152000000002</c:v>
                </c:pt>
                <c:pt idx="2157">
                  <c:v>35.441028000000003</c:v>
                </c:pt>
                <c:pt idx="2158">
                  <c:v>35.440907000000003</c:v>
                </c:pt>
                <c:pt idx="2159">
                  <c:v>35.440784999999998</c:v>
                </c:pt>
                <c:pt idx="2160">
                  <c:v>35.440784999999998</c:v>
                </c:pt>
                <c:pt idx="2161">
                  <c:v>35.440558000000003</c:v>
                </c:pt>
                <c:pt idx="2162">
                  <c:v>35.440448000000004</c:v>
                </c:pt>
                <c:pt idx="2163">
                  <c:v>35.440347000000003</c:v>
                </c:pt>
                <c:pt idx="2164">
                  <c:v>35.440243000000002</c:v>
                </c:pt>
                <c:pt idx="2165">
                  <c:v>35.440243000000002</c:v>
                </c:pt>
                <c:pt idx="2166">
                  <c:v>35.440036999999997</c:v>
                </c:pt>
                <c:pt idx="2167">
                  <c:v>35.439931999999999</c:v>
                </c:pt>
                <c:pt idx="2168">
                  <c:v>35.439827000000001</c:v>
                </c:pt>
                <c:pt idx="2169">
                  <c:v>35.439717999999999</c:v>
                </c:pt>
                <c:pt idx="2170">
                  <c:v>35.439717999999999</c:v>
                </c:pt>
                <c:pt idx="2171">
                  <c:v>35.439498</c:v>
                </c:pt>
                <c:pt idx="2172">
                  <c:v>35.439385000000001</c:v>
                </c:pt>
                <c:pt idx="2173">
                  <c:v>35.43927</c:v>
                </c:pt>
                <c:pt idx="2174">
                  <c:v>35.439140000000002</c:v>
                </c:pt>
                <c:pt idx="2175">
                  <c:v>35.439140000000002</c:v>
                </c:pt>
                <c:pt idx="2176">
                  <c:v>35.438875000000003</c:v>
                </c:pt>
                <c:pt idx="2177">
                  <c:v>35.438735000000001</c:v>
                </c:pt>
                <c:pt idx="2178">
                  <c:v>35.438583000000001</c:v>
                </c:pt>
                <c:pt idx="2179">
                  <c:v>35.438433000000003</c:v>
                </c:pt>
                <c:pt idx="2180">
                  <c:v>35.438433000000003</c:v>
                </c:pt>
                <c:pt idx="2181">
                  <c:v>35.438136999999998</c:v>
                </c:pt>
                <c:pt idx="2182">
                  <c:v>35.437984999999998</c:v>
                </c:pt>
                <c:pt idx="2183">
                  <c:v>35.437832999999998</c:v>
                </c:pt>
                <c:pt idx="2184">
                  <c:v>35.437685000000002</c:v>
                </c:pt>
                <c:pt idx="2185">
                  <c:v>35.437685000000002</c:v>
                </c:pt>
                <c:pt idx="2186">
                  <c:v>35.437685000000002</c:v>
                </c:pt>
                <c:pt idx="2187">
                  <c:v>35.437685000000002</c:v>
                </c:pt>
                <c:pt idx="2188">
                  <c:v>35.437685000000002</c:v>
                </c:pt>
                <c:pt idx="2189">
                  <c:v>35.437685000000002</c:v>
                </c:pt>
                <c:pt idx="2190">
                  <c:v>35.437685000000002</c:v>
                </c:pt>
                <c:pt idx="2191">
                  <c:v>35.437685000000002</c:v>
                </c:pt>
                <c:pt idx="2192">
                  <c:v>35.437685000000002</c:v>
                </c:pt>
                <c:pt idx="2193">
                  <c:v>35.435962000000004</c:v>
                </c:pt>
                <c:pt idx="2194">
                  <c:v>35.435962000000004</c:v>
                </c:pt>
                <c:pt idx="2195">
                  <c:v>35.435813000000003</c:v>
                </c:pt>
                <c:pt idx="2196">
                  <c:v>35.435679999999998</c:v>
                </c:pt>
                <c:pt idx="2197">
                  <c:v>35.435527</c:v>
                </c:pt>
                <c:pt idx="2198">
                  <c:v>35.435372000000001</c:v>
                </c:pt>
                <c:pt idx="2199">
                  <c:v>35.435217999999999</c:v>
                </c:pt>
                <c:pt idx="2200">
                  <c:v>35.435062000000002</c:v>
                </c:pt>
                <c:pt idx="2201">
                  <c:v>35.434905000000001</c:v>
                </c:pt>
                <c:pt idx="2202">
                  <c:v>35.434750000000001</c:v>
                </c:pt>
                <c:pt idx="2203">
                  <c:v>35.434587000000001</c:v>
                </c:pt>
                <c:pt idx="2204">
                  <c:v>35.434427999999997</c:v>
                </c:pt>
                <c:pt idx="2205">
                  <c:v>35.434427999999997</c:v>
                </c:pt>
                <c:pt idx="2206">
                  <c:v>35.434081999999997</c:v>
                </c:pt>
                <c:pt idx="2207">
                  <c:v>35.433905000000003</c:v>
                </c:pt>
                <c:pt idx="2208">
                  <c:v>35.433697000000002</c:v>
                </c:pt>
                <c:pt idx="2209">
                  <c:v>35.433508000000003</c:v>
                </c:pt>
                <c:pt idx="2210">
                  <c:v>35.433508000000003</c:v>
                </c:pt>
                <c:pt idx="2211">
                  <c:v>35.433124999999997</c:v>
                </c:pt>
                <c:pt idx="2212">
                  <c:v>35.432929999999999</c:v>
                </c:pt>
                <c:pt idx="2213">
                  <c:v>35.432732999999999</c:v>
                </c:pt>
                <c:pt idx="2214">
                  <c:v>35.432532000000002</c:v>
                </c:pt>
                <c:pt idx="2215">
                  <c:v>35.432532000000002</c:v>
                </c:pt>
                <c:pt idx="2216">
                  <c:v>35.432110000000002</c:v>
                </c:pt>
                <c:pt idx="2217">
                  <c:v>35.431907000000002</c:v>
                </c:pt>
                <c:pt idx="2218">
                  <c:v>35.431702999999999</c:v>
                </c:pt>
                <c:pt idx="2219">
                  <c:v>35.4315</c:v>
                </c:pt>
                <c:pt idx="2220">
                  <c:v>35.4315</c:v>
                </c:pt>
                <c:pt idx="2221">
                  <c:v>35.431105000000002</c:v>
                </c:pt>
                <c:pt idx="2222">
                  <c:v>35.430906999999998</c:v>
                </c:pt>
                <c:pt idx="2223">
                  <c:v>35.430705000000003</c:v>
                </c:pt>
                <c:pt idx="2224">
                  <c:v>35.430506999999999</c:v>
                </c:pt>
                <c:pt idx="2225">
                  <c:v>35.430506999999999</c:v>
                </c:pt>
                <c:pt idx="2226">
                  <c:v>35.430109999999999</c:v>
                </c:pt>
                <c:pt idx="2227">
                  <c:v>35.429917000000003</c:v>
                </c:pt>
                <c:pt idx="2228">
                  <c:v>35.429720000000003</c:v>
                </c:pt>
                <c:pt idx="2229">
                  <c:v>35.429524999999998</c:v>
                </c:pt>
                <c:pt idx="2230">
                  <c:v>35.429524999999998</c:v>
                </c:pt>
                <c:pt idx="2231">
                  <c:v>35.429147</c:v>
                </c:pt>
                <c:pt idx="2232">
                  <c:v>35.428953</c:v>
                </c:pt>
                <c:pt idx="2233">
                  <c:v>35.428761999999999</c:v>
                </c:pt>
                <c:pt idx="2234">
                  <c:v>35.428570000000001</c:v>
                </c:pt>
                <c:pt idx="2235">
                  <c:v>35.428381999999999</c:v>
                </c:pt>
                <c:pt idx="2236">
                  <c:v>35.428204999999998</c:v>
                </c:pt>
                <c:pt idx="2237">
                  <c:v>35.428019999999997</c:v>
                </c:pt>
                <c:pt idx="2238">
                  <c:v>35.427840000000003</c:v>
                </c:pt>
                <c:pt idx="2239">
                  <c:v>35.427639999999997</c:v>
                </c:pt>
                <c:pt idx="2240">
                  <c:v>35.427456999999997</c:v>
                </c:pt>
                <c:pt idx="2241">
                  <c:v>35.427276999999997</c:v>
                </c:pt>
                <c:pt idx="2242">
                  <c:v>35.427092999999999</c:v>
                </c:pt>
                <c:pt idx="2243">
                  <c:v>35.426907</c:v>
                </c:pt>
                <c:pt idx="2244">
                  <c:v>35.426732000000001</c:v>
                </c:pt>
                <c:pt idx="2245">
                  <c:v>35.426557000000003</c:v>
                </c:pt>
                <c:pt idx="2246">
                  <c:v>35.426377000000002</c:v>
                </c:pt>
                <c:pt idx="2247">
                  <c:v>35.426197000000002</c:v>
                </c:pt>
                <c:pt idx="2248">
                  <c:v>35.426012999999998</c:v>
                </c:pt>
                <c:pt idx="2249">
                  <c:v>35.425826999999998</c:v>
                </c:pt>
                <c:pt idx="2250">
                  <c:v>35.425637000000002</c:v>
                </c:pt>
                <c:pt idx="2251">
                  <c:v>35.425449999999998</c:v>
                </c:pt>
                <c:pt idx="2252">
                  <c:v>35.425260000000002</c:v>
                </c:pt>
                <c:pt idx="2253">
                  <c:v>35.425072</c:v>
                </c:pt>
                <c:pt idx="2254">
                  <c:v>35.424885000000003</c:v>
                </c:pt>
                <c:pt idx="2255">
                  <c:v>35.424697000000002</c:v>
                </c:pt>
                <c:pt idx="2256">
                  <c:v>35.424505000000003</c:v>
                </c:pt>
                <c:pt idx="2257">
                  <c:v>35.424312999999998</c:v>
                </c:pt>
                <c:pt idx="2258">
                  <c:v>35.424123000000002</c:v>
                </c:pt>
                <c:pt idx="2259">
                  <c:v>35.423932999999998</c:v>
                </c:pt>
                <c:pt idx="2260">
                  <c:v>35.423932999999998</c:v>
                </c:pt>
                <c:pt idx="2261">
                  <c:v>35.423572</c:v>
                </c:pt>
                <c:pt idx="2262">
                  <c:v>35.423389999999998</c:v>
                </c:pt>
                <c:pt idx="2263">
                  <c:v>35.423206999999998</c:v>
                </c:pt>
                <c:pt idx="2264">
                  <c:v>35.423026999999998</c:v>
                </c:pt>
                <c:pt idx="2265">
                  <c:v>35.423026999999998</c:v>
                </c:pt>
                <c:pt idx="2266">
                  <c:v>35.422657000000001</c:v>
                </c:pt>
                <c:pt idx="2267">
                  <c:v>35.422482000000002</c:v>
                </c:pt>
                <c:pt idx="2268">
                  <c:v>35.422311999999998</c:v>
                </c:pt>
                <c:pt idx="2269">
                  <c:v>35.422142000000001</c:v>
                </c:pt>
                <c:pt idx="2270">
                  <c:v>35.422142000000001</c:v>
                </c:pt>
                <c:pt idx="2271">
                  <c:v>35.421807999999999</c:v>
                </c:pt>
                <c:pt idx="2272">
                  <c:v>35.42165</c:v>
                </c:pt>
                <c:pt idx="2273">
                  <c:v>35.421495</c:v>
                </c:pt>
                <c:pt idx="2274">
                  <c:v>35.421354999999998</c:v>
                </c:pt>
                <c:pt idx="2275">
                  <c:v>35.421354999999998</c:v>
                </c:pt>
                <c:pt idx="2276">
                  <c:v>35.421084999999998</c:v>
                </c:pt>
                <c:pt idx="2277">
                  <c:v>35.420952999999997</c:v>
                </c:pt>
                <c:pt idx="2278">
                  <c:v>35.420819999999999</c:v>
                </c:pt>
                <c:pt idx="2279">
                  <c:v>35.420681999999999</c:v>
                </c:pt>
                <c:pt idx="2280">
                  <c:v>35.420681999999999</c:v>
                </c:pt>
                <c:pt idx="2281">
                  <c:v>35.420400000000001</c:v>
                </c:pt>
                <c:pt idx="2282">
                  <c:v>35.420271999999997</c:v>
                </c:pt>
                <c:pt idx="2283">
                  <c:v>35.420141999999998</c:v>
                </c:pt>
                <c:pt idx="2284">
                  <c:v>35.420012999999997</c:v>
                </c:pt>
                <c:pt idx="2285">
                  <c:v>35.420012999999997</c:v>
                </c:pt>
                <c:pt idx="2286">
                  <c:v>35.419763000000003</c:v>
                </c:pt>
                <c:pt idx="2287">
                  <c:v>35.419637000000002</c:v>
                </c:pt>
                <c:pt idx="2288">
                  <c:v>35.419497</c:v>
                </c:pt>
                <c:pt idx="2289">
                  <c:v>35.419358000000003</c:v>
                </c:pt>
                <c:pt idx="2290">
                  <c:v>35.419358000000003</c:v>
                </c:pt>
                <c:pt idx="2291">
                  <c:v>35.419080000000001</c:v>
                </c:pt>
                <c:pt idx="2292">
                  <c:v>35.418945000000001</c:v>
                </c:pt>
                <c:pt idx="2293">
                  <c:v>35.418807999999999</c:v>
                </c:pt>
                <c:pt idx="2294">
                  <c:v>35.418672000000001</c:v>
                </c:pt>
                <c:pt idx="2295">
                  <c:v>35.418672000000001</c:v>
                </c:pt>
                <c:pt idx="2296">
                  <c:v>35.418398000000003</c:v>
                </c:pt>
                <c:pt idx="2297">
                  <c:v>35.418263000000003</c:v>
                </c:pt>
                <c:pt idx="2298">
                  <c:v>35.418132999999997</c:v>
                </c:pt>
                <c:pt idx="2299">
                  <c:v>35.417993000000003</c:v>
                </c:pt>
                <c:pt idx="2300">
                  <c:v>35.417993000000003</c:v>
                </c:pt>
                <c:pt idx="2301">
                  <c:v>35.417729999999999</c:v>
                </c:pt>
                <c:pt idx="2302">
                  <c:v>35.417606999999997</c:v>
                </c:pt>
                <c:pt idx="2303">
                  <c:v>35.417482</c:v>
                </c:pt>
                <c:pt idx="2304">
                  <c:v>35.417347999999997</c:v>
                </c:pt>
                <c:pt idx="2305">
                  <c:v>35.417347999999997</c:v>
                </c:pt>
                <c:pt idx="2306">
                  <c:v>35.417076999999999</c:v>
                </c:pt>
                <c:pt idx="2307">
                  <c:v>35.416943000000003</c:v>
                </c:pt>
                <c:pt idx="2308">
                  <c:v>35.416808000000003</c:v>
                </c:pt>
                <c:pt idx="2309">
                  <c:v>35.416666999999997</c:v>
                </c:pt>
                <c:pt idx="2310">
                  <c:v>35.416666999999997</c:v>
                </c:pt>
                <c:pt idx="2311">
                  <c:v>35.416400000000003</c:v>
                </c:pt>
                <c:pt idx="2312">
                  <c:v>35.416277999999998</c:v>
                </c:pt>
                <c:pt idx="2313">
                  <c:v>35.416158000000003</c:v>
                </c:pt>
                <c:pt idx="2314">
                  <c:v>35.416027999999997</c:v>
                </c:pt>
                <c:pt idx="2315">
                  <c:v>35.416027999999997</c:v>
                </c:pt>
                <c:pt idx="2316">
                  <c:v>35.415762999999998</c:v>
                </c:pt>
                <c:pt idx="2317">
                  <c:v>35.415627000000001</c:v>
                </c:pt>
                <c:pt idx="2318">
                  <c:v>35.415486999999999</c:v>
                </c:pt>
                <c:pt idx="2319">
                  <c:v>35.415345000000002</c:v>
                </c:pt>
                <c:pt idx="2320">
                  <c:v>35.415345000000002</c:v>
                </c:pt>
                <c:pt idx="2321">
                  <c:v>35.415058000000002</c:v>
                </c:pt>
                <c:pt idx="2322">
                  <c:v>35.414912999999999</c:v>
                </c:pt>
                <c:pt idx="2323">
                  <c:v>35.414771999999999</c:v>
                </c:pt>
                <c:pt idx="2324">
                  <c:v>35.414630000000002</c:v>
                </c:pt>
                <c:pt idx="2325">
                  <c:v>35.414630000000002</c:v>
                </c:pt>
                <c:pt idx="2326">
                  <c:v>35.414313</c:v>
                </c:pt>
                <c:pt idx="2327">
                  <c:v>35.414167999999997</c:v>
                </c:pt>
                <c:pt idx="2328">
                  <c:v>35.414029999999997</c:v>
                </c:pt>
                <c:pt idx="2329">
                  <c:v>35.413894999999997</c:v>
                </c:pt>
                <c:pt idx="2330">
                  <c:v>35.413894999999997</c:v>
                </c:pt>
                <c:pt idx="2331">
                  <c:v>35.413625000000003</c:v>
                </c:pt>
                <c:pt idx="2332">
                  <c:v>35.41348</c:v>
                </c:pt>
                <c:pt idx="2333">
                  <c:v>35.413347999999999</c:v>
                </c:pt>
                <c:pt idx="2334">
                  <c:v>35.413235</c:v>
                </c:pt>
                <c:pt idx="2335">
                  <c:v>35.413235</c:v>
                </c:pt>
                <c:pt idx="2336">
                  <c:v>35.412953000000002</c:v>
                </c:pt>
                <c:pt idx="2337">
                  <c:v>35.41281</c:v>
                </c:pt>
                <c:pt idx="2338">
                  <c:v>35.412666999999999</c:v>
                </c:pt>
                <c:pt idx="2339">
                  <c:v>35.412523</c:v>
                </c:pt>
                <c:pt idx="2340">
                  <c:v>35.412523</c:v>
                </c:pt>
                <c:pt idx="2341">
                  <c:v>35.412137999999999</c:v>
                </c:pt>
                <c:pt idx="2342">
                  <c:v>35.411971999999999</c:v>
                </c:pt>
                <c:pt idx="2343">
                  <c:v>35.411808000000001</c:v>
                </c:pt>
                <c:pt idx="2344">
                  <c:v>35.411650000000002</c:v>
                </c:pt>
                <c:pt idx="2345">
                  <c:v>35.411650000000002</c:v>
                </c:pt>
                <c:pt idx="2346">
                  <c:v>35.411254999999997</c:v>
                </c:pt>
                <c:pt idx="2347">
                  <c:v>35.411033000000003</c:v>
                </c:pt>
                <c:pt idx="2348">
                  <c:v>35.410832999999997</c:v>
                </c:pt>
                <c:pt idx="2349">
                  <c:v>35.410632999999997</c:v>
                </c:pt>
                <c:pt idx="2350">
                  <c:v>35.410632999999997</c:v>
                </c:pt>
                <c:pt idx="2351">
                  <c:v>35.410232000000001</c:v>
                </c:pt>
                <c:pt idx="2352">
                  <c:v>35.410026999999999</c:v>
                </c:pt>
                <c:pt idx="2353">
                  <c:v>35.409820000000003</c:v>
                </c:pt>
                <c:pt idx="2354">
                  <c:v>35.409616999999997</c:v>
                </c:pt>
                <c:pt idx="2355">
                  <c:v>35.409616999999997</c:v>
                </c:pt>
                <c:pt idx="2356">
                  <c:v>35.409205</c:v>
                </c:pt>
                <c:pt idx="2357">
                  <c:v>35.408990000000003</c:v>
                </c:pt>
                <c:pt idx="2358">
                  <c:v>35.408748000000003</c:v>
                </c:pt>
                <c:pt idx="2359">
                  <c:v>35.408532999999998</c:v>
                </c:pt>
                <c:pt idx="2360">
                  <c:v>35.408532999999998</c:v>
                </c:pt>
                <c:pt idx="2361">
                  <c:v>35.408102</c:v>
                </c:pt>
                <c:pt idx="2362">
                  <c:v>35.407885</c:v>
                </c:pt>
                <c:pt idx="2363">
                  <c:v>35.407671999999998</c:v>
                </c:pt>
                <c:pt idx="2364">
                  <c:v>35.40746</c:v>
                </c:pt>
                <c:pt idx="2365">
                  <c:v>35.40746</c:v>
                </c:pt>
                <c:pt idx="2366">
                  <c:v>35.407026999999999</c:v>
                </c:pt>
                <c:pt idx="2367">
                  <c:v>35.406807999999998</c:v>
                </c:pt>
                <c:pt idx="2368">
                  <c:v>35.406595000000003</c:v>
                </c:pt>
                <c:pt idx="2369">
                  <c:v>35.406387000000002</c:v>
                </c:pt>
                <c:pt idx="2370">
                  <c:v>35.406387000000002</c:v>
                </c:pt>
                <c:pt idx="2371">
                  <c:v>35.405968000000001</c:v>
                </c:pt>
                <c:pt idx="2372">
                  <c:v>35.405762000000003</c:v>
                </c:pt>
                <c:pt idx="2373">
                  <c:v>35.405555</c:v>
                </c:pt>
                <c:pt idx="2374">
                  <c:v>35.405344999999997</c:v>
                </c:pt>
                <c:pt idx="2375">
                  <c:v>35.405138000000001</c:v>
                </c:pt>
                <c:pt idx="2376">
                  <c:v>35.40493</c:v>
                </c:pt>
                <c:pt idx="2377">
                  <c:v>35.404715000000003</c:v>
                </c:pt>
                <c:pt idx="2378">
                  <c:v>35.404502000000001</c:v>
                </c:pt>
                <c:pt idx="2379">
                  <c:v>35.404288000000001</c:v>
                </c:pt>
                <c:pt idx="2380">
                  <c:v>35.404288000000001</c:v>
                </c:pt>
                <c:pt idx="2381">
                  <c:v>35.403869999999998</c:v>
                </c:pt>
                <c:pt idx="2382">
                  <c:v>35.403658</c:v>
                </c:pt>
                <c:pt idx="2383">
                  <c:v>35.403455000000001</c:v>
                </c:pt>
                <c:pt idx="2384">
                  <c:v>35.403261999999998</c:v>
                </c:pt>
                <c:pt idx="2385">
                  <c:v>35.403072000000002</c:v>
                </c:pt>
                <c:pt idx="2386">
                  <c:v>35.402889999999999</c:v>
                </c:pt>
                <c:pt idx="2387">
                  <c:v>35.402715000000001</c:v>
                </c:pt>
                <c:pt idx="2388">
                  <c:v>35.402569999999997</c:v>
                </c:pt>
                <c:pt idx="2389">
                  <c:v>35.402411999999998</c:v>
                </c:pt>
                <c:pt idx="2390">
                  <c:v>35.402411999999998</c:v>
                </c:pt>
                <c:pt idx="2391">
                  <c:v>35.402116999999997</c:v>
                </c:pt>
                <c:pt idx="2392">
                  <c:v>35.401978</c:v>
                </c:pt>
                <c:pt idx="2393">
                  <c:v>35.401850000000003</c:v>
                </c:pt>
                <c:pt idx="2394">
                  <c:v>35.401724999999999</c:v>
                </c:pt>
                <c:pt idx="2395">
                  <c:v>35.401724999999999</c:v>
                </c:pt>
                <c:pt idx="2396">
                  <c:v>35.401482999999999</c:v>
                </c:pt>
                <c:pt idx="2397">
                  <c:v>35.401373</c:v>
                </c:pt>
                <c:pt idx="2398">
                  <c:v>35.401274999999998</c:v>
                </c:pt>
                <c:pt idx="2399">
                  <c:v>35.401176999999997</c:v>
                </c:pt>
                <c:pt idx="2400">
                  <c:v>35.401094999999998</c:v>
                </c:pt>
                <c:pt idx="2401">
                  <c:v>35.401017000000003</c:v>
                </c:pt>
                <c:pt idx="2402">
                  <c:v>35.400942999999998</c:v>
                </c:pt>
                <c:pt idx="2403">
                  <c:v>35.400872</c:v>
                </c:pt>
                <c:pt idx="2404">
                  <c:v>35.400804999999998</c:v>
                </c:pt>
                <c:pt idx="2405">
                  <c:v>35.400742999999999</c:v>
                </c:pt>
                <c:pt idx="2406">
                  <c:v>35.400686999999998</c:v>
                </c:pt>
                <c:pt idx="2407">
                  <c:v>35.400663000000002</c:v>
                </c:pt>
                <c:pt idx="2408">
                  <c:v>35.400593000000001</c:v>
                </c:pt>
                <c:pt idx="2409">
                  <c:v>35.400517999999998</c:v>
                </c:pt>
                <c:pt idx="2410">
                  <c:v>35.400485000000003</c:v>
                </c:pt>
                <c:pt idx="2411">
                  <c:v>35.400522000000002</c:v>
                </c:pt>
                <c:pt idx="2412">
                  <c:v>35.400472999999998</c:v>
                </c:pt>
                <c:pt idx="2413">
                  <c:v>35.400449999999999</c:v>
                </c:pt>
                <c:pt idx="2414">
                  <c:v>35.400460000000002</c:v>
                </c:pt>
                <c:pt idx="2415">
                  <c:v>35.400452000000001</c:v>
                </c:pt>
                <c:pt idx="2416">
                  <c:v>35.400402999999997</c:v>
                </c:pt>
                <c:pt idx="2417">
                  <c:v>35.400362000000001</c:v>
                </c:pt>
                <c:pt idx="2418">
                  <c:v>35.400317000000001</c:v>
                </c:pt>
                <c:pt idx="2419">
                  <c:v>35.400303000000001</c:v>
                </c:pt>
                <c:pt idx="2420">
                  <c:v>35.400286999999999</c:v>
                </c:pt>
                <c:pt idx="2421">
                  <c:v>35.400275000000001</c:v>
                </c:pt>
                <c:pt idx="2422">
                  <c:v>35.400272000000001</c:v>
                </c:pt>
                <c:pt idx="2423">
                  <c:v>35.400267999999997</c:v>
                </c:pt>
                <c:pt idx="2424">
                  <c:v>35.400258000000001</c:v>
                </c:pt>
                <c:pt idx="2425">
                  <c:v>35.400278</c:v>
                </c:pt>
                <c:pt idx="2426">
                  <c:v>35.400286999999999</c:v>
                </c:pt>
                <c:pt idx="2427">
                  <c:v>35.400308000000003</c:v>
                </c:pt>
                <c:pt idx="2428">
                  <c:v>35.400326999999997</c:v>
                </c:pt>
                <c:pt idx="2429">
                  <c:v>35.400333000000003</c:v>
                </c:pt>
                <c:pt idx="2430">
                  <c:v>35.400342000000002</c:v>
                </c:pt>
                <c:pt idx="2431">
                  <c:v>35.400342000000002</c:v>
                </c:pt>
                <c:pt idx="2432">
                  <c:v>35.40034</c:v>
                </c:pt>
                <c:pt idx="2433">
                  <c:v>35.400337</c:v>
                </c:pt>
                <c:pt idx="2434">
                  <c:v>35.400346999999996</c:v>
                </c:pt>
                <c:pt idx="2435">
                  <c:v>35.400353000000003</c:v>
                </c:pt>
                <c:pt idx="2436">
                  <c:v>35.400353000000003</c:v>
                </c:pt>
                <c:pt idx="2437">
                  <c:v>35.400353000000003</c:v>
                </c:pt>
                <c:pt idx="2438">
                  <c:v>35.400353000000003</c:v>
                </c:pt>
                <c:pt idx="2439">
                  <c:v>35.400346999999996</c:v>
                </c:pt>
                <c:pt idx="2440">
                  <c:v>35.400342999999999</c:v>
                </c:pt>
                <c:pt idx="2441">
                  <c:v>35.400342000000002</c:v>
                </c:pt>
                <c:pt idx="2442">
                  <c:v>35.400329999999997</c:v>
                </c:pt>
                <c:pt idx="2443">
                  <c:v>35.400252999999999</c:v>
                </c:pt>
                <c:pt idx="2444">
                  <c:v>35.400230000000001</c:v>
                </c:pt>
                <c:pt idx="2445">
                  <c:v>35.400247</c:v>
                </c:pt>
                <c:pt idx="2446">
                  <c:v>35.400257000000003</c:v>
                </c:pt>
                <c:pt idx="2447">
                  <c:v>35.400260000000003</c:v>
                </c:pt>
                <c:pt idx="2448">
                  <c:v>35.400263000000002</c:v>
                </c:pt>
                <c:pt idx="2449">
                  <c:v>35.400255000000001</c:v>
                </c:pt>
                <c:pt idx="2450">
                  <c:v>35.400261999999998</c:v>
                </c:pt>
                <c:pt idx="2451">
                  <c:v>35.400261999999998</c:v>
                </c:pt>
                <c:pt idx="2452">
                  <c:v>35.400264999999997</c:v>
                </c:pt>
                <c:pt idx="2453">
                  <c:v>35.400263000000002</c:v>
                </c:pt>
                <c:pt idx="2454">
                  <c:v>35.400264999999997</c:v>
                </c:pt>
                <c:pt idx="2455">
                  <c:v>35.400267999999997</c:v>
                </c:pt>
                <c:pt idx="2456">
                  <c:v>35.400266999999999</c:v>
                </c:pt>
                <c:pt idx="2457">
                  <c:v>35.400263000000002</c:v>
                </c:pt>
                <c:pt idx="2458">
                  <c:v>35.400243000000003</c:v>
                </c:pt>
                <c:pt idx="2459">
                  <c:v>35.400230000000001</c:v>
                </c:pt>
                <c:pt idx="2460">
                  <c:v>35.400215000000003</c:v>
                </c:pt>
                <c:pt idx="2461">
                  <c:v>35.400205</c:v>
                </c:pt>
                <c:pt idx="2462">
                  <c:v>35.400196999999999</c:v>
                </c:pt>
                <c:pt idx="2463">
                  <c:v>35.400193000000002</c:v>
                </c:pt>
                <c:pt idx="2464">
                  <c:v>35.400191999999997</c:v>
                </c:pt>
                <c:pt idx="2465">
                  <c:v>35.400188</c:v>
                </c:pt>
                <c:pt idx="2466">
                  <c:v>35.400174999999997</c:v>
                </c:pt>
                <c:pt idx="2467">
                  <c:v>35.400167000000003</c:v>
                </c:pt>
                <c:pt idx="2468">
                  <c:v>35.400171999999998</c:v>
                </c:pt>
                <c:pt idx="2469">
                  <c:v>35.400170000000003</c:v>
                </c:pt>
                <c:pt idx="2470">
                  <c:v>35.400171999999998</c:v>
                </c:pt>
                <c:pt idx="2471">
                  <c:v>35.400168000000001</c:v>
                </c:pt>
                <c:pt idx="2472">
                  <c:v>35.400157</c:v>
                </c:pt>
                <c:pt idx="2473">
                  <c:v>35.400165000000001</c:v>
                </c:pt>
                <c:pt idx="2474">
                  <c:v>35.400162999999999</c:v>
                </c:pt>
                <c:pt idx="2475">
                  <c:v>35.400167000000003</c:v>
                </c:pt>
                <c:pt idx="2476">
                  <c:v>35.400171999999998</c:v>
                </c:pt>
                <c:pt idx="2477">
                  <c:v>35.400173000000002</c:v>
                </c:pt>
                <c:pt idx="2478">
                  <c:v>35.400165000000001</c:v>
                </c:pt>
                <c:pt idx="2479">
                  <c:v>35.400170000000003</c:v>
                </c:pt>
                <c:pt idx="2480">
                  <c:v>35.400162999999999</c:v>
                </c:pt>
                <c:pt idx="2481">
                  <c:v>35.400173000000002</c:v>
                </c:pt>
                <c:pt idx="2482">
                  <c:v>35.400187000000003</c:v>
                </c:pt>
                <c:pt idx="2483">
                  <c:v>35.400187000000003</c:v>
                </c:pt>
                <c:pt idx="2484">
                  <c:v>35.400179999999999</c:v>
                </c:pt>
                <c:pt idx="2485">
                  <c:v>35.400182999999998</c:v>
                </c:pt>
                <c:pt idx="2486">
                  <c:v>35.400194999999997</c:v>
                </c:pt>
                <c:pt idx="2487">
                  <c:v>35.400174999999997</c:v>
                </c:pt>
                <c:pt idx="2488">
                  <c:v>35.400148000000002</c:v>
                </c:pt>
                <c:pt idx="2489">
                  <c:v>35.400115</c:v>
                </c:pt>
                <c:pt idx="2490">
                  <c:v>35.400072999999999</c:v>
                </c:pt>
                <c:pt idx="2491">
                  <c:v>35.400016999999998</c:v>
                </c:pt>
                <c:pt idx="2492">
                  <c:v>35.399957999999998</c:v>
                </c:pt>
                <c:pt idx="2493">
                  <c:v>35.399892999999999</c:v>
                </c:pt>
                <c:pt idx="2494">
                  <c:v>35.399836999999998</c:v>
                </c:pt>
                <c:pt idx="2495">
                  <c:v>35.399773000000003</c:v>
                </c:pt>
                <c:pt idx="2496">
                  <c:v>35.399723000000002</c:v>
                </c:pt>
                <c:pt idx="2497">
                  <c:v>35.399655000000003</c:v>
                </c:pt>
                <c:pt idx="2498">
                  <c:v>35.399585000000002</c:v>
                </c:pt>
                <c:pt idx="2499">
                  <c:v>35.399507999999997</c:v>
                </c:pt>
                <c:pt idx="2500">
                  <c:v>35.399507999999997</c:v>
                </c:pt>
                <c:pt idx="2501">
                  <c:v>35.399329999999999</c:v>
                </c:pt>
                <c:pt idx="2502">
                  <c:v>35.399222000000002</c:v>
                </c:pt>
                <c:pt idx="2503">
                  <c:v>35.399045000000001</c:v>
                </c:pt>
                <c:pt idx="2504">
                  <c:v>35.398924999999998</c:v>
                </c:pt>
                <c:pt idx="2505">
                  <c:v>35.398924999999998</c:v>
                </c:pt>
                <c:pt idx="2506">
                  <c:v>35.398670000000003</c:v>
                </c:pt>
                <c:pt idx="2507">
                  <c:v>35.398527999999999</c:v>
                </c:pt>
                <c:pt idx="2508">
                  <c:v>35.398404999999997</c:v>
                </c:pt>
                <c:pt idx="2509">
                  <c:v>35.398257999999998</c:v>
                </c:pt>
                <c:pt idx="2510">
                  <c:v>35.398257999999998</c:v>
                </c:pt>
                <c:pt idx="2511">
                  <c:v>35.397950000000002</c:v>
                </c:pt>
                <c:pt idx="2512">
                  <c:v>35.397787999999998</c:v>
                </c:pt>
                <c:pt idx="2513">
                  <c:v>35.397627</c:v>
                </c:pt>
                <c:pt idx="2514">
                  <c:v>35.397460000000002</c:v>
                </c:pt>
                <c:pt idx="2515">
                  <c:v>35.397460000000002</c:v>
                </c:pt>
                <c:pt idx="2516">
                  <c:v>35.397112999999997</c:v>
                </c:pt>
                <c:pt idx="2517">
                  <c:v>35.396937000000001</c:v>
                </c:pt>
                <c:pt idx="2518">
                  <c:v>35.396757999999998</c:v>
                </c:pt>
                <c:pt idx="2519">
                  <c:v>35.396574999999999</c:v>
                </c:pt>
                <c:pt idx="2520">
                  <c:v>35.396574999999999</c:v>
                </c:pt>
                <c:pt idx="2521">
                  <c:v>35.3962</c:v>
                </c:pt>
                <c:pt idx="2522">
                  <c:v>35.396005000000002</c:v>
                </c:pt>
                <c:pt idx="2523">
                  <c:v>35.395806999999998</c:v>
                </c:pt>
                <c:pt idx="2524">
                  <c:v>35.395603000000001</c:v>
                </c:pt>
                <c:pt idx="2525">
                  <c:v>35.395603000000001</c:v>
                </c:pt>
                <c:pt idx="2526">
                  <c:v>35.395187999999997</c:v>
                </c:pt>
                <c:pt idx="2527">
                  <c:v>35.394976999999997</c:v>
                </c:pt>
                <c:pt idx="2528">
                  <c:v>35.394762999999998</c:v>
                </c:pt>
                <c:pt idx="2529">
                  <c:v>35.394547000000003</c:v>
                </c:pt>
                <c:pt idx="2530">
                  <c:v>35.394547000000003</c:v>
                </c:pt>
                <c:pt idx="2531">
                  <c:v>35.394112999999997</c:v>
                </c:pt>
                <c:pt idx="2532">
                  <c:v>35.393892999999998</c:v>
                </c:pt>
                <c:pt idx="2533">
                  <c:v>35.39367</c:v>
                </c:pt>
                <c:pt idx="2534">
                  <c:v>35.393445</c:v>
                </c:pt>
                <c:pt idx="2535">
                  <c:v>35.393445</c:v>
                </c:pt>
                <c:pt idx="2536">
                  <c:v>35.392992</c:v>
                </c:pt>
                <c:pt idx="2537">
                  <c:v>35.392760000000003</c:v>
                </c:pt>
                <c:pt idx="2538">
                  <c:v>35.392527000000001</c:v>
                </c:pt>
                <c:pt idx="2539">
                  <c:v>35.392291999999998</c:v>
                </c:pt>
                <c:pt idx="2540">
                  <c:v>35.392291999999998</c:v>
                </c:pt>
                <c:pt idx="2541">
                  <c:v>35.391815000000001</c:v>
                </c:pt>
                <c:pt idx="2542">
                  <c:v>35.391573000000001</c:v>
                </c:pt>
                <c:pt idx="2543">
                  <c:v>35.391330000000004</c:v>
                </c:pt>
                <c:pt idx="2544">
                  <c:v>35.391084999999997</c:v>
                </c:pt>
                <c:pt idx="2545">
                  <c:v>35.391084999999997</c:v>
                </c:pt>
                <c:pt idx="2546">
                  <c:v>35.390588000000001</c:v>
                </c:pt>
                <c:pt idx="2547">
                  <c:v>35.390337000000002</c:v>
                </c:pt>
                <c:pt idx="2548">
                  <c:v>35.390082999999997</c:v>
                </c:pt>
                <c:pt idx="2549">
                  <c:v>35.389828000000001</c:v>
                </c:pt>
                <c:pt idx="2550">
                  <c:v>35.389828000000001</c:v>
                </c:pt>
                <c:pt idx="2551">
                  <c:v>35.389315000000003</c:v>
                </c:pt>
                <c:pt idx="2552">
                  <c:v>35.389052999999997</c:v>
                </c:pt>
                <c:pt idx="2553">
                  <c:v>35.38879</c:v>
                </c:pt>
                <c:pt idx="2554">
                  <c:v>35.388525000000001</c:v>
                </c:pt>
                <c:pt idx="2555">
                  <c:v>35.388525000000001</c:v>
                </c:pt>
                <c:pt idx="2556">
                  <c:v>35.387979999999999</c:v>
                </c:pt>
                <c:pt idx="2557">
                  <c:v>35.387712999999998</c:v>
                </c:pt>
                <c:pt idx="2558">
                  <c:v>35.387442999999998</c:v>
                </c:pt>
                <c:pt idx="2559">
                  <c:v>35.387172</c:v>
                </c:pt>
                <c:pt idx="2560">
                  <c:v>35.386898000000002</c:v>
                </c:pt>
                <c:pt idx="2561">
                  <c:v>35.386622000000003</c:v>
                </c:pt>
                <c:pt idx="2562">
                  <c:v>35.386344999999999</c:v>
                </c:pt>
                <c:pt idx="2563">
                  <c:v>35.386065000000002</c:v>
                </c:pt>
                <c:pt idx="2564">
                  <c:v>35.385784999999998</c:v>
                </c:pt>
                <c:pt idx="2565">
                  <c:v>35.3855</c:v>
                </c:pt>
                <c:pt idx="2566">
                  <c:v>35.385213</c:v>
                </c:pt>
                <c:pt idx="2567">
                  <c:v>35.384926999999998</c:v>
                </c:pt>
                <c:pt idx="2568">
                  <c:v>35.384639999999997</c:v>
                </c:pt>
                <c:pt idx="2569">
                  <c:v>35.384348000000003</c:v>
                </c:pt>
                <c:pt idx="2570">
                  <c:v>35.384348000000003</c:v>
                </c:pt>
                <c:pt idx="2571">
                  <c:v>35.383761999999997</c:v>
                </c:pt>
                <c:pt idx="2572">
                  <c:v>35.383467000000003</c:v>
                </c:pt>
                <c:pt idx="2573">
                  <c:v>35.38317</c:v>
                </c:pt>
                <c:pt idx="2574">
                  <c:v>35.382874999999999</c:v>
                </c:pt>
                <c:pt idx="2575">
                  <c:v>35.382579999999997</c:v>
                </c:pt>
                <c:pt idx="2576">
                  <c:v>35.382283000000001</c:v>
                </c:pt>
                <c:pt idx="2577">
                  <c:v>35.381985</c:v>
                </c:pt>
                <c:pt idx="2578">
                  <c:v>35.381686999999999</c:v>
                </c:pt>
                <c:pt idx="2579">
                  <c:v>35.381390000000003</c:v>
                </c:pt>
                <c:pt idx="2580">
                  <c:v>35.381096999999997</c:v>
                </c:pt>
                <c:pt idx="2581">
                  <c:v>35.380808000000002</c:v>
                </c:pt>
                <c:pt idx="2582">
                  <c:v>35.380518000000002</c:v>
                </c:pt>
                <c:pt idx="2583">
                  <c:v>35.380229999999997</c:v>
                </c:pt>
                <c:pt idx="2584">
                  <c:v>35.379944999999999</c:v>
                </c:pt>
                <c:pt idx="2585">
                  <c:v>35.379944999999999</c:v>
                </c:pt>
                <c:pt idx="2586">
                  <c:v>35.379379999999998</c:v>
                </c:pt>
                <c:pt idx="2587">
                  <c:v>35.379102000000003</c:v>
                </c:pt>
                <c:pt idx="2588">
                  <c:v>35.378818000000003</c:v>
                </c:pt>
                <c:pt idx="2589">
                  <c:v>35.378546999999998</c:v>
                </c:pt>
                <c:pt idx="2590">
                  <c:v>35.378546999999998</c:v>
                </c:pt>
                <c:pt idx="2591">
                  <c:v>35.378011999999998</c:v>
                </c:pt>
                <c:pt idx="2592">
                  <c:v>35.377747999999997</c:v>
                </c:pt>
                <c:pt idx="2593">
                  <c:v>35.377498000000003</c:v>
                </c:pt>
                <c:pt idx="2594">
                  <c:v>35.377234999999999</c:v>
                </c:pt>
                <c:pt idx="2595">
                  <c:v>35.377234999999999</c:v>
                </c:pt>
                <c:pt idx="2596">
                  <c:v>35.376707000000003</c:v>
                </c:pt>
                <c:pt idx="2597">
                  <c:v>35.376444999999997</c:v>
                </c:pt>
                <c:pt idx="2598">
                  <c:v>35.376185</c:v>
                </c:pt>
                <c:pt idx="2599">
                  <c:v>35.375933000000003</c:v>
                </c:pt>
                <c:pt idx="2600">
                  <c:v>35.375933000000003</c:v>
                </c:pt>
                <c:pt idx="2601">
                  <c:v>35.375442</c:v>
                </c:pt>
                <c:pt idx="2602">
                  <c:v>35.375208000000001</c:v>
                </c:pt>
                <c:pt idx="2603">
                  <c:v>35.374977999999999</c:v>
                </c:pt>
                <c:pt idx="2604">
                  <c:v>35.374760000000002</c:v>
                </c:pt>
                <c:pt idx="2605">
                  <c:v>35.374760000000002</c:v>
                </c:pt>
                <c:pt idx="2606">
                  <c:v>35.37433</c:v>
                </c:pt>
                <c:pt idx="2607">
                  <c:v>35.374124999999999</c:v>
                </c:pt>
                <c:pt idx="2608">
                  <c:v>35.373922999999998</c:v>
                </c:pt>
                <c:pt idx="2609">
                  <c:v>35.373725</c:v>
                </c:pt>
                <c:pt idx="2610">
                  <c:v>35.373725</c:v>
                </c:pt>
                <c:pt idx="2611">
                  <c:v>35.373330000000003</c:v>
                </c:pt>
                <c:pt idx="2612">
                  <c:v>35.373145000000001</c:v>
                </c:pt>
                <c:pt idx="2613">
                  <c:v>35.372962000000001</c:v>
                </c:pt>
                <c:pt idx="2614">
                  <c:v>35.372777999999997</c:v>
                </c:pt>
                <c:pt idx="2615">
                  <c:v>35.372777999999997</c:v>
                </c:pt>
                <c:pt idx="2616">
                  <c:v>35.372413000000002</c:v>
                </c:pt>
                <c:pt idx="2617">
                  <c:v>35.372231999999997</c:v>
                </c:pt>
                <c:pt idx="2618">
                  <c:v>35.372050000000002</c:v>
                </c:pt>
                <c:pt idx="2619">
                  <c:v>35.371875000000003</c:v>
                </c:pt>
                <c:pt idx="2620">
                  <c:v>35.371875000000003</c:v>
                </c:pt>
                <c:pt idx="2621">
                  <c:v>35.371527</c:v>
                </c:pt>
                <c:pt idx="2622">
                  <c:v>35.371352999999999</c:v>
                </c:pt>
                <c:pt idx="2623">
                  <c:v>35.371175000000001</c:v>
                </c:pt>
                <c:pt idx="2624">
                  <c:v>35.370997000000003</c:v>
                </c:pt>
                <c:pt idx="2625">
                  <c:v>35.370812000000001</c:v>
                </c:pt>
                <c:pt idx="2626">
                  <c:v>35.370620000000002</c:v>
                </c:pt>
                <c:pt idx="2627">
                  <c:v>35.370429999999999</c:v>
                </c:pt>
                <c:pt idx="2628">
                  <c:v>35.370240000000003</c:v>
                </c:pt>
                <c:pt idx="2629">
                  <c:v>35.370047</c:v>
                </c:pt>
                <c:pt idx="2630">
                  <c:v>35.369852999999999</c:v>
                </c:pt>
                <c:pt idx="2631">
                  <c:v>35.369664999999998</c:v>
                </c:pt>
                <c:pt idx="2632">
                  <c:v>35.369480000000003</c:v>
                </c:pt>
                <c:pt idx="2633">
                  <c:v>35.369292000000002</c:v>
                </c:pt>
                <c:pt idx="2634">
                  <c:v>35.369103000000003</c:v>
                </c:pt>
                <c:pt idx="2635">
                  <c:v>35.369103000000003</c:v>
                </c:pt>
                <c:pt idx="2636">
                  <c:v>35.368724999999998</c:v>
                </c:pt>
                <c:pt idx="2637">
                  <c:v>35.368535000000001</c:v>
                </c:pt>
                <c:pt idx="2638">
                  <c:v>35.368344999999998</c:v>
                </c:pt>
                <c:pt idx="2639">
                  <c:v>35.36815</c:v>
                </c:pt>
                <c:pt idx="2640">
                  <c:v>35.36815</c:v>
                </c:pt>
                <c:pt idx="2641">
                  <c:v>35.367752000000003</c:v>
                </c:pt>
                <c:pt idx="2642">
                  <c:v>35.367556999999998</c:v>
                </c:pt>
                <c:pt idx="2643">
                  <c:v>35.367358000000003</c:v>
                </c:pt>
                <c:pt idx="2644">
                  <c:v>35.367162</c:v>
                </c:pt>
                <c:pt idx="2645">
                  <c:v>35.367162</c:v>
                </c:pt>
                <c:pt idx="2646">
                  <c:v>35.366765000000001</c:v>
                </c:pt>
                <c:pt idx="2647">
                  <c:v>35.366565000000001</c:v>
                </c:pt>
                <c:pt idx="2648">
                  <c:v>35.366366999999997</c:v>
                </c:pt>
                <c:pt idx="2649">
                  <c:v>35.366166999999997</c:v>
                </c:pt>
                <c:pt idx="2650">
                  <c:v>35.366166999999997</c:v>
                </c:pt>
                <c:pt idx="2651">
                  <c:v>35.365765000000003</c:v>
                </c:pt>
                <c:pt idx="2652">
                  <c:v>35.365568000000003</c:v>
                </c:pt>
                <c:pt idx="2653">
                  <c:v>35.365372999999998</c:v>
                </c:pt>
                <c:pt idx="2654">
                  <c:v>35.365177000000003</c:v>
                </c:pt>
                <c:pt idx="2655">
                  <c:v>35.365177000000003</c:v>
                </c:pt>
                <c:pt idx="2656">
                  <c:v>35.364787999999997</c:v>
                </c:pt>
                <c:pt idx="2657">
                  <c:v>35.364584999999998</c:v>
                </c:pt>
                <c:pt idx="2658">
                  <c:v>35.364400000000003</c:v>
                </c:pt>
                <c:pt idx="2659">
                  <c:v>35.364212000000002</c:v>
                </c:pt>
                <c:pt idx="2660">
                  <c:v>35.364212000000002</c:v>
                </c:pt>
                <c:pt idx="2661">
                  <c:v>35.363836999999997</c:v>
                </c:pt>
                <c:pt idx="2662">
                  <c:v>35.363647999999998</c:v>
                </c:pt>
                <c:pt idx="2663">
                  <c:v>35.363460000000003</c:v>
                </c:pt>
                <c:pt idx="2664">
                  <c:v>35.363273</c:v>
                </c:pt>
                <c:pt idx="2665">
                  <c:v>35.363273</c:v>
                </c:pt>
                <c:pt idx="2666">
                  <c:v>35.362901999999998</c:v>
                </c:pt>
                <c:pt idx="2667">
                  <c:v>35.362717000000004</c:v>
                </c:pt>
                <c:pt idx="2668">
                  <c:v>35.362532000000002</c:v>
                </c:pt>
                <c:pt idx="2669">
                  <c:v>35.362344999999998</c:v>
                </c:pt>
                <c:pt idx="2670">
                  <c:v>35.362344999999998</c:v>
                </c:pt>
                <c:pt idx="2671">
                  <c:v>35.361961999999998</c:v>
                </c:pt>
                <c:pt idx="2672">
                  <c:v>35.361767</c:v>
                </c:pt>
                <c:pt idx="2673">
                  <c:v>35.361578000000002</c:v>
                </c:pt>
                <c:pt idx="2674">
                  <c:v>35.361392000000002</c:v>
                </c:pt>
                <c:pt idx="2675">
                  <c:v>35.361392000000002</c:v>
                </c:pt>
                <c:pt idx="2676">
                  <c:v>35.361016999999997</c:v>
                </c:pt>
                <c:pt idx="2677">
                  <c:v>35.36083</c:v>
                </c:pt>
                <c:pt idx="2678">
                  <c:v>35.360644999999998</c:v>
                </c:pt>
                <c:pt idx="2679">
                  <c:v>35.360461999999998</c:v>
                </c:pt>
                <c:pt idx="2680">
                  <c:v>35.360461999999998</c:v>
                </c:pt>
                <c:pt idx="2681">
                  <c:v>35.360104999999997</c:v>
                </c:pt>
                <c:pt idx="2682">
                  <c:v>35.359929999999999</c:v>
                </c:pt>
                <c:pt idx="2683">
                  <c:v>35.359772999999997</c:v>
                </c:pt>
                <c:pt idx="2684">
                  <c:v>35.359627000000003</c:v>
                </c:pt>
                <c:pt idx="2685">
                  <c:v>35.359627000000003</c:v>
                </c:pt>
                <c:pt idx="2686">
                  <c:v>35.359405000000002</c:v>
                </c:pt>
                <c:pt idx="2687">
                  <c:v>35.359278000000003</c:v>
                </c:pt>
                <c:pt idx="2688">
                  <c:v>35.359161999999998</c:v>
                </c:pt>
                <c:pt idx="2689">
                  <c:v>35.359045000000002</c:v>
                </c:pt>
                <c:pt idx="2690">
                  <c:v>35.359045000000002</c:v>
                </c:pt>
                <c:pt idx="2691">
                  <c:v>35.358803000000002</c:v>
                </c:pt>
                <c:pt idx="2692">
                  <c:v>35.358682999999999</c:v>
                </c:pt>
                <c:pt idx="2693">
                  <c:v>35.358561999999999</c:v>
                </c:pt>
                <c:pt idx="2694">
                  <c:v>35.358437000000002</c:v>
                </c:pt>
                <c:pt idx="2695">
                  <c:v>35.358437000000002</c:v>
                </c:pt>
                <c:pt idx="2696">
                  <c:v>35.358184999999999</c:v>
                </c:pt>
                <c:pt idx="2697">
                  <c:v>35.358057000000002</c:v>
                </c:pt>
                <c:pt idx="2698">
                  <c:v>35.357925000000002</c:v>
                </c:pt>
                <c:pt idx="2699">
                  <c:v>35.357795000000003</c:v>
                </c:pt>
                <c:pt idx="2700">
                  <c:v>35.357795000000003</c:v>
                </c:pt>
                <c:pt idx="2701">
                  <c:v>35.357531999999999</c:v>
                </c:pt>
                <c:pt idx="2702">
                  <c:v>35.357368000000001</c:v>
                </c:pt>
                <c:pt idx="2703">
                  <c:v>35.357230000000001</c:v>
                </c:pt>
                <c:pt idx="2704">
                  <c:v>35.357083000000003</c:v>
                </c:pt>
                <c:pt idx="2705">
                  <c:v>35.356938</c:v>
                </c:pt>
                <c:pt idx="2706">
                  <c:v>35.356793000000003</c:v>
                </c:pt>
                <c:pt idx="2707">
                  <c:v>35.356650000000002</c:v>
                </c:pt>
                <c:pt idx="2708">
                  <c:v>35.356507999999998</c:v>
                </c:pt>
                <c:pt idx="2709">
                  <c:v>35.356361999999997</c:v>
                </c:pt>
                <c:pt idx="2710">
                  <c:v>35.356361999999997</c:v>
                </c:pt>
                <c:pt idx="2711">
                  <c:v>35.356068</c:v>
                </c:pt>
                <c:pt idx="2712">
                  <c:v>35.355927000000001</c:v>
                </c:pt>
                <c:pt idx="2713">
                  <c:v>35.355784999999997</c:v>
                </c:pt>
                <c:pt idx="2714">
                  <c:v>35.355642000000003</c:v>
                </c:pt>
                <c:pt idx="2715">
                  <c:v>35.355642000000003</c:v>
                </c:pt>
                <c:pt idx="2716">
                  <c:v>35.355364999999999</c:v>
                </c:pt>
                <c:pt idx="2717">
                  <c:v>35.355232000000001</c:v>
                </c:pt>
                <c:pt idx="2718">
                  <c:v>35.355092999999997</c:v>
                </c:pt>
                <c:pt idx="2719">
                  <c:v>35.354962</c:v>
                </c:pt>
                <c:pt idx="2720">
                  <c:v>35.354962</c:v>
                </c:pt>
                <c:pt idx="2721">
                  <c:v>35.354708000000002</c:v>
                </c:pt>
                <c:pt idx="2722">
                  <c:v>35.354585</c:v>
                </c:pt>
                <c:pt idx="2723">
                  <c:v>35.354467999999997</c:v>
                </c:pt>
                <c:pt idx="2724">
                  <c:v>35.354351999999999</c:v>
                </c:pt>
                <c:pt idx="2725">
                  <c:v>35.354244999999999</c:v>
                </c:pt>
                <c:pt idx="2726">
                  <c:v>35.354140000000001</c:v>
                </c:pt>
                <c:pt idx="2727">
                  <c:v>35.354050000000001</c:v>
                </c:pt>
                <c:pt idx="2728">
                  <c:v>35.353966999999997</c:v>
                </c:pt>
                <c:pt idx="2729">
                  <c:v>35.353892999999999</c:v>
                </c:pt>
                <c:pt idx="2730">
                  <c:v>35.353845</c:v>
                </c:pt>
                <c:pt idx="2731">
                  <c:v>35.353794999999998</c:v>
                </c:pt>
                <c:pt idx="2732">
                  <c:v>35.353771999999999</c:v>
                </c:pt>
                <c:pt idx="2733">
                  <c:v>35.353768000000002</c:v>
                </c:pt>
                <c:pt idx="2734">
                  <c:v>35.353757000000002</c:v>
                </c:pt>
                <c:pt idx="2735">
                  <c:v>35.353743000000001</c:v>
                </c:pt>
                <c:pt idx="2736">
                  <c:v>35.353746999999998</c:v>
                </c:pt>
                <c:pt idx="2737">
                  <c:v>35.353737000000002</c:v>
                </c:pt>
                <c:pt idx="2738">
                  <c:v>35.353724999999997</c:v>
                </c:pt>
                <c:pt idx="2739">
                  <c:v>35.353712000000002</c:v>
                </c:pt>
                <c:pt idx="2740">
                  <c:v>35.353698000000001</c:v>
                </c:pt>
                <c:pt idx="2741">
                  <c:v>35.353684999999999</c:v>
                </c:pt>
                <c:pt idx="2742">
                  <c:v>35.353670000000001</c:v>
                </c:pt>
                <c:pt idx="2743">
                  <c:v>35.353662999999997</c:v>
                </c:pt>
                <c:pt idx="2744">
                  <c:v>35.353637999999997</c:v>
                </c:pt>
                <c:pt idx="2745">
                  <c:v>35.353631999999998</c:v>
                </c:pt>
                <c:pt idx="2746">
                  <c:v>35.353591999999999</c:v>
                </c:pt>
                <c:pt idx="2747">
                  <c:v>35.353572999999997</c:v>
                </c:pt>
                <c:pt idx="2748">
                  <c:v>35.353535000000001</c:v>
                </c:pt>
                <c:pt idx="2749">
                  <c:v>35.353504999999998</c:v>
                </c:pt>
                <c:pt idx="2750">
                  <c:v>35.353470000000002</c:v>
                </c:pt>
                <c:pt idx="2751">
                  <c:v>35.353437999999997</c:v>
                </c:pt>
                <c:pt idx="2752">
                  <c:v>35.353408000000002</c:v>
                </c:pt>
                <c:pt idx="2753">
                  <c:v>35.353382000000003</c:v>
                </c:pt>
                <c:pt idx="2754">
                  <c:v>35.353363000000002</c:v>
                </c:pt>
                <c:pt idx="2755">
                  <c:v>35.353338000000001</c:v>
                </c:pt>
                <c:pt idx="2756">
                  <c:v>35.353316999999997</c:v>
                </c:pt>
                <c:pt idx="2757">
                  <c:v>35.353346999999999</c:v>
                </c:pt>
                <c:pt idx="2758">
                  <c:v>35.353349999999999</c:v>
                </c:pt>
                <c:pt idx="2759">
                  <c:v>35.353338000000001</c:v>
                </c:pt>
                <c:pt idx="2760">
                  <c:v>35.353338000000001</c:v>
                </c:pt>
                <c:pt idx="2761">
                  <c:v>35.353335000000001</c:v>
                </c:pt>
                <c:pt idx="2762">
                  <c:v>35.35333</c:v>
                </c:pt>
                <c:pt idx="2763">
                  <c:v>35.353327</c:v>
                </c:pt>
                <c:pt idx="2764">
                  <c:v>35.353327</c:v>
                </c:pt>
                <c:pt idx="2765">
                  <c:v>35.353324999999998</c:v>
                </c:pt>
                <c:pt idx="2766">
                  <c:v>35.353327</c:v>
                </c:pt>
                <c:pt idx="2767">
                  <c:v>35.353327</c:v>
                </c:pt>
                <c:pt idx="2768">
                  <c:v>35.353332000000002</c:v>
                </c:pt>
                <c:pt idx="2769">
                  <c:v>35.353332000000002</c:v>
                </c:pt>
                <c:pt idx="2770">
                  <c:v>35.353335000000001</c:v>
                </c:pt>
                <c:pt idx="2771">
                  <c:v>35.353338000000001</c:v>
                </c:pt>
                <c:pt idx="2772">
                  <c:v>35.353338000000001</c:v>
                </c:pt>
                <c:pt idx="2773">
                  <c:v>35.353343000000002</c:v>
                </c:pt>
                <c:pt idx="2774">
                  <c:v>35.353352000000001</c:v>
                </c:pt>
                <c:pt idx="2775">
                  <c:v>35.353357000000003</c:v>
                </c:pt>
                <c:pt idx="2776">
                  <c:v>35.353360000000002</c:v>
                </c:pt>
                <c:pt idx="2777">
                  <c:v>35.353360000000002</c:v>
                </c:pt>
                <c:pt idx="2778">
                  <c:v>35.353360000000002</c:v>
                </c:pt>
                <c:pt idx="2779">
                  <c:v>35.353360000000002</c:v>
                </c:pt>
                <c:pt idx="2780">
                  <c:v>35.353360000000002</c:v>
                </c:pt>
                <c:pt idx="2781">
                  <c:v>35.353360000000002</c:v>
                </c:pt>
                <c:pt idx="2782">
                  <c:v>35.353360000000002</c:v>
                </c:pt>
                <c:pt idx="2783">
                  <c:v>35.353360000000002</c:v>
                </c:pt>
                <c:pt idx="2784">
                  <c:v>35.353360000000002</c:v>
                </c:pt>
                <c:pt idx="2785">
                  <c:v>35.353360000000002</c:v>
                </c:pt>
                <c:pt idx="2786">
                  <c:v>35.353360000000002</c:v>
                </c:pt>
                <c:pt idx="2787">
                  <c:v>35.353360000000002</c:v>
                </c:pt>
                <c:pt idx="2788">
                  <c:v>35.353360000000002</c:v>
                </c:pt>
                <c:pt idx="2789">
                  <c:v>35.353360000000002</c:v>
                </c:pt>
                <c:pt idx="2790">
                  <c:v>35.353360000000002</c:v>
                </c:pt>
                <c:pt idx="2791">
                  <c:v>35.353360000000002</c:v>
                </c:pt>
                <c:pt idx="2792">
                  <c:v>35.353360000000002</c:v>
                </c:pt>
                <c:pt idx="2793">
                  <c:v>35.353360000000002</c:v>
                </c:pt>
                <c:pt idx="2794">
                  <c:v>35.353360000000002</c:v>
                </c:pt>
                <c:pt idx="2795">
                  <c:v>35.353360000000002</c:v>
                </c:pt>
                <c:pt idx="2796">
                  <c:v>35.353360000000002</c:v>
                </c:pt>
                <c:pt idx="2797">
                  <c:v>35.353360000000002</c:v>
                </c:pt>
                <c:pt idx="2798">
                  <c:v>35.353360000000002</c:v>
                </c:pt>
                <c:pt idx="2799">
                  <c:v>35.353360000000002</c:v>
                </c:pt>
                <c:pt idx="2800">
                  <c:v>35.353360000000002</c:v>
                </c:pt>
                <c:pt idx="2801">
                  <c:v>35.353360000000002</c:v>
                </c:pt>
                <c:pt idx="2802">
                  <c:v>35.353360000000002</c:v>
                </c:pt>
                <c:pt idx="2803">
                  <c:v>35.353360000000002</c:v>
                </c:pt>
                <c:pt idx="2804">
                  <c:v>35.353360000000002</c:v>
                </c:pt>
                <c:pt idx="2805">
                  <c:v>35.353360000000002</c:v>
                </c:pt>
                <c:pt idx="2806">
                  <c:v>35.353360000000002</c:v>
                </c:pt>
                <c:pt idx="2807">
                  <c:v>35.353360000000002</c:v>
                </c:pt>
                <c:pt idx="2808">
                  <c:v>35.353102999999997</c:v>
                </c:pt>
                <c:pt idx="2809">
                  <c:v>35.353102999999997</c:v>
                </c:pt>
                <c:pt idx="2810">
                  <c:v>35.353077999999996</c:v>
                </c:pt>
                <c:pt idx="2811">
                  <c:v>35.353012999999997</c:v>
                </c:pt>
                <c:pt idx="2812">
                  <c:v>35.352868000000001</c:v>
                </c:pt>
                <c:pt idx="2813">
                  <c:v>35.352732000000003</c:v>
                </c:pt>
                <c:pt idx="2814">
                  <c:v>35.352642000000003</c:v>
                </c:pt>
                <c:pt idx="2815">
                  <c:v>35.352519999999998</c:v>
                </c:pt>
                <c:pt idx="2816">
                  <c:v>35.352403000000002</c:v>
                </c:pt>
                <c:pt idx="2817">
                  <c:v>35.352297999999998</c:v>
                </c:pt>
                <c:pt idx="2818">
                  <c:v>35.352187000000001</c:v>
                </c:pt>
                <c:pt idx="2819">
                  <c:v>35.352072</c:v>
                </c:pt>
                <c:pt idx="2820">
                  <c:v>35.352072</c:v>
                </c:pt>
                <c:pt idx="2821">
                  <c:v>35.351838000000001</c:v>
                </c:pt>
                <c:pt idx="2822">
                  <c:v>35.351717999999998</c:v>
                </c:pt>
                <c:pt idx="2823">
                  <c:v>35.351599999999998</c:v>
                </c:pt>
                <c:pt idx="2824">
                  <c:v>35.351467</c:v>
                </c:pt>
                <c:pt idx="2825">
                  <c:v>35.351467</c:v>
                </c:pt>
                <c:pt idx="2826">
                  <c:v>35.351193000000002</c:v>
                </c:pt>
                <c:pt idx="2827">
                  <c:v>35.351052000000003</c:v>
                </c:pt>
                <c:pt idx="2828">
                  <c:v>35.350906999999999</c:v>
                </c:pt>
                <c:pt idx="2829">
                  <c:v>35.350768000000002</c:v>
                </c:pt>
                <c:pt idx="2830">
                  <c:v>35.350768000000002</c:v>
                </c:pt>
                <c:pt idx="2831">
                  <c:v>35.350472000000003</c:v>
                </c:pt>
                <c:pt idx="2832">
                  <c:v>35.350323000000003</c:v>
                </c:pt>
                <c:pt idx="2833">
                  <c:v>35.350175</c:v>
                </c:pt>
                <c:pt idx="2834">
                  <c:v>35.350028000000002</c:v>
                </c:pt>
                <c:pt idx="2835">
                  <c:v>35.350028000000002</c:v>
                </c:pt>
                <c:pt idx="2836">
                  <c:v>35.34975</c:v>
                </c:pt>
                <c:pt idx="2837">
                  <c:v>35.349609999999998</c:v>
                </c:pt>
                <c:pt idx="2838">
                  <c:v>35.349474999999998</c:v>
                </c:pt>
                <c:pt idx="2839">
                  <c:v>35.349347000000002</c:v>
                </c:pt>
                <c:pt idx="2840">
                  <c:v>35.349347000000002</c:v>
                </c:pt>
                <c:pt idx="2841">
                  <c:v>35.349097999999998</c:v>
                </c:pt>
                <c:pt idx="2842">
                  <c:v>35.348978000000002</c:v>
                </c:pt>
                <c:pt idx="2843">
                  <c:v>35.348861999999997</c:v>
                </c:pt>
                <c:pt idx="2844">
                  <c:v>35.348748000000001</c:v>
                </c:pt>
                <c:pt idx="2845">
                  <c:v>35.348748000000001</c:v>
                </c:pt>
                <c:pt idx="2846">
                  <c:v>35.348537999999998</c:v>
                </c:pt>
                <c:pt idx="2847">
                  <c:v>35.348433</c:v>
                </c:pt>
                <c:pt idx="2848">
                  <c:v>35.348305000000003</c:v>
                </c:pt>
                <c:pt idx="2849">
                  <c:v>35.348188</c:v>
                </c:pt>
                <c:pt idx="2850">
                  <c:v>35.348188</c:v>
                </c:pt>
                <c:pt idx="2851">
                  <c:v>35.347937999999999</c:v>
                </c:pt>
                <c:pt idx="2852">
                  <c:v>35.347817999999997</c:v>
                </c:pt>
                <c:pt idx="2853">
                  <c:v>35.347700000000003</c:v>
                </c:pt>
                <c:pt idx="2854">
                  <c:v>35.347583</c:v>
                </c:pt>
                <c:pt idx="2855">
                  <c:v>35.347583</c:v>
                </c:pt>
                <c:pt idx="2856">
                  <c:v>35.347338000000001</c:v>
                </c:pt>
                <c:pt idx="2857">
                  <c:v>35.347205000000002</c:v>
                </c:pt>
                <c:pt idx="2858">
                  <c:v>35.347042000000002</c:v>
                </c:pt>
                <c:pt idx="2859">
                  <c:v>35.346913000000001</c:v>
                </c:pt>
                <c:pt idx="2860">
                  <c:v>35.346913000000001</c:v>
                </c:pt>
                <c:pt idx="2861">
                  <c:v>35.346628000000003</c:v>
                </c:pt>
                <c:pt idx="2862">
                  <c:v>35.346491999999998</c:v>
                </c:pt>
                <c:pt idx="2863">
                  <c:v>35.346358000000002</c:v>
                </c:pt>
                <c:pt idx="2864">
                  <c:v>35.346223000000002</c:v>
                </c:pt>
                <c:pt idx="2865">
                  <c:v>35.346223000000002</c:v>
                </c:pt>
                <c:pt idx="2866">
                  <c:v>35.345958000000003</c:v>
                </c:pt>
                <c:pt idx="2867">
                  <c:v>35.345820000000003</c:v>
                </c:pt>
                <c:pt idx="2868">
                  <c:v>35.345685000000003</c:v>
                </c:pt>
                <c:pt idx="2869">
                  <c:v>35.345553000000002</c:v>
                </c:pt>
                <c:pt idx="2870">
                  <c:v>35.345553000000002</c:v>
                </c:pt>
                <c:pt idx="2871">
                  <c:v>35.345297000000002</c:v>
                </c:pt>
                <c:pt idx="2872">
                  <c:v>35.34516</c:v>
                </c:pt>
                <c:pt idx="2873">
                  <c:v>35.345022</c:v>
                </c:pt>
                <c:pt idx="2874">
                  <c:v>35.344876999999997</c:v>
                </c:pt>
                <c:pt idx="2875">
                  <c:v>35.344876999999997</c:v>
                </c:pt>
                <c:pt idx="2876">
                  <c:v>35.344588000000002</c:v>
                </c:pt>
                <c:pt idx="2877">
                  <c:v>35.344447000000002</c:v>
                </c:pt>
                <c:pt idx="2878">
                  <c:v>35.344299999999997</c:v>
                </c:pt>
                <c:pt idx="2879">
                  <c:v>35.344147999999997</c:v>
                </c:pt>
                <c:pt idx="2880">
                  <c:v>35.344147999999997</c:v>
                </c:pt>
                <c:pt idx="2881">
                  <c:v>35.343820000000001</c:v>
                </c:pt>
                <c:pt idx="2882">
                  <c:v>35.343643</c:v>
                </c:pt>
                <c:pt idx="2883">
                  <c:v>35.343477</c:v>
                </c:pt>
                <c:pt idx="2884">
                  <c:v>35.343335000000003</c:v>
                </c:pt>
                <c:pt idx="2885">
                  <c:v>35.343335000000003</c:v>
                </c:pt>
                <c:pt idx="2886">
                  <c:v>35.343024999999997</c:v>
                </c:pt>
                <c:pt idx="2887">
                  <c:v>35.342861999999997</c:v>
                </c:pt>
                <c:pt idx="2888">
                  <c:v>35.342700000000001</c:v>
                </c:pt>
                <c:pt idx="2889">
                  <c:v>35.34254</c:v>
                </c:pt>
                <c:pt idx="2890">
                  <c:v>35.34254</c:v>
                </c:pt>
                <c:pt idx="2891">
                  <c:v>35.342222</c:v>
                </c:pt>
                <c:pt idx="2892">
                  <c:v>35.342058000000002</c:v>
                </c:pt>
                <c:pt idx="2893">
                  <c:v>35.341897000000003</c:v>
                </c:pt>
                <c:pt idx="2894">
                  <c:v>35.341732</c:v>
                </c:pt>
                <c:pt idx="2895">
                  <c:v>35.341732</c:v>
                </c:pt>
                <c:pt idx="2896">
                  <c:v>35.341377000000001</c:v>
                </c:pt>
                <c:pt idx="2897">
                  <c:v>35.341205000000002</c:v>
                </c:pt>
                <c:pt idx="2898">
                  <c:v>35.341051999999998</c:v>
                </c:pt>
                <c:pt idx="2899">
                  <c:v>35.340890000000002</c:v>
                </c:pt>
                <c:pt idx="2900">
                  <c:v>35.340890000000002</c:v>
                </c:pt>
                <c:pt idx="2901">
                  <c:v>35.340581999999998</c:v>
                </c:pt>
                <c:pt idx="2902">
                  <c:v>35.340420000000002</c:v>
                </c:pt>
                <c:pt idx="2903">
                  <c:v>35.340254999999999</c:v>
                </c:pt>
                <c:pt idx="2904">
                  <c:v>35.340097</c:v>
                </c:pt>
                <c:pt idx="2905">
                  <c:v>35.340097</c:v>
                </c:pt>
                <c:pt idx="2906">
                  <c:v>35.339782999999997</c:v>
                </c:pt>
                <c:pt idx="2907">
                  <c:v>35.339635000000001</c:v>
                </c:pt>
                <c:pt idx="2908">
                  <c:v>35.339467999999997</c:v>
                </c:pt>
                <c:pt idx="2909">
                  <c:v>35.339295</c:v>
                </c:pt>
                <c:pt idx="2910">
                  <c:v>35.339295</c:v>
                </c:pt>
                <c:pt idx="2911">
                  <c:v>35.338977</c:v>
                </c:pt>
                <c:pt idx="2912">
                  <c:v>35.338833000000001</c:v>
                </c:pt>
                <c:pt idx="2913">
                  <c:v>35.338675000000002</c:v>
                </c:pt>
                <c:pt idx="2914">
                  <c:v>35.338520000000003</c:v>
                </c:pt>
                <c:pt idx="2915">
                  <c:v>35.338520000000003</c:v>
                </c:pt>
                <c:pt idx="2916">
                  <c:v>35.338225000000001</c:v>
                </c:pt>
                <c:pt idx="2917">
                  <c:v>35.338079999999998</c:v>
                </c:pt>
                <c:pt idx="2918">
                  <c:v>35.337952999999999</c:v>
                </c:pt>
                <c:pt idx="2919">
                  <c:v>35.337823</c:v>
                </c:pt>
                <c:pt idx="2920">
                  <c:v>35.337823</c:v>
                </c:pt>
                <c:pt idx="2921">
                  <c:v>35.337567</c:v>
                </c:pt>
                <c:pt idx="2922">
                  <c:v>35.337442000000003</c:v>
                </c:pt>
                <c:pt idx="2923">
                  <c:v>35.337316999999999</c:v>
                </c:pt>
                <c:pt idx="2924">
                  <c:v>35.337192000000002</c:v>
                </c:pt>
                <c:pt idx="2925">
                  <c:v>35.337192000000002</c:v>
                </c:pt>
                <c:pt idx="2926">
                  <c:v>35.336930000000002</c:v>
                </c:pt>
                <c:pt idx="2927">
                  <c:v>35.336807</c:v>
                </c:pt>
                <c:pt idx="2928">
                  <c:v>35.336685000000003</c:v>
                </c:pt>
                <c:pt idx="2929">
                  <c:v>35.336557999999997</c:v>
                </c:pt>
                <c:pt idx="2930">
                  <c:v>35.336557999999997</c:v>
                </c:pt>
                <c:pt idx="2931">
                  <c:v>35.336297999999999</c:v>
                </c:pt>
                <c:pt idx="2932">
                  <c:v>35.336187000000002</c:v>
                </c:pt>
                <c:pt idx="2933">
                  <c:v>35.336058000000001</c:v>
                </c:pt>
                <c:pt idx="2934">
                  <c:v>35.335970000000003</c:v>
                </c:pt>
                <c:pt idx="2935">
                  <c:v>35.335970000000003</c:v>
                </c:pt>
                <c:pt idx="2936">
                  <c:v>35.335827000000002</c:v>
                </c:pt>
                <c:pt idx="2937">
                  <c:v>35.335816999999999</c:v>
                </c:pt>
                <c:pt idx="2938">
                  <c:v>35.335777</c:v>
                </c:pt>
                <c:pt idx="2939">
                  <c:v>35.335735</c:v>
                </c:pt>
                <c:pt idx="2940">
                  <c:v>35.335735</c:v>
                </c:pt>
                <c:pt idx="2941">
                  <c:v>35.335692000000002</c:v>
                </c:pt>
                <c:pt idx="2942">
                  <c:v>35.335687999999998</c:v>
                </c:pt>
                <c:pt idx="2943">
                  <c:v>35.335706999999999</c:v>
                </c:pt>
                <c:pt idx="2944">
                  <c:v>35.335726999999999</c:v>
                </c:pt>
                <c:pt idx="2945">
                  <c:v>35.335726999999999</c:v>
                </c:pt>
                <c:pt idx="2946">
                  <c:v>35.335787000000003</c:v>
                </c:pt>
                <c:pt idx="2947">
                  <c:v>35.335822999999998</c:v>
                </c:pt>
                <c:pt idx="2948">
                  <c:v>35.335818000000003</c:v>
                </c:pt>
                <c:pt idx="2949">
                  <c:v>35.335818000000003</c:v>
                </c:pt>
                <c:pt idx="2950">
                  <c:v>35.335818000000003</c:v>
                </c:pt>
                <c:pt idx="2951">
                  <c:v>35.335949999999997</c:v>
                </c:pt>
                <c:pt idx="2952">
                  <c:v>35.336015000000003</c:v>
                </c:pt>
                <c:pt idx="2953">
                  <c:v>35.336083000000002</c:v>
                </c:pt>
                <c:pt idx="2954">
                  <c:v>35.336151999999998</c:v>
                </c:pt>
                <c:pt idx="2955">
                  <c:v>35.336151999999998</c:v>
                </c:pt>
                <c:pt idx="2956">
                  <c:v>35.336342000000002</c:v>
                </c:pt>
                <c:pt idx="2957">
                  <c:v>35.336415000000002</c:v>
                </c:pt>
                <c:pt idx="2958">
                  <c:v>35.336488000000003</c:v>
                </c:pt>
                <c:pt idx="2959">
                  <c:v>35.336559999999999</c:v>
                </c:pt>
                <c:pt idx="2960">
                  <c:v>35.336632000000002</c:v>
                </c:pt>
                <c:pt idx="2961">
                  <c:v>35.336703</c:v>
                </c:pt>
                <c:pt idx="2962">
                  <c:v>35.336770000000001</c:v>
                </c:pt>
                <c:pt idx="2963">
                  <c:v>35.336841999999997</c:v>
                </c:pt>
                <c:pt idx="2964">
                  <c:v>35.336917</c:v>
                </c:pt>
                <c:pt idx="2965">
                  <c:v>35.336917</c:v>
                </c:pt>
                <c:pt idx="2966">
                  <c:v>35.337057999999999</c:v>
                </c:pt>
                <c:pt idx="2967">
                  <c:v>35.337130000000002</c:v>
                </c:pt>
                <c:pt idx="2968">
                  <c:v>35.337204999999997</c:v>
                </c:pt>
                <c:pt idx="2969">
                  <c:v>35.337271999999999</c:v>
                </c:pt>
                <c:pt idx="2970">
                  <c:v>35.337271999999999</c:v>
                </c:pt>
                <c:pt idx="2971">
                  <c:v>35.337392000000001</c:v>
                </c:pt>
                <c:pt idx="2972">
                  <c:v>35.33746</c:v>
                </c:pt>
                <c:pt idx="2973">
                  <c:v>35.337553</c:v>
                </c:pt>
                <c:pt idx="2974">
                  <c:v>35.337623000000001</c:v>
                </c:pt>
                <c:pt idx="2975">
                  <c:v>35.337623000000001</c:v>
                </c:pt>
                <c:pt idx="2976">
                  <c:v>35.337752000000002</c:v>
                </c:pt>
                <c:pt idx="2977">
                  <c:v>35.337806999999998</c:v>
                </c:pt>
                <c:pt idx="2978">
                  <c:v>35.337857999999997</c:v>
                </c:pt>
                <c:pt idx="2979">
                  <c:v>35.337907999999999</c:v>
                </c:pt>
                <c:pt idx="2980">
                  <c:v>35.337960000000002</c:v>
                </c:pt>
                <c:pt idx="2981">
                  <c:v>35.338014999999999</c:v>
                </c:pt>
                <c:pt idx="2982">
                  <c:v>35.338070000000002</c:v>
                </c:pt>
                <c:pt idx="2983">
                  <c:v>35.338098000000002</c:v>
                </c:pt>
                <c:pt idx="2984">
                  <c:v>35.338152999999998</c:v>
                </c:pt>
                <c:pt idx="2985">
                  <c:v>35.338152999999998</c:v>
                </c:pt>
                <c:pt idx="2986">
                  <c:v>35.338262</c:v>
                </c:pt>
                <c:pt idx="2987">
                  <c:v>35.338321999999998</c:v>
                </c:pt>
                <c:pt idx="2988">
                  <c:v>35.338368000000003</c:v>
                </c:pt>
                <c:pt idx="2989">
                  <c:v>35.338439999999999</c:v>
                </c:pt>
                <c:pt idx="2990">
                  <c:v>35.338476999999997</c:v>
                </c:pt>
                <c:pt idx="2991">
                  <c:v>35.338521999999998</c:v>
                </c:pt>
                <c:pt idx="2992">
                  <c:v>35.338540000000002</c:v>
                </c:pt>
                <c:pt idx="2993">
                  <c:v>35.338554999999999</c:v>
                </c:pt>
                <c:pt idx="2994">
                  <c:v>35.338594999999998</c:v>
                </c:pt>
                <c:pt idx="2995">
                  <c:v>35.338636999999999</c:v>
                </c:pt>
                <c:pt idx="2996">
                  <c:v>35.338675000000002</c:v>
                </c:pt>
                <c:pt idx="2997">
                  <c:v>35.338704999999997</c:v>
                </c:pt>
                <c:pt idx="2998">
                  <c:v>35.338723000000002</c:v>
                </c:pt>
                <c:pt idx="2999">
                  <c:v>35.338735</c:v>
                </c:pt>
                <c:pt idx="3000">
                  <c:v>35.338746999999998</c:v>
                </c:pt>
                <c:pt idx="3001">
                  <c:v>35.338757000000001</c:v>
                </c:pt>
                <c:pt idx="3002">
                  <c:v>35.338732999999998</c:v>
                </c:pt>
                <c:pt idx="3003">
                  <c:v>35.338746999999998</c:v>
                </c:pt>
                <c:pt idx="3004">
                  <c:v>35.338742000000003</c:v>
                </c:pt>
                <c:pt idx="3005">
                  <c:v>35.338737999999999</c:v>
                </c:pt>
                <c:pt idx="3006">
                  <c:v>35.338735</c:v>
                </c:pt>
                <c:pt idx="3007">
                  <c:v>35.338785000000001</c:v>
                </c:pt>
                <c:pt idx="3008">
                  <c:v>35.338791999999998</c:v>
                </c:pt>
                <c:pt idx="3009">
                  <c:v>35.338769999999997</c:v>
                </c:pt>
                <c:pt idx="3010">
                  <c:v>35.338757999999999</c:v>
                </c:pt>
                <c:pt idx="3011">
                  <c:v>35.338717000000003</c:v>
                </c:pt>
                <c:pt idx="3012">
                  <c:v>35.338673</c:v>
                </c:pt>
                <c:pt idx="3013">
                  <c:v>35.338659999999997</c:v>
                </c:pt>
                <c:pt idx="3014">
                  <c:v>35.338656999999998</c:v>
                </c:pt>
                <c:pt idx="3015">
                  <c:v>35.338656999999998</c:v>
                </c:pt>
                <c:pt idx="3016">
                  <c:v>35.338662999999997</c:v>
                </c:pt>
                <c:pt idx="3017">
                  <c:v>35.338672000000003</c:v>
                </c:pt>
                <c:pt idx="3018">
                  <c:v>35.338675000000002</c:v>
                </c:pt>
                <c:pt idx="3019">
                  <c:v>35.338678000000002</c:v>
                </c:pt>
                <c:pt idx="3020">
                  <c:v>35.338664999999999</c:v>
                </c:pt>
                <c:pt idx="3021">
                  <c:v>35.33867</c:v>
                </c:pt>
                <c:pt idx="3022">
                  <c:v>35.33867</c:v>
                </c:pt>
                <c:pt idx="3023">
                  <c:v>35.338658000000002</c:v>
                </c:pt>
                <c:pt idx="3024">
                  <c:v>35.338645</c:v>
                </c:pt>
                <c:pt idx="3025">
                  <c:v>35.338622999999998</c:v>
                </c:pt>
                <c:pt idx="3026">
                  <c:v>35.338619999999999</c:v>
                </c:pt>
                <c:pt idx="3027">
                  <c:v>35.338607000000003</c:v>
                </c:pt>
                <c:pt idx="3028">
                  <c:v>35.3386</c:v>
                </c:pt>
                <c:pt idx="3029">
                  <c:v>35.338593000000003</c:v>
                </c:pt>
                <c:pt idx="3030">
                  <c:v>35.338582000000002</c:v>
                </c:pt>
                <c:pt idx="3031">
                  <c:v>35.338569999999997</c:v>
                </c:pt>
                <c:pt idx="3032">
                  <c:v>35.338557000000002</c:v>
                </c:pt>
                <c:pt idx="3033">
                  <c:v>35.338540000000002</c:v>
                </c:pt>
                <c:pt idx="3034">
                  <c:v>35.338523000000002</c:v>
                </c:pt>
                <c:pt idx="3035">
                  <c:v>35.338503000000003</c:v>
                </c:pt>
                <c:pt idx="3036">
                  <c:v>35.338498000000001</c:v>
                </c:pt>
                <c:pt idx="3037">
                  <c:v>35.338492000000002</c:v>
                </c:pt>
                <c:pt idx="3038">
                  <c:v>35.338481999999999</c:v>
                </c:pt>
                <c:pt idx="3039">
                  <c:v>35.338484999999999</c:v>
                </c:pt>
                <c:pt idx="3040">
                  <c:v>35.338478000000002</c:v>
                </c:pt>
                <c:pt idx="3041">
                  <c:v>35.338459999999998</c:v>
                </c:pt>
                <c:pt idx="3042">
                  <c:v>35.338445</c:v>
                </c:pt>
                <c:pt idx="3043">
                  <c:v>35.338442000000001</c:v>
                </c:pt>
                <c:pt idx="3044">
                  <c:v>35.338425000000001</c:v>
                </c:pt>
                <c:pt idx="3045">
                  <c:v>35.338414999999998</c:v>
                </c:pt>
                <c:pt idx="3046">
                  <c:v>35.338413000000003</c:v>
                </c:pt>
                <c:pt idx="3047">
                  <c:v>35.338405000000002</c:v>
                </c:pt>
                <c:pt idx="3048">
                  <c:v>35.338397000000001</c:v>
                </c:pt>
                <c:pt idx="3049">
                  <c:v>35.338383</c:v>
                </c:pt>
                <c:pt idx="3050">
                  <c:v>35.338369999999998</c:v>
                </c:pt>
                <c:pt idx="3051">
                  <c:v>35.338352999999998</c:v>
                </c:pt>
                <c:pt idx="3052">
                  <c:v>35.338377999999999</c:v>
                </c:pt>
                <c:pt idx="3053">
                  <c:v>35.338377000000001</c:v>
                </c:pt>
                <c:pt idx="3054">
                  <c:v>35.338343000000002</c:v>
                </c:pt>
                <c:pt idx="3055">
                  <c:v>35.338382000000003</c:v>
                </c:pt>
                <c:pt idx="3056">
                  <c:v>35.338408000000001</c:v>
                </c:pt>
                <c:pt idx="3057">
                  <c:v>35.338385000000002</c:v>
                </c:pt>
                <c:pt idx="3058">
                  <c:v>35.338385000000002</c:v>
                </c:pt>
                <c:pt idx="3059">
                  <c:v>35.338388000000002</c:v>
                </c:pt>
                <c:pt idx="3060">
                  <c:v>35.338397999999998</c:v>
                </c:pt>
                <c:pt idx="3061">
                  <c:v>35.338402000000002</c:v>
                </c:pt>
                <c:pt idx="3062">
                  <c:v>35.338411999999998</c:v>
                </c:pt>
                <c:pt idx="3063">
                  <c:v>35.338413000000003</c:v>
                </c:pt>
                <c:pt idx="3064">
                  <c:v>35.338417</c:v>
                </c:pt>
                <c:pt idx="3065">
                  <c:v>35.338414999999998</c:v>
                </c:pt>
                <c:pt idx="3066">
                  <c:v>35.338417</c:v>
                </c:pt>
                <c:pt idx="3067">
                  <c:v>35.338422999999999</c:v>
                </c:pt>
                <c:pt idx="3068">
                  <c:v>35.338427000000003</c:v>
                </c:pt>
                <c:pt idx="3069">
                  <c:v>35.338428</c:v>
                </c:pt>
                <c:pt idx="3070">
                  <c:v>35.338431999999997</c:v>
                </c:pt>
                <c:pt idx="3071">
                  <c:v>35.338436999999999</c:v>
                </c:pt>
                <c:pt idx="3072">
                  <c:v>35.338442999999998</c:v>
                </c:pt>
                <c:pt idx="3073">
                  <c:v>35.338455000000003</c:v>
                </c:pt>
                <c:pt idx="3074">
                  <c:v>35.338467000000001</c:v>
                </c:pt>
                <c:pt idx="3075">
                  <c:v>35.338487999999998</c:v>
                </c:pt>
                <c:pt idx="3076">
                  <c:v>35.338507999999997</c:v>
                </c:pt>
                <c:pt idx="3077">
                  <c:v>35.338495000000002</c:v>
                </c:pt>
                <c:pt idx="3078">
                  <c:v>35.338498000000001</c:v>
                </c:pt>
                <c:pt idx="3079">
                  <c:v>35.338496999999997</c:v>
                </c:pt>
                <c:pt idx="3080">
                  <c:v>35.338500000000003</c:v>
                </c:pt>
                <c:pt idx="3081">
                  <c:v>35.338509999999999</c:v>
                </c:pt>
                <c:pt idx="3082">
                  <c:v>35.338517000000003</c:v>
                </c:pt>
                <c:pt idx="3083">
                  <c:v>35.338524999999997</c:v>
                </c:pt>
                <c:pt idx="3084">
                  <c:v>35.338540000000002</c:v>
                </c:pt>
                <c:pt idx="3085">
                  <c:v>35.338541999999997</c:v>
                </c:pt>
                <c:pt idx="3086">
                  <c:v>35.338545000000003</c:v>
                </c:pt>
                <c:pt idx="3087">
                  <c:v>35.338545000000003</c:v>
                </c:pt>
                <c:pt idx="3088">
                  <c:v>35.338560000000001</c:v>
                </c:pt>
                <c:pt idx="3089">
                  <c:v>35.338585000000002</c:v>
                </c:pt>
                <c:pt idx="3090">
                  <c:v>35.338590000000003</c:v>
                </c:pt>
                <c:pt idx="3091">
                  <c:v>35.338593000000003</c:v>
                </c:pt>
                <c:pt idx="3092">
                  <c:v>35.338597999999998</c:v>
                </c:pt>
                <c:pt idx="3093">
                  <c:v>35.3386</c:v>
                </c:pt>
                <c:pt idx="3094">
                  <c:v>35.338602999999999</c:v>
                </c:pt>
                <c:pt idx="3095">
                  <c:v>35.338607000000003</c:v>
                </c:pt>
                <c:pt idx="3096">
                  <c:v>35.338607000000003</c:v>
                </c:pt>
                <c:pt idx="3097">
                  <c:v>35.338602000000002</c:v>
                </c:pt>
                <c:pt idx="3098">
                  <c:v>35.338608000000001</c:v>
                </c:pt>
                <c:pt idx="3099">
                  <c:v>35.338610000000003</c:v>
                </c:pt>
                <c:pt idx="3100">
                  <c:v>35.338610000000003</c:v>
                </c:pt>
                <c:pt idx="3101">
                  <c:v>35.338610000000003</c:v>
                </c:pt>
                <c:pt idx="3102">
                  <c:v>35.338608000000001</c:v>
                </c:pt>
                <c:pt idx="3103">
                  <c:v>35.338602999999999</c:v>
                </c:pt>
                <c:pt idx="3104">
                  <c:v>35.338597</c:v>
                </c:pt>
                <c:pt idx="3105">
                  <c:v>35.338597</c:v>
                </c:pt>
                <c:pt idx="3106">
                  <c:v>35.3386</c:v>
                </c:pt>
                <c:pt idx="3107">
                  <c:v>35.338597</c:v>
                </c:pt>
                <c:pt idx="3108">
                  <c:v>35.338594999999998</c:v>
                </c:pt>
                <c:pt idx="3109">
                  <c:v>35.338585000000002</c:v>
                </c:pt>
                <c:pt idx="3110">
                  <c:v>35.338572999999997</c:v>
                </c:pt>
                <c:pt idx="3111">
                  <c:v>35.338565000000003</c:v>
                </c:pt>
                <c:pt idx="3112">
                  <c:v>35.338552999999997</c:v>
                </c:pt>
                <c:pt idx="3113">
                  <c:v>35.338549999999998</c:v>
                </c:pt>
                <c:pt idx="3114">
                  <c:v>35.338549999999998</c:v>
                </c:pt>
                <c:pt idx="3115">
                  <c:v>35.338549999999998</c:v>
                </c:pt>
                <c:pt idx="3116">
                  <c:v>35.338532999999998</c:v>
                </c:pt>
                <c:pt idx="3117">
                  <c:v>35.338532999999998</c:v>
                </c:pt>
                <c:pt idx="3118">
                  <c:v>35.338529999999999</c:v>
                </c:pt>
                <c:pt idx="3119">
                  <c:v>35.338524999999997</c:v>
                </c:pt>
                <c:pt idx="3120">
                  <c:v>35.338524999999997</c:v>
                </c:pt>
                <c:pt idx="3121">
                  <c:v>35.338473</c:v>
                </c:pt>
                <c:pt idx="3122">
                  <c:v>35.338458000000003</c:v>
                </c:pt>
                <c:pt idx="3123">
                  <c:v>35.338447000000002</c:v>
                </c:pt>
                <c:pt idx="3124">
                  <c:v>35.338436999999999</c:v>
                </c:pt>
                <c:pt idx="3125">
                  <c:v>35.338436999999999</c:v>
                </c:pt>
                <c:pt idx="3126">
                  <c:v>35.338406999999997</c:v>
                </c:pt>
                <c:pt idx="3127">
                  <c:v>35.338397000000001</c:v>
                </c:pt>
                <c:pt idx="3128">
                  <c:v>35.338377999999999</c:v>
                </c:pt>
                <c:pt idx="3129">
                  <c:v>35.338355</c:v>
                </c:pt>
                <c:pt idx="3130">
                  <c:v>35.338355</c:v>
                </c:pt>
                <c:pt idx="3131">
                  <c:v>35.338332999999999</c:v>
                </c:pt>
                <c:pt idx="3132">
                  <c:v>35.338324999999998</c:v>
                </c:pt>
                <c:pt idx="3133">
                  <c:v>35.338321999999998</c:v>
                </c:pt>
                <c:pt idx="3134">
                  <c:v>35.338318000000001</c:v>
                </c:pt>
                <c:pt idx="3135">
                  <c:v>35.338318000000001</c:v>
                </c:pt>
                <c:pt idx="3136">
                  <c:v>35.338318000000001</c:v>
                </c:pt>
                <c:pt idx="3137">
                  <c:v>35.338321999999998</c:v>
                </c:pt>
                <c:pt idx="3138">
                  <c:v>35.338321999999998</c:v>
                </c:pt>
                <c:pt idx="3139">
                  <c:v>35.338312000000002</c:v>
                </c:pt>
                <c:pt idx="3140">
                  <c:v>35.338312000000002</c:v>
                </c:pt>
                <c:pt idx="3141">
                  <c:v>35.338299999999997</c:v>
                </c:pt>
                <c:pt idx="3142">
                  <c:v>35.338284999999999</c:v>
                </c:pt>
                <c:pt idx="3143">
                  <c:v>35.338265</c:v>
                </c:pt>
                <c:pt idx="3144">
                  <c:v>35.338251999999997</c:v>
                </c:pt>
                <c:pt idx="3145">
                  <c:v>35.338248</c:v>
                </c:pt>
                <c:pt idx="3146">
                  <c:v>35.338197999999998</c:v>
                </c:pt>
                <c:pt idx="3147">
                  <c:v>35.338188000000002</c:v>
                </c:pt>
                <c:pt idx="3148">
                  <c:v>35.338183000000001</c:v>
                </c:pt>
                <c:pt idx="3149">
                  <c:v>35.338160000000002</c:v>
                </c:pt>
                <c:pt idx="3150">
                  <c:v>35.338160000000002</c:v>
                </c:pt>
                <c:pt idx="3151">
                  <c:v>35.338132999999999</c:v>
                </c:pt>
                <c:pt idx="3152">
                  <c:v>35.338141999999998</c:v>
                </c:pt>
                <c:pt idx="3153">
                  <c:v>35.338149999999999</c:v>
                </c:pt>
                <c:pt idx="3154">
                  <c:v>35.338135000000001</c:v>
                </c:pt>
                <c:pt idx="3155">
                  <c:v>35.338135000000001</c:v>
                </c:pt>
                <c:pt idx="3156">
                  <c:v>35.338116999999997</c:v>
                </c:pt>
                <c:pt idx="3157">
                  <c:v>35.338112000000002</c:v>
                </c:pt>
                <c:pt idx="3158">
                  <c:v>35.338092000000003</c:v>
                </c:pt>
                <c:pt idx="3159">
                  <c:v>35.338092000000003</c:v>
                </c:pt>
                <c:pt idx="3160">
                  <c:v>35.338092000000003</c:v>
                </c:pt>
                <c:pt idx="3161">
                  <c:v>35.338030000000003</c:v>
                </c:pt>
                <c:pt idx="3162">
                  <c:v>35.338000000000001</c:v>
                </c:pt>
                <c:pt idx="3163">
                  <c:v>35.337978</c:v>
                </c:pt>
                <c:pt idx="3164">
                  <c:v>35.337960000000002</c:v>
                </c:pt>
                <c:pt idx="3165">
                  <c:v>35.337960000000002</c:v>
                </c:pt>
                <c:pt idx="3166">
                  <c:v>35.337923000000004</c:v>
                </c:pt>
                <c:pt idx="3167">
                  <c:v>35.337907999999999</c:v>
                </c:pt>
                <c:pt idx="3168">
                  <c:v>35.337874999999997</c:v>
                </c:pt>
                <c:pt idx="3169">
                  <c:v>35.337890000000002</c:v>
                </c:pt>
                <c:pt idx="3170">
                  <c:v>35.337890000000002</c:v>
                </c:pt>
                <c:pt idx="3171">
                  <c:v>35.337853000000003</c:v>
                </c:pt>
                <c:pt idx="3172">
                  <c:v>35.337837</c:v>
                </c:pt>
                <c:pt idx="3173">
                  <c:v>35.337817000000001</c:v>
                </c:pt>
                <c:pt idx="3174">
                  <c:v>35.337797000000002</c:v>
                </c:pt>
                <c:pt idx="3175">
                  <c:v>35.337777000000003</c:v>
                </c:pt>
                <c:pt idx="3176">
                  <c:v>35.337761999999998</c:v>
                </c:pt>
                <c:pt idx="3177">
                  <c:v>35.337739999999997</c:v>
                </c:pt>
                <c:pt idx="3178">
                  <c:v>35.337718000000002</c:v>
                </c:pt>
                <c:pt idx="3179">
                  <c:v>35.337694999999997</c:v>
                </c:pt>
                <c:pt idx="3180">
                  <c:v>35.337694999999997</c:v>
                </c:pt>
                <c:pt idx="3181">
                  <c:v>35.337657</c:v>
                </c:pt>
                <c:pt idx="3182">
                  <c:v>35.33764</c:v>
                </c:pt>
                <c:pt idx="3183">
                  <c:v>35.337623000000001</c:v>
                </c:pt>
                <c:pt idx="3184">
                  <c:v>35.337603000000001</c:v>
                </c:pt>
                <c:pt idx="3185">
                  <c:v>35.337603000000001</c:v>
                </c:pt>
                <c:pt idx="3186">
                  <c:v>35.337567</c:v>
                </c:pt>
                <c:pt idx="3187">
                  <c:v>35.337547000000001</c:v>
                </c:pt>
                <c:pt idx="3188">
                  <c:v>35.337522999999997</c:v>
                </c:pt>
                <c:pt idx="3189">
                  <c:v>35.337508</c:v>
                </c:pt>
                <c:pt idx="3190">
                  <c:v>35.337488</c:v>
                </c:pt>
                <c:pt idx="3191">
                  <c:v>35.337465000000002</c:v>
                </c:pt>
                <c:pt idx="3192">
                  <c:v>35.337448000000002</c:v>
                </c:pt>
                <c:pt idx="3193">
                  <c:v>35.337442000000003</c:v>
                </c:pt>
                <c:pt idx="3194">
                  <c:v>35.337434999999999</c:v>
                </c:pt>
                <c:pt idx="3195">
                  <c:v>35.337409999999998</c:v>
                </c:pt>
                <c:pt idx="3196">
                  <c:v>35.337387</c:v>
                </c:pt>
                <c:pt idx="3197">
                  <c:v>35.337367999999998</c:v>
                </c:pt>
                <c:pt idx="3198">
                  <c:v>35.337350000000001</c:v>
                </c:pt>
                <c:pt idx="3199">
                  <c:v>35.337342</c:v>
                </c:pt>
                <c:pt idx="3200">
                  <c:v>35.337338000000003</c:v>
                </c:pt>
                <c:pt idx="3201">
                  <c:v>35.337319999999998</c:v>
                </c:pt>
                <c:pt idx="3202">
                  <c:v>35.337299999999999</c:v>
                </c:pt>
                <c:pt idx="3203">
                  <c:v>35.337282000000002</c:v>
                </c:pt>
                <c:pt idx="3204">
                  <c:v>35.337254999999999</c:v>
                </c:pt>
                <c:pt idx="3205">
                  <c:v>35.337254999999999</c:v>
                </c:pt>
                <c:pt idx="3206">
                  <c:v>35.337229999999998</c:v>
                </c:pt>
                <c:pt idx="3207">
                  <c:v>35.337215</c:v>
                </c:pt>
                <c:pt idx="3208">
                  <c:v>35.337203000000002</c:v>
                </c:pt>
                <c:pt idx="3209">
                  <c:v>35.337184999999998</c:v>
                </c:pt>
                <c:pt idx="3210">
                  <c:v>35.337184999999998</c:v>
                </c:pt>
                <c:pt idx="3211">
                  <c:v>35.337158000000002</c:v>
                </c:pt>
                <c:pt idx="3212">
                  <c:v>35.337142999999998</c:v>
                </c:pt>
                <c:pt idx="3213">
                  <c:v>35.337119999999999</c:v>
                </c:pt>
                <c:pt idx="3214">
                  <c:v>35.337090000000003</c:v>
                </c:pt>
                <c:pt idx="3215">
                  <c:v>35.337049999999998</c:v>
                </c:pt>
                <c:pt idx="3216">
                  <c:v>35.337017000000003</c:v>
                </c:pt>
                <c:pt idx="3217">
                  <c:v>35.336996999999997</c:v>
                </c:pt>
                <c:pt idx="3218">
                  <c:v>35.336976999999997</c:v>
                </c:pt>
                <c:pt idx="3219">
                  <c:v>35.336936999999999</c:v>
                </c:pt>
                <c:pt idx="3220">
                  <c:v>35.336936999999999</c:v>
                </c:pt>
                <c:pt idx="3221">
                  <c:v>35.3369</c:v>
                </c:pt>
                <c:pt idx="3222">
                  <c:v>35.336886999999997</c:v>
                </c:pt>
                <c:pt idx="3223">
                  <c:v>35.336869999999998</c:v>
                </c:pt>
                <c:pt idx="3224">
                  <c:v>35.336865000000003</c:v>
                </c:pt>
                <c:pt idx="3225">
                  <c:v>35.336855</c:v>
                </c:pt>
                <c:pt idx="3226">
                  <c:v>35.336849999999998</c:v>
                </c:pt>
                <c:pt idx="3227">
                  <c:v>35.336849999999998</c:v>
                </c:pt>
                <c:pt idx="3228">
                  <c:v>35.336844999999997</c:v>
                </c:pt>
                <c:pt idx="3229">
                  <c:v>35.336832999999999</c:v>
                </c:pt>
                <c:pt idx="3230">
                  <c:v>35.336817000000003</c:v>
                </c:pt>
                <c:pt idx="3231">
                  <c:v>35.336796999999997</c:v>
                </c:pt>
                <c:pt idx="3232">
                  <c:v>35.336787000000001</c:v>
                </c:pt>
                <c:pt idx="3233">
                  <c:v>35.336759999999998</c:v>
                </c:pt>
                <c:pt idx="3234">
                  <c:v>35.336770000000001</c:v>
                </c:pt>
                <c:pt idx="3235">
                  <c:v>35.336753000000002</c:v>
                </c:pt>
                <c:pt idx="3236">
                  <c:v>35.336734999999997</c:v>
                </c:pt>
                <c:pt idx="3237">
                  <c:v>35.33672</c:v>
                </c:pt>
                <c:pt idx="3238">
                  <c:v>35.3367</c:v>
                </c:pt>
                <c:pt idx="3239">
                  <c:v>35.336675</c:v>
                </c:pt>
                <c:pt idx="3240">
                  <c:v>35.336665000000004</c:v>
                </c:pt>
                <c:pt idx="3241">
                  <c:v>35.336665000000004</c:v>
                </c:pt>
                <c:pt idx="3242">
                  <c:v>35.336682000000003</c:v>
                </c:pt>
                <c:pt idx="3243">
                  <c:v>35.336692999999997</c:v>
                </c:pt>
                <c:pt idx="3244">
                  <c:v>35.336705000000002</c:v>
                </c:pt>
                <c:pt idx="3245">
                  <c:v>35.336668000000003</c:v>
                </c:pt>
                <c:pt idx="3246">
                  <c:v>35.336658</c:v>
                </c:pt>
                <c:pt idx="3247">
                  <c:v>35.336643000000002</c:v>
                </c:pt>
                <c:pt idx="3248">
                  <c:v>35.336632000000002</c:v>
                </c:pt>
                <c:pt idx="3249">
                  <c:v>35.336627999999997</c:v>
                </c:pt>
                <c:pt idx="3250">
                  <c:v>35.336587000000002</c:v>
                </c:pt>
                <c:pt idx="3251">
                  <c:v>35.336562999999998</c:v>
                </c:pt>
                <c:pt idx="3252">
                  <c:v>35.336526999999997</c:v>
                </c:pt>
                <c:pt idx="3253">
                  <c:v>35.336500000000001</c:v>
                </c:pt>
                <c:pt idx="3254">
                  <c:v>35.336505000000002</c:v>
                </c:pt>
                <c:pt idx="3255">
                  <c:v>35.336505000000002</c:v>
                </c:pt>
                <c:pt idx="3256">
                  <c:v>35.336542000000001</c:v>
                </c:pt>
                <c:pt idx="3257">
                  <c:v>35.336550000000003</c:v>
                </c:pt>
                <c:pt idx="3258">
                  <c:v>35.336534999999998</c:v>
                </c:pt>
                <c:pt idx="3259">
                  <c:v>35.336531999999998</c:v>
                </c:pt>
                <c:pt idx="3260">
                  <c:v>35.336531999999998</c:v>
                </c:pt>
                <c:pt idx="3261">
                  <c:v>35.336553000000002</c:v>
                </c:pt>
                <c:pt idx="3262">
                  <c:v>35.336567000000002</c:v>
                </c:pt>
                <c:pt idx="3263">
                  <c:v>35.336576999999998</c:v>
                </c:pt>
                <c:pt idx="3264">
                  <c:v>35.336595000000003</c:v>
                </c:pt>
                <c:pt idx="3265">
                  <c:v>35.336592000000003</c:v>
                </c:pt>
                <c:pt idx="3266">
                  <c:v>35.336587999999999</c:v>
                </c:pt>
                <c:pt idx="3267">
                  <c:v>35.336595000000003</c:v>
                </c:pt>
                <c:pt idx="3268">
                  <c:v>35.336601999999999</c:v>
                </c:pt>
                <c:pt idx="3269">
                  <c:v>35.336602999999997</c:v>
                </c:pt>
                <c:pt idx="3270">
                  <c:v>35.336618000000001</c:v>
                </c:pt>
                <c:pt idx="3271">
                  <c:v>35.336637000000003</c:v>
                </c:pt>
                <c:pt idx="3272">
                  <c:v>35.336638000000001</c:v>
                </c:pt>
                <c:pt idx="3273">
                  <c:v>35.336641999999998</c:v>
                </c:pt>
                <c:pt idx="3274">
                  <c:v>35.336646999999999</c:v>
                </c:pt>
                <c:pt idx="3275">
                  <c:v>35.336649999999999</c:v>
                </c:pt>
                <c:pt idx="3276">
                  <c:v>35.336643000000002</c:v>
                </c:pt>
                <c:pt idx="3277">
                  <c:v>35.336641999999998</c:v>
                </c:pt>
                <c:pt idx="3278">
                  <c:v>35.336640000000003</c:v>
                </c:pt>
                <c:pt idx="3279">
                  <c:v>35.336635000000001</c:v>
                </c:pt>
                <c:pt idx="3280">
                  <c:v>35.336635000000001</c:v>
                </c:pt>
                <c:pt idx="3281">
                  <c:v>35.336638000000001</c:v>
                </c:pt>
                <c:pt idx="3282">
                  <c:v>35.336635000000001</c:v>
                </c:pt>
                <c:pt idx="3283">
                  <c:v>35.336643000000002</c:v>
                </c:pt>
                <c:pt idx="3284">
                  <c:v>35.336663000000001</c:v>
                </c:pt>
                <c:pt idx="3285">
                  <c:v>35.336680000000001</c:v>
                </c:pt>
                <c:pt idx="3286">
                  <c:v>35.336691999999999</c:v>
                </c:pt>
                <c:pt idx="3287">
                  <c:v>35.336688000000002</c:v>
                </c:pt>
                <c:pt idx="3288">
                  <c:v>35.336683000000001</c:v>
                </c:pt>
                <c:pt idx="3289">
                  <c:v>35.336680000000001</c:v>
                </c:pt>
                <c:pt idx="3290">
                  <c:v>35.336680000000001</c:v>
                </c:pt>
                <c:pt idx="3291">
                  <c:v>35.336672999999998</c:v>
                </c:pt>
                <c:pt idx="3292">
                  <c:v>35.336668000000003</c:v>
                </c:pt>
                <c:pt idx="3293">
                  <c:v>35.336661999999997</c:v>
                </c:pt>
                <c:pt idx="3294">
                  <c:v>35.336655</c:v>
                </c:pt>
                <c:pt idx="3295">
                  <c:v>35.336649999999999</c:v>
                </c:pt>
                <c:pt idx="3296">
                  <c:v>35.336647999999997</c:v>
                </c:pt>
                <c:pt idx="3297">
                  <c:v>35.336649999999999</c:v>
                </c:pt>
                <c:pt idx="3298">
                  <c:v>35.336649999999999</c:v>
                </c:pt>
                <c:pt idx="3299">
                  <c:v>35.336649999999999</c:v>
                </c:pt>
                <c:pt idx="3300">
                  <c:v>35.336644999999997</c:v>
                </c:pt>
                <c:pt idx="3301">
                  <c:v>35.336646999999999</c:v>
                </c:pt>
                <c:pt idx="3302">
                  <c:v>35.336643000000002</c:v>
                </c:pt>
                <c:pt idx="3303">
                  <c:v>35.336640000000003</c:v>
                </c:pt>
                <c:pt idx="3304">
                  <c:v>35.336637000000003</c:v>
                </c:pt>
                <c:pt idx="3305">
                  <c:v>35.336632999999999</c:v>
                </c:pt>
                <c:pt idx="3306">
                  <c:v>35.336635000000001</c:v>
                </c:pt>
                <c:pt idx="3307">
                  <c:v>35.336638000000001</c:v>
                </c:pt>
                <c:pt idx="3308">
                  <c:v>35.336640000000003</c:v>
                </c:pt>
                <c:pt idx="3309">
                  <c:v>35.336641999999998</c:v>
                </c:pt>
                <c:pt idx="3310">
                  <c:v>35.336640000000003</c:v>
                </c:pt>
                <c:pt idx="3311">
                  <c:v>35.336641999999998</c:v>
                </c:pt>
                <c:pt idx="3312">
                  <c:v>35.336641999999998</c:v>
                </c:pt>
                <c:pt idx="3313">
                  <c:v>35.336640000000003</c:v>
                </c:pt>
                <c:pt idx="3314">
                  <c:v>35.336640000000003</c:v>
                </c:pt>
                <c:pt idx="3315">
                  <c:v>35.33663</c:v>
                </c:pt>
                <c:pt idx="3316">
                  <c:v>35.336627999999997</c:v>
                </c:pt>
                <c:pt idx="3317">
                  <c:v>35.336621999999998</c:v>
                </c:pt>
                <c:pt idx="3318">
                  <c:v>35.336613</c:v>
                </c:pt>
                <c:pt idx="3319">
                  <c:v>35.336604999999999</c:v>
                </c:pt>
                <c:pt idx="3320">
                  <c:v>35.336604999999999</c:v>
                </c:pt>
                <c:pt idx="3321">
                  <c:v>35.336573000000001</c:v>
                </c:pt>
                <c:pt idx="3322">
                  <c:v>35.336562999999998</c:v>
                </c:pt>
                <c:pt idx="3323">
                  <c:v>35.336553000000002</c:v>
                </c:pt>
                <c:pt idx="3324">
                  <c:v>35.336542000000001</c:v>
                </c:pt>
                <c:pt idx="3325">
                  <c:v>35.336542000000001</c:v>
                </c:pt>
                <c:pt idx="3326">
                  <c:v>35.336512999999997</c:v>
                </c:pt>
                <c:pt idx="3327">
                  <c:v>35.336472999999998</c:v>
                </c:pt>
                <c:pt idx="3328">
                  <c:v>35.336460000000002</c:v>
                </c:pt>
                <c:pt idx="3329">
                  <c:v>35.33643</c:v>
                </c:pt>
                <c:pt idx="3330">
                  <c:v>35.336452999999999</c:v>
                </c:pt>
                <c:pt idx="3331">
                  <c:v>35.336423000000003</c:v>
                </c:pt>
                <c:pt idx="3332">
                  <c:v>35.336404999999999</c:v>
                </c:pt>
                <c:pt idx="3333">
                  <c:v>35.336410000000001</c:v>
                </c:pt>
                <c:pt idx="3334">
                  <c:v>35.336436999999997</c:v>
                </c:pt>
                <c:pt idx="3335">
                  <c:v>35.336461999999997</c:v>
                </c:pt>
                <c:pt idx="3336">
                  <c:v>35.336488000000003</c:v>
                </c:pt>
                <c:pt idx="3337">
                  <c:v>35.336526999999997</c:v>
                </c:pt>
                <c:pt idx="3338">
                  <c:v>35.336533000000003</c:v>
                </c:pt>
                <c:pt idx="3339">
                  <c:v>35.336542999999999</c:v>
                </c:pt>
                <c:pt idx="3340">
                  <c:v>35.336548000000001</c:v>
                </c:pt>
                <c:pt idx="3341">
                  <c:v>35.336526999999997</c:v>
                </c:pt>
                <c:pt idx="3342">
                  <c:v>35.336502000000003</c:v>
                </c:pt>
                <c:pt idx="3343">
                  <c:v>35.336480000000002</c:v>
                </c:pt>
                <c:pt idx="3344">
                  <c:v>35.336483000000001</c:v>
                </c:pt>
                <c:pt idx="3345">
                  <c:v>35.336483000000001</c:v>
                </c:pt>
                <c:pt idx="3346">
                  <c:v>35.336478</c:v>
                </c:pt>
                <c:pt idx="3347">
                  <c:v>35.336468000000004</c:v>
                </c:pt>
                <c:pt idx="3348">
                  <c:v>35.336458</c:v>
                </c:pt>
                <c:pt idx="3349">
                  <c:v>35.336457000000003</c:v>
                </c:pt>
                <c:pt idx="3350">
                  <c:v>35.336457000000003</c:v>
                </c:pt>
                <c:pt idx="3351">
                  <c:v>35.336443000000003</c:v>
                </c:pt>
                <c:pt idx="3352">
                  <c:v>35.33643</c:v>
                </c:pt>
                <c:pt idx="3353">
                  <c:v>35.336416999999997</c:v>
                </c:pt>
                <c:pt idx="3354">
                  <c:v>35.336410000000001</c:v>
                </c:pt>
                <c:pt idx="3355">
                  <c:v>35.336410000000001</c:v>
                </c:pt>
                <c:pt idx="3356">
                  <c:v>35.336393000000001</c:v>
                </c:pt>
                <c:pt idx="3357">
                  <c:v>35.336382</c:v>
                </c:pt>
                <c:pt idx="3358">
                  <c:v>35.336370000000002</c:v>
                </c:pt>
                <c:pt idx="3359">
                  <c:v>35.336362000000001</c:v>
                </c:pt>
                <c:pt idx="3360">
                  <c:v>35.336362000000001</c:v>
                </c:pt>
                <c:pt idx="3361">
                  <c:v>35.336345000000001</c:v>
                </c:pt>
                <c:pt idx="3362">
                  <c:v>35.336337</c:v>
                </c:pt>
                <c:pt idx="3363">
                  <c:v>35.336323</c:v>
                </c:pt>
                <c:pt idx="3364">
                  <c:v>35.336312999999997</c:v>
                </c:pt>
                <c:pt idx="3365">
                  <c:v>35.336312999999997</c:v>
                </c:pt>
                <c:pt idx="3366">
                  <c:v>35.336284999999997</c:v>
                </c:pt>
                <c:pt idx="3367">
                  <c:v>35.336280000000002</c:v>
                </c:pt>
                <c:pt idx="3368">
                  <c:v>35.336303000000001</c:v>
                </c:pt>
                <c:pt idx="3369">
                  <c:v>35.336288000000003</c:v>
                </c:pt>
                <c:pt idx="3370">
                  <c:v>35.336288000000003</c:v>
                </c:pt>
                <c:pt idx="3371">
                  <c:v>35.336258000000001</c:v>
                </c:pt>
                <c:pt idx="3372">
                  <c:v>35.336247</c:v>
                </c:pt>
                <c:pt idx="3373">
                  <c:v>35.336232000000003</c:v>
                </c:pt>
                <c:pt idx="3374">
                  <c:v>35.336191999999997</c:v>
                </c:pt>
                <c:pt idx="3375">
                  <c:v>35.336191999999997</c:v>
                </c:pt>
                <c:pt idx="3376">
                  <c:v>35.336162000000002</c:v>
                </c:pt>
                <c:pt idx="3377">
                  <c:v>35.336146999999997</c:v>
                </c:pt>
                <c:pt idx="3378">
                  <c:v>35.336128000000002</c:v>
                </c:pt>
                <c:pt idx="3379">
                  <c:v>35.336106999999998</c:v>
                </c:pt>
                <c:pt idx="3380">
                  <c:v>35.336106999999998</c:v>
                </c:pt>
                <c:pt idx="3381">
                  <c:v>35.336047999999998</c:v>
                </c:pt>
                <c:pt idx="3382">
                  <c:v>35.336072999999999</c:v>
                </c:pt>
                <c:pt idx="3383">
                  <c:v>35.336058000000001</c:v>
                </c:pt>
                <c:pt idx="3384">
                  <c:v>35.336058000000001</c:v>
                </c:pt>
                <c:pt idx="3385">
                  <c:v>35.336058000000001</c:v>
                </c:pt>
                <c:pt idx="3386">
                  <c:v>35.336035000000003</c:v>
                </c:pt>
                <c:pt idx="3387">
                  <c:v>35.336011999999997</c:v>
                </c:pt>
                <c:pt idx="3388">
                  <c:v>35.335990000000002</c:v>
                </c:pt>
                <c:pt idx="3389">
                  <c:v>35.335971999999998</c:v>
                </c:pt>
                <c:pt idx="3390">
                  <c:v>35.335971999999998</c:v>
                </c:pt>
                <c:pt idx="3391">
                  <c:v>35.335942000000003</c:v>
                </c:pt>
                <c:pt idx="3392">
                  <c:v>35.335901999999997</c:v>
                </c:pt>
                <c:pt idx="3393">
                  <c:v>35.335887</c:v>
                </c:pt>
                <c:pt idx="3394">
                  <c:v>35.335875000000001</c:v>
                </c:pt>
                <c:pt idx="3395">
                  <c:v>35.335875000000001</c:v>
                </c:pt>
                <c:pt idx="3396">
                  <c:v>35.335847999999999</c:v>
                </c:pt>
                <c:pt idx="3397">
                  <c:v>35.335827000000002</c:v>
                </c:pt>
                <c:pt idx="3398">
                  <c:v>35.335808</c:v>
                </c:pt>
                <c:pt idx="3399">
                  <c:v>35.335790000000003</c:v>
                </c:pt>
                <c:pt idx="3400">
                  <c:v>35.335790000000003</c:v>
                </c:pt>
                <c:pt idx="3401">
                  <c:v>35.335762000000003</c:v>
                </c:pt>
                <c:pt idx="3402">
                  <c:v>35.335749999999997</c:v>
                </c:pt>
                <c:pt idx="3403">
                  <c:v>35.335740000000001</c:v>
                </c:pt>
                <c:pt idx="3404">
                  <c:v>35.335729999999998</c:v>
                </c:pt>
                <c:pt idx="3405">
                  <c:v>35.335729999999998</c:v>
                </c:pt>
                <c:pt idx="3406">
                  <c:v>35.335703000000002</c:v>
                </c:pt>
                <c:pt idx="3407">
                  <c:v>35.335684999999998</c:v>
                </c:pt>
                <c:pt idx="3408">
                  <c:v>35.33567</c:v>
                </c:pt>
                <c:pt idx="3409">
                  <c:v>35.335652000000003</c:v>
                </c:pt>
                <c:pt idx="3410">
                  <c:v>35.335631999999997</c:v>
                </c:pt>
                <c:pt idx="3411">
                  <c:v>35.335616999999999</c:v>
                </c:pt>
                <c:pt idx="3412">
                  <c:v>35.335597999999997</c:v>
                </c:pt>
                <c:pt idx="3413">
                  <c:v>35.33558</c:v>
                </c:pt>
                <c:pt idx="3414">
                  <c:v>35.335557000000001</c:v>
                </c:pt>
                <c:pt idx="3415">
                  <c:v>35.335557000000001</c:v>
                </c:pt>
                <c:pt idx="3416">
                  <c:v>35.335493</c:v>
                </c:pt>
                <c:pt idx="3417">
                  <c:v>35.335451999999997</c:v>
                </c:pt>
                <c:pt idx="3418">
                  <c:v>35.335397</c:v>
                </c:pt>
                <c:pt idx="3419">
                  <c:v>35.335337000000003</c:v>
                </c:pt>
                <c:pt idx="3420">
                  <c:v>35.335337000000003</c:v>
                </c:pt>
                <c:pt idx="3421">
                  <c:v>35.335177999999999</c:v>
                </c:pt>
                <c:pt idx="3422">
                  <c:v>35.335082</c:v>
                </c:pt>
                <c:pt idx="3423">
                  <c:v>35.334985000000003</c:v>
                </c:pt>
                <c:pt idx="3424">
                  <c:v>35.334850000000003</c:v>
                </c:pt>
                <c:pt idx="3425">
                  <c:v>35.334850000000003</c:v>
                </c:pt>
                <c:pt idx="3426">
                  <c:v>35.334646999999997</c:v>
                </c:pt>
                <c:pt idx="3427">
                  <c:v>35.33455</c:v>
                </c:pt>
                <c:pt idx="3428">
                  <c:v>35.334466999999997</c:v>
                </c:pt>
                <c:pt idx="3429">
                  <c:v>35.33437</c:v>
                </c:pt>
                <c:pt idx="3430">
                  <c:v>35.33437</c:v>
                </c:pt>
                <c:pt idx="3431">
                  <c:v>35.334175000000002</c:v>
                </c:pt>
                <c:pt idx="3432">
                  <c:v>35.334074999999999</c:v>
                </c:pt>
                <c:pt idx="3433">
                  <c:v>35.333973</c:v>
                </c:pt>
                <c:pt idx="3434">
                  <c:v>35.333872</c:v>
                </c:pt>
                <c:pt idx="3435">
                  <c:v>35.333872</c:v>
                </c:pt>
                <c:pt idx="3436">
                  <c:v>35.333677000000002</c:v>
                </c:pt>
                <c:pt idx="3437">
                  <c:v>35.333576999999998</c:v>
                </c:pt>
                <c:pt idx="3438">
                  <c:v>35.333480000000002</c:v>
                </c:pt>
                <c:pt idx="3439">
                  <c:v>35.333382</c:v>
                </c:pt>
                <c:pt idx="3440">
                  <c:v>35.333284999999997</c:v>
                </c:pt>
                <c:pt idx="3441">
                  <c:v>35.333182999999998</c:v>
                </c:pt>
                <c:pt idx="3442">
                  <c:v>35.333081999999997</c:v>
                </c:pt>
                <c:pt idx="3443">
                  <c:v>35.332979999999999</c:v>
                </c:pt>
                <c:pt idx="3444">
                  <c:v>35.332883000000002</c:v>
                </c:pt>
                <c:pt idx="3445">
                  <c:v>35.332883000000002</c:v>
                </c:pt>
                <c:pt idx="3446">
                  <c:v>35.332687</c:v>
                </c:pt>
                <c:pt idx="3447">
                  <c:v>35.332586999999997</c:v>
                </c:pt>
                <c:pt idx="3448">
                  <c:v>35.332484999999998</c:v>
                </c:pt>
                <c:pt idx="3449">
                  <c:v>35.332382000000003</c:v>
                </c:pt>
                <c:pt idx="3450">
                  <c:v>35.332279999999997</c:v>
                </c:pt>
                <c:pt idx="3451">
                  <c:v>35.332177999999999</c:v>
                </c:pt>
                <c:pt idx="3452">
                  <c:v>35.332068</c:v>
                </c:pt>
                <c:pt idx="3453">
                  <c:v>35.331952999999999</c:v>
                </c:pt>
                <c:pt idx="3454">
                  <c:v>35.331845000000001</c:v>
                </c:pt>
                <c:pt idx="3455">
                  <c:v>35.331740000000003</c:v>
                </c:pt>
                <c:pt idx="3456">
                  <c:v>35.331634999999999</c:v>
                </c:pt>
                <c:pt idx="3457">
                  <c:v>35.331538000000002</c:v>
                </c:pt>
                <c:pt idx="3458">
                  <c:v>35.331440000000001</c:v>
                </c:pt>
                <c:pt idx="3459">
                  <c:v>35.331352000000003</c:v>
                </c:pt>
                <c:pt idx="3460">
                  <c:v>35.331352000000003</c:v>
                </c:pt>
                <c:pt idx="3461">
                  <c:v>35.331187999999997</c:v>
                </c:pt>
                <c:pt idx="3462">
                  <c:v>35.331114999999997</c:v>
                </c:pt>
                <c:pt idx="3463">
                  <c:v>35.331052999999997</c:v>
                </c:pt>
                <c:pt idx="3464">
                  <c:v>35.330987</c:v>
                </c:pt>
                <c:pt idx="3465">
                  <c:v>35.330987</c:v>
                </c:pt>
                <c:pt idx="3466">
                  <c:v>35.330860000000001</c:v>
                </c:pt>
                <c:pt idx="3467">
                  <c:v>35.330798000000001</c:v>
                </c:pt>
                <c:pt idx="3468">
                  <c:v>35.330745</c:v>
                </c:pt>
                <c:pt idx="3469">
                  <c:v>35.330688000000002</c:v>
                </c:pt>
                <c:pt idx="3470">
                  <c:v>35.330637000000003</c:v>
                </c:pt>
                <c:pt idx="3471">
                  <c:v>35.330595000000002</c:v>
                </c:pt>
                <c:pt idx="3472">
                  <c:v>35.330545000000001</c:v>
                </c:pt>
                <c:pt idx="3473">
                  <c:v>35.330505000000002</c:v>
                </c:pt>
                <c:pt idx="3474">
                  <c:v>35.330468000000003</c:v>
                </c:pt>
                <c:pt idx="3475">
                  <c:v>35.330432000000002</c:v>
                </c:pt>
                <c:pt idx="3476">
                  <c:v>35.330396999999998</c:v>
                </c:pt>
                <c:pt idx="3477">
                  <c:v>35.330396999999998</c:v>
                </c:pt>
                <c:pt idx="3478">
                  <c:v>35.330376999999999</c:v>
                </c:pt>
                <c:pt idx="3479">
                  <c:v>35.330356999999999</c:v>
                </c:pt>
                <c:pt idx="3480">
                  <c:v>35.330356999999999</c:v>
                </c:pt>
                <c:pt idx="3481">
                  <c:v>35.330305000000003</c:v>
                </c:pt>
                <c:pt idx="3482">
                  <c:v>35.330280000000002</c:v>
                </c:pt>
                <c:pt idx="3483">
                  <c:v>35.330258000000001</c:v>
                </c:pt>
                <c:pt idx="3484">
                  <c:v>35.330240000000003</c:v>
                </c:pt>
                <c:pt idx="3485">
                  <c:v>35.330227999999998</c:v>
                </c:pt>
                <c:pt idx="3486">
                  <c:v>35.330212000000003</c:v>
                </c:pt>
                <c:pt idx="3487">
                  <c:v>35.330204999999999</c:v>
                </c:pt>
                <c:pt idx="3488">
                  <c:v>35.330198000000003</c:v>
                </c:pt>
                <c:pt idx="3489">
                  <c:v>35.330190000000002</c:v>
                </c:pt>
                <c:pt idx="3490">
                  <c:v>35.330182999999998</c:v>
                </c:pt>
                <c:pt idx="3491">
                  <c:v>35.330174999999997</c:v>
                </c:pt>
                <c:pt idx="3492">
                  <c:v>35.330174999999997</c:v>
                </c:pt>
                <c:pt idx="3493">
                  <c:v>35.330174999999997</c:v>
                </c:pt>
                <c:pt idx="3494">
                  <c:v>35.330174999999997</c:v>
                </c:pt>
                <c:pt idx="3495">
                  <c:v>35.330174999999997</c:v>
                </c:pt>
                <c:pt idx="3496">
                  <c:v>35.330174999999997</c:v>
                </c:pt>
                <c:pt idx="3497">
                  <c:v>35.330174999999997</c:v>
                </c:pt>
                <c:pt idx="3498">
                  <c:v>35.330174999999997</c:v>
                </c:pt>
                <c:pt idx="3499">
                  <c:v>35.330174999999997</c:v>
                </c:pt>
                <c:pt idx="3500">
                  <c:v>35.330174999999997</c:v>
                </c:pt>
                <c:pt idx="3501">
                  <c:v>35.330174999999997</c:v>
                </c:pt>
                <c:pt idx="3502">
                  <c:v>35.330174999999997</c:v>
                </c:pt>
                <c:pt idx="3503">
                  <c:v>35.330174999999997</c:v>
                </c:pt>
                <c:pt idx="3504">
                  <c:v>35.330174999999997</c:v>
                </c:pt>
                <c:pt idx="3505">
                  <c:v>35.330174999999997</c:v>
                </c:pt>
                <c:pt idx="3506">
                  <c:v>35.330174999999997</c:v>
                </c:pt>
                <c:pt idx="3507">
                  <c:v>35.330174999999997</c:v>
                </c:pt>
                <c:pt idx="3508">
                  <c:v>35.330174999999997</c:v>
                </c:pt>
                <c:pt idx="3509">
                  <c:v>35.330174999999997</c:v>
                </c:pt>
                <c:pt idx="3510">
                  <c:v>35.330174999999997</c:v>
                </c:pt>
                <c:pt idx="3511">
                  <c:v>35.330174999999997</c:v>
                </c:pt>
                <c:pt idx="3512">
                  <c:v>35.330174999999997</c:v>
                </c:pt>
                <c:pt idx="3513">
                  <c:v>35.330174999999997</c:v>
                </c:pt>
                <c:pt idx="3514">
                  <c:v>35.330174999999997</c:v>
                </c:pt>
                <c:pt idx="3515">
                  <c:v>35.330174999999997</c:v>
                </c:pt>
                <c:pt idx="3516">
                  <c:v>35.330174999999997</c:v>
                </c:pt>
                <c:pt idx="3517">
                  <c:v>35.330174999999997</c:v>
                </c:pt>
                <c:pt idx="3518">
                  <c:v>35.330174999999997</c:v>
                </c:pt>
                <c:pt idx="3519">
                  <c:v>35.330174999999997</c:v>
                </c:pt>
                <c:pt idx="3520">
                  <c:v>35.330174999999997</c:v>
                </c:pt>
                <c:pt idx="3521">
                  <c:v>35.330174999999997</c:v>
                </c:pt>
                <c:pt idx="3522">
                  <c:v>35.330174999999997</c:v>
                </c:pt>
                <c:pt idx="3523">
                  <c:v>35.330174999999997</c:v>
                </c:pt>
                <c:pt idx="3524">
                  <c:v>35.330174999999997</c:v>
                </c:pt>
                <c:pt idx="3525">
                  <c:v>35.330174999999997</c:v>
                </c:pt>
                <c:pt idx="3526">
                  <c:v>35.330174999999997</c:v>
                </c:pt>
                <c:pt idx="3527">
                  <c:v>35.330174999999997</c:v>
                </c:pt>
                <c:pt idx="3528">
                  <c:v>35.330174999999997</c:v>
                </c:pt>
                <c:pt idx="3529">
                  <c:v>35.330174999999997</c:v>
                </c:pt>
                <c:pt idx="3530">
                  <c:v>35.330174999999997</c:v>
                </c:pt>
                <c:pt idx="3531">
                  <c:v>35.330174999999997</c:v>
                </c:pt>
                <c:pt idx="3532">
                  <c:v>35.330174999999997</c:v>
                </c:pt>
                <c:pt idx="3533">
                  <c:v>35.330174999999997</c:v>
                </c:pt>
                <c:pt idx="3534">
                  <c:v>35.330174999999997</c:v>
                </c:pt>
                <c:pt idx="3535">
                  <c:v>35.330174999999997</c:v>
                </c:pt>
                <c:pt idx="3536">
                  <c:v>35.330174999999997</c:v>
                </c:pt>
                <c:pt idx="3537">
                  <c:v>35.330174999999997</c:v>
                </c:pt>
                <c:pt idx="3538">
                  <c:v>35.330174999999997</c:v>
                </c:pt>
                <c:pt idx="3539">
                  <c:v>35.330174999999997</c:v>
                </c:pt>
                <c:pt idx="3540">
                  <c:v>35.330174999999997</c:v>
                </c:pt>
                <c:pt idx="3541">
                  <c:v>35.330174999999997</c:v>
                </c:pt>
                <c:pt idx="3542">
                  <c:v>35.330174999999997</c:v>
                </c:pt>
                <c:pt idx="3543">
                  <c:v>35.330174999999997</c:v>
                </c:pt>
                <c:pt idx="3544">
                  <c:v>35.330174999999997</c:v>
                </c:pt>
                <c:pt idx="3545">
                  <c:v>35.330174999999997</c:v>
                </c:pt>
                <c:pt idx="3546">
                  <c:v>35.330174999999997</c:v>
                </c:pt>
                <c:pt idx="3547">
                  <c:v>35.330174999999997</c:v>
                </c:pt>
                <c:pt idx="3548">
                  <c:v>35.330174999999997</c:v>
                </c:pt>
                <c:pt idx="3549">
                  <c:v>35.330174999999997</c:v>
                </c:pt>
                <c:pt idx="3550">
                  <c:v>35.330174999999997</c:v>
                </c:pt>
                <c:pt idx="3551">
                  <c:v>35.330174999999997</c:v>
                </c:pt>
                <c:pt idx="3552">
                  <c:v>35.330174999999997</c:v>
                </c:pt>
                <c:pt idx="3553">
                  <c:v>35.330174999999997</c:v>
                </c:pt>
                <c:pt idx="3554">
                  <c:v>35.330174999999997</c:v>
                </c:pt>
                <c:pt idx="3555">
                  <c:v>35.330174999999997</c:v>
                </c:pt>
                <c:pt idx="3556">
                  <c:v>35.330174999999997</c:v>
                </c:pt>
                <c:pt idx="3557">
                  <c:v>35.330174999999997</c:v>
                </c:pt>
                <c:pt idx="3558">
                  <c:v>35.330174999999997</c:v>
                </c:pt>
                <c:pt idx="3559">
                  <c:v>35.330174999999997</c:v>
                </c:pt>
                <c:pt idx="3560">
                  <c:v>35.330174999999997</c:v>
                </c:pt>
                <c:pt idx="3561">
                  <c:v>35.330174999999997</c:v>
                </c:pt>
                <c:pt idx="3562">
                  <c:v>35.32985</c:v>
                </c:pt>
                <c:pt idx="3563">
                  <c:v>35.32985</c:v>
                </c:pt>
                <c:pt idx="3564">
                  <c:v>35.329754999999999</c:v>
                </c:pt>
                <c:pt idx="3565">
                  <c:v>35.329742000000003</c:v>
                </c:pt>
                <c:pt idx="3566">
                  <c:v>35.329720000000002</c:v>
                </c:pt>
                <c:pt idx="3567">
                  <c:v>35.32967</c:v>
                </c:pt>
                <c:pt idx="3568">
                  <c:v>35.329625</c:v>
                </c:pt>
                <c:pt idx="3569">
                  <c:v>35.329571999999999</c:v>
                </c:pt>
                <c:pt idx="3570">
                  <c:v>35.329456999999998</c:v>
                </c:pt>
                <c:pt idx="3571">
                  <c:v>35.329407000000003</c:v>
                </c:pt>
                <c:pt idx="3572">
                  <c:v>35.329357999999999</c:v>
                </c:pt>
                <c:pt idx="3573">
                  <c:v>35.329307</c:v>
                </c:pt>
                <c:pt idx="3574">
                  <c:v>35.329250000000002</c:v>
                </c:pt>
                <c:pt idx="3575">
                  <c:v>35.329194999999999</c:v>
                </c:pt>
                <c:pt idx="3576">
                  <c:v>35.329138</c:v>
                </c:pt>
                <c:pt idx="3577">
                  <c:v>35.329082</c:v>
                </c:pt>
                <c:pt idx="3578">
                  <c:v>35.329017</c:v>
                </c:pt>
                <c:pt idx="3579">
                  <c:v>35.328949999999999</c:v>
                </c:pt>
                <c:pt idx="3580">
                  <c:v>35.328887000000002</c:v>
                </c:pt>
                <c:pt idx="3581">
                  <c:v>35.328809999999997</c:v>
                </c:pt>
                <c:pt idx="3582">
                  <c:v>35.328732000000002</c:v>
                </c:pt>
                <c:pt idx="3583">
                  <c:v>35.328657</c:v>
                </c:pt>
                <c:pt idx="3584">
                  <c:v>35.328580000000002</c:v>
                </c:pt>
                <c:pt idx="3585">
                  <c:v>35.328498000000003</c:v>
                </c:pt>
                <c:pt idx="3586">
                  <c:v>35.328417999999999</c:v>
                </c:pt>
                <c:pt idx="3587">
                  <c:v>35.328333000000001</c:v>
                </c:pt>
                <c:pt idx="3588">
                  <c:v>35.328254999999999</c:v>
                </c:pt>
                <c:pt idx="3589">
                  <c:v>35.328183000000003</c:v>
                </c:pt>
                <c:pt idx="3590">
                  <c:v>35.328183000000003</c:v>
                </c:pt>
                <c:pt idx="3591">
                  <c:v>35.328032</c:v>
                </c:pt>
                <c:pt idx="3592">
                  <c:v>35.327952000000003</c:v>
                </c:pt>
                <c:pt idx="3593">
                  <c:v>35.327871999999999</c:v>
                </c:pt>
                <c:pt idx="3594">
                  <c:v>35.327787999999998</c:v>
                </c:pt>
                <c:pt idx="3595">
                  <c:v>35.327702000000002</c:v>
                </c:pt>
                <c:pt idx="3596">
                  <c:v>35.327621999999998</c:v>
                </c:pt>
                <c:pt idx="3597">
                  <c:v>35.327539999999999</c:v>
                </c:pt>
                <c:pt idx="3598">
                  <c:v>35.327472999999998</c:v>
                </c:pt>
                <c:pt idx="3599">
                  <c:v>35.327412000000002</c:v>
                </c:pt>
                <c:pt idx="3600">
                  <c:v>35.327368</c:v>
                </c:pt>
                <c:pt idx="3601">
                  <c:v>35.327314999999999</c:v>
                </c:pt>
                <c:pt idx="3602">
                  <c:v>35.327272000000001</c:v>
                </c:pt>
                <c:pt idx="3603">
                  <c:v>35.32723</c:v>
                </c:pt>
                <c:pt idx="3604">
                  <c:v>35.327195000000003</c:v>
                </c:pt>
                <c:pt idx="3605">
                  <c:v>35.327165000000001</c:v>
                </c:pt>
                <c:pt idx="3606">
                  <c:v>35.32714</c:v>
                </c:pt>
                <c:pt idx="3607">
                  <c:v>35.327129999999997</c:v>
                </c:pt>
                <c:pt idx="3608">
                  <c:v>35.327123</c:v>
                </c:pt>
                <c:pt idx="3609">
                  <c:v>35.327133000000003</c:v>
                </c:pt>
                <c:pt idx="3610">
                  <c:v>35.327150000000003</c:v>
                </c:pt>
                <c:pt idx="3611">
                  <c:v>35.327176999999999</c:v>
                </c:pt>
                <c:pt idx="3612">
                  <c:v>35.327212000000003</c:v>
                </c:pt>
                <c:pt idx="3613">
                  <c:v>35.327252999999999</c:v>
                </c:pt>
                <c:pt idx="3614">
                  <c:v>35.327300000000001</c:v>
                </c:pt>
                <c:pt idx="3615">
                  <c:v>35.327347000000003</c:v>
                </c:pt>
                <c:pt idx="3616">
                  <c:v>35.327392000000003</c:v>
                </c:pt>
                <c:pt idx="3617">
                  <c:v>35.327432999999999</c:v>
                </c:pt>
                <c:pt idx="3618">
                  <c:v>35.327472</c:v>
                </c:pt>
                <c:pt idx="3619">
                  <c:v>35.327511999999999</c:v>
                </c:pt>
                <c:pt idx="3620">
                  <c:v>35.327553000000002</c:v>
                </c:pt>
                <c:pt idx="3621">
                  <c:v>35.327598000000002</c:v>
                </c:pt>
                <c:pt idx="3622">
                  <c:v>35.327652999999998</c:v>
                </c:pt>
                <c:pt idx="3623">
                  <c:v>35.327702000000002</c:v>
                </c:pt>
                <c:pt idx="3624">
                  <c:v>35.327751999999997</c:v>
                </c:pt>
                <c:pt idx="3625">
                  <c:v>35.327751999999997</c:v>
                </c:pt>
                <c:pt idx="3626">
                  <c:v>35.327860000000001</c:v>
                </c:pt>
                <c:pt idx="3627">
                  <c:v>35.3279</c:v>
                </c:pt>
                <c:pt idx="3628">
                  <c:v>35.327939999999998</c:v>
                </c:pt>
                <c:pt idx="3629">
                  <c:v>35.327987</c:v>
                </c:pt>
                <c:pt idx="3630">
                  <c:v>35.328032</c:v>
                </c:pt>
                <c:pt idx="3631">
                  <c:v>35.328063</c:v>
                </c:pt>
                <c:pt idx="3632">
                  <c:v>35.328102999999999</c:v>
                </c:pt>
                <c:pt idx="3633">
                  <c:v>35.328144999999999</c:v>
                </c:pt>
                <c:pt idx="3634">
                  <c:v>35.328192000000001</c:v>
                </c:pt>
                <c:pt idx="3635">
                  <c:v>35.328192000000001</c:v>
                </c:pt>
                <c:pt idx="3636">
                  <c:v>35.328279999999999</c:v>
                </c:pt>
                <c:pt idx="3637">
                  <c:v>35.328327000000002</c:v>
                </c:pt>
                <c:pt idx="3638">
                  <c:v>35.328372000000002</c:v>
                </c:pt>
                <c:pt idx="3639">
                  <c:v>35.328422000000003</c:v>
                </c:pt>
                <c:pt idx="3640">
                  <c:v>35.328468000000001</c:v>
                </c:pt>
                <c:pt idx="3641">
                  <c:v>35.328515000000003</c:v>
                </c:pt>
                <c:pt idx="3642">
                  <c:v>35.328561999999998</c:v>
                </c:pt>
                <c:pt idx="3643">
                  <c:v>35.328608000000003</c:v>
                </c:pt>
                <c:pt idx="3644">
                  <c:v>35.328665000000001</c:v>
                </c:pt>
                <c:pt idx="3645">
                  <c:v>35.328665000000001</c:v>
                </c:pt>
                <c:pt idx="3646">
                  <c:v>35.328857999999997</c:v>
                </c:pt>
                <c:pt idx="3647">
                  <c:v>35.328938000000001</c:v>
                </c:pt>
                <c:pt idx="3648">
                  <c:v>35.32902</c:v>
                </c:pt>
                <c:pt idx="3649">
                  <c:v>35.329098000000002</c:v>
                </c:pt>
                <c:pt idx="3650">
                  <c:v>35.329098000000002</c:v>
                </c:pt>
                <c:pt idx="3651">
                  <c:v>35.329282999999997</c:v>
                </c:pt>
                <c:pt idx="3652">
                  <c:v>35.329377999999998</c:v>
                </c:pt>
                <c:pt idx="3653">
                  <c:v>35.329479999999997</c:v>
                </c:pt>
                <c:pt idx="3654">
                  <c:v>35.329573000000003</c:v>
                </c:pt>
                <c:pt idx="3655">
                  <c:v>35.329573000000003</c:v>
                </c:pt>
                <c:pt idx="3656">
                  <c:v>35.329768000000001</c:v>
                </c:pt>
                <c:pt idx="3657">
                  <c:v>35.329858000000002</c:v>
                </c:pt>
                <c:pt idx="3658">
                  <c:v>35.329954999999998</c:v>
                </c:pt>
                <c:pt idx="3659">
                  <c:v>35.330055000000002</c:v>
                </c:pt>
                <c:pt idx="3660">
                  <c:v>35.330055000000002</c:v>
                </c:pt>
                <c:pt idx="3661">
                  <c:v>35.330257000000003</c:v>
                </c:pt>
                <c:pt idx="3662">
                  <c:v>35.330357999999997</c:v>
                </c:pt>
                <c:pt idx="3663">
                  <c:v>35.330452999999999</c:v>
                </c:pt>
                <c:pt idx="3664">
                  <c:v>35.330548</c:v>
                </c:pt>
                <c:pt idx="3665">
                  <c:v>35.330548</c:v>
                </c:pt>
                <c:pt idx="3666">
                  <c:v>35.330742000000001</c:v>
                </c:pt>
                <c:pt idx="3667">
                  <c:v>35.330837000000002</c:v>
                </c:pt>
                <c:pt idx="3668">
                  <c:v>35.330928</c:v>
                </c:pt>
                <c:pt idx="3669">
                  <c:v>35.331024999999997</c:v>
                </c:pt>
                <c:pt idx="3670">
                  <c:v>35.331024999999997</c:v>
                </c:pt>
                <c:pt idx="3671">
                  <c:v>35.331217000000002</c:v>
                </c:pt>
                <c:pt idx="3672">
                  <c:v>35.331311999999997</c:v>
                </c:pt>
                <c:pt idx="3673">
                  <c:v>35.331397000000003</c:v>
                </c:pt>
                <c:pt idx="3674">
                  <c:v>35.331477999999997</c:v>
                </c:pt>
                <c:pt idx="3675">
                  <c:v>35.331538000000002</c:v>
                </c:pt>
                <c:pt idx="3676">
                  <c:v>35.331584999999997</c:v>
                </c:pt>
                <c:pt idx="3677">
                  <c:v>35.331622000000003</c:v>
                </c:pt>
                <c:pt idx="3678">
                  <c:v>35.331657</c:v>
                </c:pt>
                <c:pt idx="3679">
                  <c:v>35.331687000000002</c:v>
                </c:pt>
                <c:pt idx="3680">
                  <c:v>35.331687000000002</c:v>
                </c:pt>
                <c:pt idx="3681">
                  <c:v>35.331702</c:v>
                </c:pt>
                <c:pt idx="3682">
                  <c:v>35.331702</c:v>
                </c:pt>
                <c:pt idx="3683">
                  <c:v>35.331682999999998</c:v>
                </c:pt>
                <c:pt idx="3684">
                  <c:v>35.331659999999999</c:v>
                </c:pt>
                <c:pt idx="3685">
                  <c:v>35.331659999999999</c:v>
                </c:pt>
                <c:pt idx="3686">
                  <c:v>35.331597000000002</c:v>
                </c:pt>
                <c:pt idx="3687">
                  <c:v>35.331522999999997</c:v>
                </c:pt>
                <c:pt idx="3688">
                  <c:v>35.331443</c:v>
                </c:pt>
                <c:pt idx="3689">
                  <c:v>35.331400000000002</c:v>
                </c:pt>
                <c:pt idx="3690">
                  <c:v>35.331400000000002</c:v>
                </c:pt>
                <c:pt idx="3691">
                  <c:v>35.331302999999998</c:v>
                </c:pt>
                <c:pt idx="3692">
                  <c:v>35.331248000000002</c:v>
                </c:pt>
                <c:pt idx="3693">
                  <c:v>35.331192000000001</c:v>
                </c:pt>
                <c:pt idx="3694">
                  <c:v>35.331142999999997</c:v>
                </c:pt>
                <c:pt idx="3695">
                  <c:v>35.331142999999997</c:v>
                </c:pt>
                <c:pt idx="3696">
                  <c:v>35.331045000000003</c:v>
                </c:pt>
                <c:pt idx="3697">
                  <c:v>35.33099</c:v>
                </c:pt>
                <c:pt idx="3698">
                  <c:v>35.330933000000002</c:v>
                </c:pt>
                <c:pt idx="3699">
                  <c:v>35.330869999999997</c:v>
                </c:pt>
                <c:pt idx="3700">
                  <c:v>35.330869999999997</c:v>
                </c:pt>
                <c:pt idx="3701">
                  <c:v>35.330784999999999</c:v>
                </c:pt>
                <c:pt idx="3702">
                  <c:v>35.330730000000003</c:v>
                </c:pt>
                <c:pt idx="3703">
                  <c:v>35.330697999999998</c:v>
                </c:pt>
                <c:pt idx="3704">
                  <c:v>35.330632999999999</c:v>
                </c:pt>
                <c:pt idx="3705">
                  <c:v>35.330632999999999</c:v>
                </c:pt>
                <c:pt idx="3706">
                  <c:v>35.330509999999997</c:v>
                </c:pt>
                <c:pt idx="3707">
                  <c:v>35.330452999999999</c:v>
                </c:pt>
                <c:pt idx="3708">
                  <c:v>35.330398000000002</c:v>
                </c:pt>
                <c:pt idx="3709">
                  <c:v>35.33034</c:v>
                </c:pt>
                <c:pt idx="3710">
                  <c:v>35.33034</c:v>
                </c:pt>
                <c:pt idx="3711">
                  <c:v>35.330232000000002</c:v>
                </c:pt>
                <c:pt idx="3712">
                  <c:v>35.330179999999999</c:v>
                </c:pt>
                <c:pt idx="3713">
                  <c:v>35.330126999999997</c:v>
                </c:pt>
                <c:pt idx="3714">
                  <c:v>35.330075000000001</c:v>
                </c:pt>
                <c:pt idx="3715">
                  <c:v>35.330075000000001</c:v>
                </c:pt>
                <c:pt idx="3716">
                  <c:v>35.329973000000003</c:v>
                </c:pt>
                <c:pt idx="3717">
                  <c:v>35.329925000000003</c:v>
                </c:pt>
                <c:pt idx="3718">
                  <c:v>35.329878000000001</c:v>
                </c:pt>
                <c:pt idx="3719">
                  <c:v>35.329838000000002</c:v>
                </c:pt>
                <c:pt idx="3720">
                  <c:v>35.329838000000002</c:v>
                </c:pt>
                <c:pt idx="3721">
                  <c:v>35.329771999999998</c:v>
                </c:pt>
                <c:pt idx="3722">
                  <c:v>35.329737000000002</c:v>
                </c:pt>
                <c:pt idx="3723">
                  <c:v>35.329704999999997</c:v>
                </c:pt>
                <c:pt idx="3724">
                  <c:v>35.329673</c:v>
                </c:pt>
                <c:pt idx="3725">
                  <c:v>35.329673</c:v>
                </c:pt>
                <c:pt idx="3726">
                  <c:v>35.329614999999997</c:v>
                </c:pt>
                <c:pt idx="3727">
                  <c:v>35.329583</c:v>
                </c:pt>
                <c:pt idx="3728">
                  <c:v>35.329552</c:v>
                </c:pt>
                <c:pt idx="3729">
                  <c:v>35.329512999999999</c:v>
                </c:pt>
                <c:pt idx="3730">
                  <c:v>35.329512999999999</c:v>
                </c:pt>
                <c:pt idx="3731">
                  <c:v>35.329447000000002</c:v>
                </c:pt>
                <c:pt idx="3732">
                  <c:v>35.329410000000003</c:v>
                </c:pt>
                <c:pt idx="3733">
                  <c:v>35.329369999999997</c:v>
                </c:pt>
                <c:pt idx="3734">
                  <c:v>35.329337000000002</c:v>
                </c:pt>
                <c:pt idx="3735">
                  <c:v>35.329304999999998</c:v>
                </c:pt>
                <c:pt idx="3736">
                  <c:v>35.329275000000003</c:v>
                </c:pt>
                <c:pt idx="3737">
                  <c:v>35.329237999999997</c:v>
                </c:pt>
                <c:pt idx="3738">
                  <c:v>35.329203</c:v>
                </c:pt>
                <c:pt idx="3739">
                  <c:v>35.329163000000001</c:v>
                </c:pt>
                <c:pt idx="3740">
                  <c:v>35.329163000000001</c:v>
                </c:pt>
                <c:pt idx="3741">
                  <c:v>35.329087000000001</c:v>
                </c:pt>
                <c:pt idx="3742">
                  <c:v>35.329054999999997</c:v>
                </c:pt>
                <c:pt idx="3743">
                  <c:v>35.329022999999999</c:v>
                </c:pt>
                <c:pt idx="3744">
                  <c:v>35.328989999999997</c:v>
                </c:pt>
                <c:pt idx="3745">
                  <c:v>35.328989999999997</c:v>
                </c:pt>
                <c:pt idx="3746">
                  <c:v>35.328938000000001</c:v>
                </c:pt>
                <c:pt idx="3747">
                  <c:v>35.32891</c:v>
                </c:pt>
                <c:pt idx="3748">
                  <c:v>35.328879999999998</c:v>
                </c:pt>
                <c:pt idx="3749">
                  <c:v>35.328850000000003</c:v>
                </c:pt>
                <c:pt idx="3750">
                  <c:v>35.328850000000003</c:v>
                </c:pt>
                <c:pt idx="3751">
                  <c:v>35.328800000000001</c:v>
                </c:pt>
                <c:pt idx="3752">
                  <c:v>35.328772000000001</c:v>
                </c:pt>
                <c:pt idx="3753">
                  <c:v>35.328743000000003</c:v>
                </c:pt>
                <c:pt idx="3754">
                  <c:v>35.328713</c:v>
                </c:pt>
                <c:pt idx="3755">
                  <c:v>35.328713</c:v>
                </c:pt>
                <c:pt idx="3756">
                  <c:v>35.328671999999997</c:v>
                </c:pt>
                <c:pt idx="3757">
                  <c:v>35.328645000000002</c:v>
                </c:pt>
                <c:pt idx="3758">
                  <c:v>35.328622000000003</c:v>
                </c:pt>
                <c:pt idx="3759">
                  <c:v>35.328597000000002</c:v>
                </c:pt>
                <c:pt idx="3760">
                  <c:v>35.328597000000002</c:v>
                </c:pt>
                <c:pt idx="3761">
                  <c:v>35.328535000000002</c:v>
                </c:pt>
                <c:pt idx="3762">
                  <c:v>35.328512000000003</c:v>
                </c:pt>
                <c:pt idx="3763">
                  <c:v>35.328476999999999</c:v>
                </c:pt>
                <c:pt idx="3764">
                  <c:v>35.328445000000002</c:v>
                </c:pt>
                <c:pt idx="3765">
                  <c:v>35.328417000000002</c:v>
                </c:pt>
                <c:pt idx="3766">
                  <c:v>35.328386999999999</c:v>
                </c:pt>
                <c:pt idx="3767">
                  <c:v>35.328358000000001</c:v>
                </c:pt>
                <c:pt idx="3768">
                  <c:v>35.328322</c:v>
                </c:pt>
                <c:pt idx="3769">
                  <c:v>35.328291999999998</c:v>
                </c:pt>
                <c:pt idx="3770">
                  <c:v>35.328262000000002</c:v>
                </c:pt>
                <c:pt idx="3771">
                  <c:v>35.328226999999998</c:v>
                </c:pt>
                <c:pt idx="3772">
                  <c:v>35.328198</c:v>
                </c:pt>
                <c:pt idx="3773">
                  <c:v>35.328163000000004</c:v>
                </c:pt>
                <c:pt idx="3774">
                  <c:v>35.328130000000002</c:v>
                </c:pt>
                <c:pt idx="3775">
                  <c:v>35.328097999999997</c:v>
                </c:pt>
                <c:pt idx="3776">
                  <c:v>35.328066999999997</c:v>
                </c:pt>
                <c:pt idx="3777">
                  <c:v>35.328032</c:v>
                </c:pt>
                <c:pt idx="3778">
                  <c:v>35.327997000000003</c:v>
                </c:pt>
                <c:pt idx="3779">
                  <c:v>35.327967999999998</c:v>
                </c:pt>
                <c:pt idx="3780">
                  <c:v>35.327942999999998</c:v>
                </c:pt>
                <c:pt idx="3781">
                  <c:v>35.327922000000001</c:v>
                </c:pt>
                <c:pt idx="3782">
                  <c:v>35.327894999999998</c:v>
                </c:pt>
                <c:pt idx="3783">
                  <c:v>35.327869999999997</c:v>
                </c:pt>
                <c:pt idx="3784">
                  <c:v>35.327845000000003</c:v>
                </c:pt>
                <c:pt idx="3785">
                  <c:v>35.327845000000003</c:v>
                </c:pt>
                <c:pt idx="3786">
                  <c:v>35.327787000000001</c:v>
                </c:pt>
                <c:pt idx="3787">
                  <c:v>35.327764999999999</c:v>
                </c:pt>
                <c:pt idx="3788">
                  <c:v>35.327747000000002</c:v>
                </c:pt>
                <c:pt idx="3789">
                  <c:v>35.327722000000001</c:v>
                </c:pt>
                <c:pt idx="3790">
                  <c:v>35.327722000000001</c:v>
                </c:pt>
                <c:pt idx="3791">
                  <c:v>35.327672</c:v>
                </c:pt>
                <c:pt idx="3792">
                  <c:v>35.327644999999997</c:v>
                </c:pt>
                <c:pt idx="3793">
                  <c:v>35.327623000000003</c:v>
                </c:pt>
                <c:pt idx="3794">
                  <c:v>35.327601999999999</c:v>
                </c:pt>
                <c:pt idx="3795">
                  <c:v>35.327582999999997</c:v>
                </c:pt>
                <c:pt idx="3796">
                  <c:v>35.327579999999998</c:v>
                </c:pt>
                <c:pt idx="3797">
                  <c:v>35.327554999999997</c:v>
                </c:pt>
                <c:pt idx="3798">
                  <c:v>35.327542000000001</c:v>
                </c:pt>
                <c:pt idx="3799">
                  <c:v>35.327514999999998</c:v>
                </c:pt>
                <c:pt idx="3800">
                  <c:v>35.327503</c:v>
                </c:pt>
                <c:pt idx="3801">
                  <c:v>35.327488000000002</c:v>
                </c:pt>
                <c:pt idx="3802">
                  <c:v>35.327483000000001</c:v>
                </c:pt>
                <c:pt idx="3803">
                  <c:v>35.327477000000002</c:v>
                </c:pt>
                <c:pt idx="3804">
                  <c:v>35.327469999999998</c:v>
                </c:pt>
                <c:pt idx="3805">
                  <c:v>35.327466999999999</c:v>
                </c:pt>
                <c:pt idx="3806">
                  <c:v>35.327457000000003</c:v>
                </c:pt>
                <c:pt idx="3807">
                  <c:v>35.327444999999997</c:v>
                </c:pt>
                <c:pt idx="3808">
                  <c:v>35.327435000000001</c:v>
                </c:pt>
                <c:pt idx="3809">
                  <c:v>35.327423000000003</c:v>
                </c:pt>
                <c:pt idx="3810">
                  <c:v>35.327419999999996</c:v>
                </c:pt>
                <c:pt idx="3811">
                  <c:v>35.32741</c:v>
                </c:pt>
                <c:pt idx="3812">
                  <c:v>35.327407999999998</c:v>
                </c:pt>
                <c:pt idx="3813">
                  <c:v>35.327407000000001</c:v>
                </c:pt>
                <c:pt idx="3814">
                  <c:v>35.327402999999997</c:v>
                </c:pt>
                <c:pt idx="3815">
                  <c:v>35.327404999999999</c:v>
                </c:pt>
                <c:pt idx="3816">
                  <c:v>35.327402999999997</c:v>
                </c:pt>
                <c:pt idx="3817">
                  <c:v>35.327401999999999</c:v>
                </c:pt>
                <c:pt idx="3818">
                  <c:v>35.327398000000002</c:v>
                </c:pt>
                <c:pt idx="3819">
                  <c:v>35.327393000000001</c:v>
                </c:pt>
                <c:pt idx="3820">
                  <c:v>35.327387000000002</c:v>
                </c:pt>
                <c:pt idx="3821">
                  <c:v>35.327382999999998</c:v>
                </c:pt>
                <c:pt idx="3822">
                  <c:v>35.327385</c:v>
                </c:pt>
                <c:pt idx="3823">
                  <c:v>35.327382999999998</c:v>
                </c:pt>
                <c:pt idx="3824">
                  <c:v>35.327382999999998</c:v>
                </c:pt>
                <c:pt idx="3825">
                  <c:v>35.327379999999998</c:v>
                </c:pt>
                <c:pt idx="3826">
                  <c:v>35.327379999999998</c:v>
                </c:pt>
                <c:pt idx="3827">
                  <c:v>35.327382999999998</c:v>
                </c:pt>
                <c:pt idx="3828">
                  <c:v>35.327385</c:v>
                </c:pt>
                <c:pt idx="3829">
                  <c:v>35.327382999999998</c:v>
                </c:pt>
                <c:pt idx="3830">
                  <c:v>35.327382</c:v>
                </c:pt>
                <c:pt idx="3831">
                  <c:v>35.327379999999998</c:v>
                </c:pt>
                <c:pt idx="3832">
                  <c:v>35.327373000000001</c:v>
                </c:pt>
                <c:pt idx="3833">
                  <c:v>35.327368</c:v>
                </c:pt>
                <c:pt idx="3834">
                  <c:v>35.327368</c:v>
                </c:pt>
                <c:pt idx="3835">
                  <c:v>35.327368</c:v>
                </c:pt>
                <c:pt idx="3836">
                  <c:v>35.327370000000002</c:v>
                </c:pt>
                <c:pt idx="3837">
                  <c:v>35.327370000000002</c:v>
                </c:pt>
                <c:pt idx="3838">
                  <c:v>35.327367000000002</c:v>
                </c:pt>
                <c:pt idx="3839">
                  <c:v>35.327370000000002</c:v>
                </c:pt>
                <c:pt idx="3840">
                  <c:v>35.327368</c:v>
                </c:pt>
                <c:pt idx="3841">
                  <c:v>35.327368</c:v>
                </c:pt>
                <c:pt idx="3842">
                  <c:v>35.327371999999997</c:v>
                </c:pt>
                <c:pt idx="3843">
                  <c:v>35.327376999999998</c:v>
                </c:pt>
                <c:pt idx="3844">
                  <c:v>35.327376999999998</c:v>
                </c:pt>
                <c:pt idx="3845">
                  <c:v>35.327378000000003</c:v>
                </c:pt>
                <c:pt idx="3846">
                  <c:v>35.327382</c:v>
                </c:pt>
                <c:pt idx="3847">
                  <c:v>35.327382</c:v>
                </c:pt>
                <c:pt idx="3848">
                  <c:v>35.327387999999999</c:v>
                </c:pt>
                <c:pt idx="3849">
                  <c:v>35.327399999999997</c:v>
                </c:pt>
                <c:pt idx="3850">
                  <c:v>35.327401999999999</c:v>
                </c:pt>
                <c:pt idx="3851">
                  <c:v>35.327407000000001</c:v>
                </c:pt>
                <c:pt idx="3852">
                  <c:v>35.327404999999999</c:v>
                </c:pt>
                <c:pt idx="3853">
                  <c:v>35.327401999999999</c:v>
                </c:pt>
                <c:pt idx="3854">
                  <c:v>35.327402999999997</c:v>
                </c:pt>
                <c:pt idx="3855">
                  <c:v>35.327407000000001</c:v>
                </c:pt>
                <c:pt idx="3856">
                  <c:v>35.327407000000001</c:v>
                </c:pt>
                <c:pt idx="3857">
                  <c:v>35.327407000000001</c:v>
                </c:pt>
                <c:pt idx="3858">
                  <c:v>35.32741</c:v>
                </c:pt>
                <c:pt idx="3859">
                  <c:v>35.327412000000002</c:v>
                </c:pt>
                <c:pt idx="3860">
                  <c:v>35.327416999999997</c:v>
                </c:pt>
                <c:pt idx="3861">
                  <c:v>35.327418000000002</c:v>
                </c:pt>
                <c:pt idx="3862">
                  <c:v>35.327418000000002</c:v>
                </c:pt>
                <c:pt idx="3863">
                  <c:v>35.327418000000002</c:v>
                </c:pt>
                <c:pt idx="3864">
                  <c:v>35.327421999999999</c:v>
                </c:pt>
                <c:pt idx="3865">
                  <c:v>35.327421999999999</c:v>
                </c:pt>
                <c:pt idx="3866">
                  <c:v>35.327419999999996</c:v>
                </c:pt>
                <c:pt idx="3867">
                  <c:v>35.327418000000002</c:v>
                </c:pt>
                <c:pt idx="3868">
                  <c:v>35.327413</c:v>
                </c:pt>
                <c:pt idx="3869">
                  <c:v>35.327407999999998</c:v>
                </c:pt>
                <c:pt idx="3870">
                  <c:v>35.32741</c:v>
                </c:pt>
                <c:pt idx="3871">
                  <c:v>35.32741</c:v>
                </c:pt>
                <c:pt idx="3872">
                  <c:v>35.327412000000002</c:v>
                </c:pt>
                <c:pt idx="3873">
                  <c:v>35.327413</c:v>
                </c:pt>
                <c:pt idx="3874">
                  <c:v>35.327412000000002</c:v>
                </c:pt>
                <c:pt idx="3875">
                  <c:v>35.327407000000001</c:v>
                </c:pt>
                <c:pt idx="3876">
                  <c:v>35.327402999999997</c:v>
                </c:pt>
                <c:pt idx="3877">
                  <c:v>35.327399999999997</c:v>
                </c:pt>
                <c:pt idx="3878">
                  <c:v>35.327396999999998</c:v>
                </c:pt>
                <c:pt idx="3879">
                  <c:v>35.327393000000001</c:v>
                </c:pt>
                <c:pt idx="3880">
                  <c:v>35.327385</c:v>
                </c:pt>
                <c:pt idx="3881">
                  <c:v>35.327379999999998</c:v>
                </c:pt>
                <c:pt idx="3882">
                  <c:v>35.327382</c:v>
                </c:pt>
                <c:pt idx="3883">
                  <c:v>35.327375000000004</c:v>
                </c:pt>
                <c:pt idx="3884">
                  <c:v>35.327373000000001</c:v>
                </c:pt>
                <c:pt idx="3885">
                  <c:v>35.327367000000002</c:v>
                </c:pt>
                <c:pt idx="3886">
                  <c:v>35.327367000000002</c:v>
                </c:pt>
                <c:pt idx="3887">
                  <c:v>35.327359999999999</c:v>
                </c:pt>
                <c:pt idx="3888">
                  <c:v>35.327353000000002</c:v>
                </c:pt>
                <c:pt idx="3889">
                  <c:v>35.327353000000002</c:v>
                </c:pt>
                <c:pt idx="3890">
                  <c:v>35.327353000000002</c:v>
                </c:pt>
                <c:pt idx="3891">
                  <c:v>35.327350000000003</c:v>
                </c:pt>
                <c:pt idx="3892">
                  <c:v>35.327348000000001</c:v>
                </c:pt>
                <c:pt idx="3893">
                  <c:v>35.327350000000003</c:v>
                </c:pt>
                <c:pt idx="3894">
                  <c:v>35.327351999999998</c:v>
                </c:pt>
                <c:pt idx="3895">
                  <c:v>35.327351999999998</c:v>
                </c:pt>
                <c:pt idx="3896">
                  <c:v>35.327359999999999</c:v>
                </c:pt>
                <c:pt idx="3897">
                  <c:v>35.327359999999999</c:v>
                </c:pt>
                <c:pt idx="3898">
                  <c:v>35.327362000000001</c:v>
                </c:pt>
                <c:pt idx="3899">
                  <c:v>35.327362000000001</c:v>
                </c:pt>
                <c:pt idx="3900">
                  <c:v>35.327362000000001</c:v>
                </c:pt>
                <c:pt idx="3901">
                  <c:v>35.327367000000002</c:v>
                </c:pt>
                <c:pt idx="3902">
                  <c:v>35.327370000000002</c:v>
                </c:pt>
                <c:pt idx="3903">
                  <c:v>35.327376999999998</c:v>
                </c:pt>
                <c:pt idx="3904">
                  <c:v>35.327379999999998</c:v>
                </c:pt>
                <c:pt idx="3905">
                  <c:v>35.327385</c:v>
                </c:pt>
                <c:pt idx="3906">
                  <c:v>35.327387000000002</c:v>
                </c:pt>
                <c:pt idx="3907">
                  <c:v>35.327387999999999</c:v>
                </c:pt>
                <c:pt idx="3908">
                  <c:v>35.327393000000001</c:v>
                </c:pt>
                <c:pt idx="3909">
                  <c:v>35.327399999999997</c:v>
                </c:pt>
                <c:pt idx="3910">
                  <c:v>35.327399999999997</c:v>
                </c:pt>
                <c:pt idx="3911">
                  <c:v>35.32741</c:v>
                </c:pt>
                <c:pt idx="3912">
                  <c:v>35.327415000000002</c:v>
                </c:pt>
                <c:pt idx="3913">
                  <c:v>35.327418000000002</c:v>
                </c:pt>
                <c:pt idx="3914">
                  <c:v>35.327421999999999</c:v>
                </c:pt>
                <c:pt idx="3915">
                  <c:v>35.327423000000003</c:v>
                </c:pt>
                <c:pt idx="3916">
                  <c:v>35.327424999999998</c:v>
                </c:pt>
                <c:pt idx="3917">
                  <c:v>35.327427</c:v>
                </c:pt>
                <c:pt idx="3918">
                  <c:v>35.327427999999998</c:v>
                </c:pt>
                <c:pt idx="3919">
                  <c:v>35.327427999999998</c:v>
                </c:pt>
                <c:pt idx="3920">
                  <c:v>35.327432000000002</c:v>
                </c:pt>
                <c:pt idx="3921">
                  <c:v>35.327432000000002</c:v>
                </c:pt>
                <c:pt idx="3922">
                  <c:v>35.32743</c:v>
                </c:pt>
                <c:pt idx="3923">
                  <c:v>35.327432000000002</c:v>
                </c:pt>
                <c:pt idx="3924">
                  <c:v>35.327427999999998</c:v>
                </c:pt>
                <c:pt idx="3925">
                  <c:v>35.327423000000003</c:v>
                </c:pt>
                <c:pt idx="3926">
                  <c:v>35.327423000000003</c:v>
                </c:pt>
                <c:pt idx="3927">
                  <c:v>35.327423000000003</c:v>
                </c:pt>
                <c:pt idx="3928">
                  <c:v>35.327423000000003</c:v>
                </c:pt>
                <c:pt idx="3929">
                  <c:v>35.327424999999998</c:v>
                </c:pt>
                <c:pt idx="3930">
                  <c:v>35.327427999999998</c:v>
                </c:pt>
                <c:pt idx="3931">
                  <c:v>35.327427</c:v>
                </c:pt>
                <c:pt idx="3932">
                  <c:v>35.327421999999999</c:v>
                </c:pt>
                <c:pt idx="3933">
                  <c:v>35.327421999999999</c:v>
                </c:pt>
                <c:pt idx="3934">
                  <c:v>35.327415000000002</c:v>
                </c:pt>
                <c:pt idx="3935">
                  <c:v>35.327413</c:v>
                </c:pt>
                <c:pt idx="3936">
                  <c:v>35.327415000000002</c:v>
                </c:pt>
                <c:pt idx="3937">
                  <c:v>35.327415000000002</c:v>
                </c:pt>
                <c:pt idx="3938">
                  <c:v>35.327415000000002</c:v>
                </c:pt>
                <c:pt idx="3939">
                  <c:v>35.327416999999997</c:v>
                </c:pt>
                <c:pt idx="3940">
                  <c:v>35.327421999999999</c:v>
                </c:pt>
                <c:pt idx="3941">
                  <c:v>35.327423000000003</c:v>
                </c:pt>
                <c:pt idx="3942">
                  <c:v>35.327419999999996</c:v>
                </c:pt>
                <c:pt idx="3943">
                  <c:v>35.327419999999996</c:v>
                </c:pt>
                <c:pt idx="3944">
                  <c:v>35.327421999999999</c:v>
                </c:pt>
                <c:pt idx="3945">
                  <c:v>35.327421999999999</c:v>
                </c:pt>
                <c:pt idx="3946">
                  <c:v>35.327423000000003</c:v>
                </c:pt>
                <c:pt idx="3947">
                  <c:v>35.327427</c:v>
                </c:pt>
                <c:pt idx="3948">
                  <c:v>35.327432000000002</c:v>
                </c:pt>
                <c:pt idx="3949">
                  <c:v>35.327437000000003</c:v>
                </c:pt>
                <c:pt idx="3950">
                  <c:v>35.327438000000001</c:v>
                </c:pt>
                <c:pt idx="3951">
                  <c:v>35.327441999999998</c:v>
                </c:pt>
                <c:pt idx="3952">
                  <c:v>35.327441999999998</c:v>
                </c:pt>
                <c:pt idx="3953">
                  <c:v>35.327443000000002</c:v>
                </c:pt>
                <c:pt idx="3954">
                  <c:v>35.327446999999999</c:v>
                </c:pt>
                <c:pt idx="3955">
                  <c:v>35.327446999999999</c:v>
                </c:pt>
                <c:pt idx="3956">
                  <c:v>35.327446999999999</c:v>
                </c:pt>
                <c:pt idx="3957">
                  <c:v>35.327447999999997</c:v>
                </c:pt>
                <c:pt idx="3958">
                  <c:v>35.327444999999997</c:v>
                </c:pt>
                <c:pt idx="3959">
                  <c:v>35.327443000000002</c:v>
                </c:pt>
                <c:pt idx="3960">
                  <c:v>35.327441999999998</c:v>
                </c:pt>
                <c:pt idx="3961">
                  <c:v>35.327441999999998</c:v>
                </c:pt>
                <c:pt idx="3962">
                  <c:v>35.327440000000003</c:v>
                </c:pt>
                <c:pt idx="3963">
                  <c:v>35.327440000000003</c:v>
                </c:pt>
                <c:pt idx="3964">
                  <c:v>35.327438000000001</c:v>
                </c:pt>
                <c:pt idx="3965">
                  <c:v>35.327441999999998</c:v>
                </c:pt>
                <c:pt idx="3966">
                  <c:v>35.327440000000003</c:v>
                </c:pt>
                <c:pt idx="3967">
                  <c:v>35.327440000000003</c:v>
                </c:pt>
                <c:pt idx="3968">
                  <c:v>35.327441999999998</c:v>
                </c:pt>
                <c:pt idx="3969">
                  <c:v>35.327441999999998</c:v>
                </c:pt>
                <c:pt idx="3970">
                  <c:v>35.327440000000003</c:v>
                </c:pt>
                <c:pt idx="3971">
                  <c:v>35.327438000000001</c:v>
                </c:pt>
                <c:pt idx="3972">
                  <c:v>35.327440000000003</c:v>
                </c:pt>
                <c:pt idx="3973">
                  <c:v>35.327440000000003</c:v>
                </c:pt>
                <c:pt idx="3974">
                  <c:v>35.327438000000001</c:v>
                </c:pt>
                <c:pt idx="3975">
                  <c:v>35.327438000000001</c:v>
                </c:pt>
                <c:pt idx="3976">
                  <c:v>35.327438000000001</c:v>
                </c:pt>
                <c:pt idx="3977">
                  <c:v>35.327440000000003</c:v>
                </c:pt>
                <c:pt idx="3978">
                  <c:v>35.327440000000003</c:v>
                </c:pt>
                <c:pt idx="3979">
                  <c:v>35.327440000000003</c:v>
                </c:pt>
                <c:pt idx="3980">
                  <c:v>35.327440000000003</c:v>
                </c:pt>
                <c:pt idx="3981">
                  <c:v>35.327440000000003</c:v>
                </c:pt>
                <c:pt idx="3982">
                  <c:v>35.327440000000003</c:v>
                </c:pt>
                <c:pt idx="3983">
                  <c:v>35.327440000000003</c:v>
                </c:pt>
                <c:pt idx="3984">
                  <c:v>35.327438000000001</c:v>
                </c:pt>
                <c:pt idx="3985">
                  <c:v>35.327438000000001</c:v>
                </c:pt>
                <c:pt idx="3986">
                  <c:v>35.327437000000003</c:v>
                </c:pt>
                <c:pt idx="3987">
                  <c:v>35.327438000000001</c:v>
                </c:pt>
                <c:pt idx="3988">
                  <c:v>35.327438000000001</c:v>
                </c:pt>
                <c:pt idx="3989">
                  <c:v>35.327440000000003</c:v>
                </c:pt>
                <c:pt idx="3990">
                  <c:v>35.327440000000003</c:v>
                </c:pt>
                <c:pt idx="3991">
                  <c:v>35.327440000000003</c:v>
                </c:pt>
                <c:pt idx="3992">
                  <c:v>35.327441999999998</c:v>
                </c:pt>
                <c:pt idx="3993">
                  <c:v>35.327443000000002</c:v>
                </c:pt>
                <c:pt idx="3994">
                  <c:v>35.327441999999998</c:v>
                </c:pt>
                <c:pt idx="3995">
                  <c:v>35.327440000000003</c:v>
                </c:pt>
                <c:pt idx="3996">
                  <c:v>35.327438000000001</c:v>
                </c:pt>
                <c:pt idx="3997">
                  <c:v>35.327437000000003</c:v>
                </c:pt>
                <c:pt idx="3998">
                  <c:v>35.327440000000003</c:v>
                </c:pt>
                <c:pt idx="3999">
                  <c:v>35.327440000000003</c:v>
                </c:pt>
                <c:pt idx="4000">
                  <c:v>35.327438000000001</c:v>
                </c:pt>
                <c:pt idx="4001">
                  <c:v>35.327440000000003</c:v>
                </c:pt>
                <c:pt idx="4002">
                  <c:v>35.327438000000001</c:v>
                </c:pt>
                <c:pt idx="4003">
                  <c:v>35.327438000000001</c:v>
                </c:pt>
                <c:pt idx="4004">
                  <c:v>35.327435000000001</c:v>
                </c:pt>
                <c:pt idx="4005">
                  <c:v>35.327435000000001</c:v>
                </c:pt>
                <c:pt idx="4006">
                  <c:v>35.32743</c:v>
                </c:pt>
                <c:pt idx="4007">
                  <c:v>35.327427</c:v>
                </c:pt>
                <c:pt idx="4008">
                  <c:v>35.327424999999998</c:v>
                </c:pt>
                <c:pt idx="4009">
                  <c:v>35.327419999999996</c:v>
                </c:pt>
                <c:pt idx="4010">
                  <c:v>35.327415000000002</c:v>
                </c:pt>
                <c:pt idx="4011">
                  <c:v>35.32741</c:v>
                </c:pt>
                <c:pt idx="4012">
                  <c:v>35.32741</c:v>
                </c:pt>
                <c:pt idx="4013">
                  <c:v>35.327412000000002</c:v>
                </c:pt>
                <c:pt idx="4014">
                  <c:v>35.327413</c:v>
                </c:pt>
                <c:pt idx="4015">
                  <c:v>35.327415000000002</c:v>
                </c:pt>
                <c:pt idx="4016">
                  <c:v>35.327413</c:v>
                </c:pt>
                <c:pt idx="4017">
                  <c:v>35.327412000000002</c:v>
                </c:pt>
                <c:pt idx="4018">
                  <c:v>35.327407999999998</c:v>
                </c:pt>
                <c:pt idx="4019">
                  <c:v>35.32741</c:v>
                </c:pt>
                <c:pt idx="4020">
                  <c:v>35.327413</c:v>
                </c:pt>
                <c:pt idx="4021">
                  <c:v>35.327415000000002</c:v>
                </c:pt>
                <c:pt idx="4022">
                  <c:v>35.327418000000002</c:v>
                </c:pt>
                <c:pt idx="4023">
                  <c:v>35.327416999999997</c:v>
                </c:pt>
                <c:pt idx="4024">
                  <c:v>35.327424999999998</c:v>
                </c:pt>
                <c:pt idx="4025">
                  <c:v>35.32743</c:v>
                </c:pt>
                <c:pt idx="4026">
                  <c:v>35.327432999999999</c:v>
                </c:pt>
                <c:pt idx="4027">
                  <c:v>35.327438000000001</c:v>
                </c:pt>
                <c:pt idx="4028">
                  <c:v>35.327443000000002</c:v>
                </c:pt>
                <c:pt idx="4029">
                  <c:v>35.327446999999999</c:v>
                </c:pt>
                <c:pt idx="4030">
                  <c:v>35.327452000000001</c:v>
                </c:pt>
                <c:pt idx="4031">
                  <c:v>35.327457000000003</c:v>
                </c:pt>
                <c:pt idx="4032">
                  <c:v>35.327458</c:v>
                </c:pt>
                <c:pt idx="4033">
                  <c:v>35.327461999999997</c:v>
                </c:pt>
                <c:pt idx="4034">
                  <c:v>35.327464999999997</c:v>
                </c:pt>
                <c:pt idx="4035">
                  <c:v>35.327468000000003</c:v>
                </c:pt>
                <c:pt idx="4036">
                  <c:v>35.327461999999997</c:v>
                </c:pt>
                <c:pt idx="4037">
                  <c:v>35.327464999999997</c:v>
                </c:pt>
                <c:pt idx="4038">
                  <c:v>35.327464999999997</c:v>
                </c:pt>
                <c:pt idx="4039">
                  <c:v>35.327466999999999</c:v>
                </c:pt>
                <c:pt idx="4040">
                  <c:v>35.327464999999997</c:v>
                </c:pt>
                <c:pt idx="4041">
                  <c:v>35.327463000000002</c:v>
                </c:pt>
                <c:pt idx="4042">
                  <c:v>35.327461999999997</c:v>
                </c:pt>
                <c:pt idx="4043">
                  <c:v>35.327460000000002</c:v>
                </c:pt>
                <c:pt idx="4044">
                  <c:v>35.327460000000002</c:v>
                </c:pt>
                <c:pt idx="4045">
                  <c:v>35.327461999999997</c:v>
                </c:pt>
                <c:pt idx="4046">
                  <c:v>35.327461999999997</c:v>
                </c:pt>
                <c:pt idx="4047">
                  <c:v>35.327463000000002</c:v>
                </c:pt>
                <c:pt idx="4048">
                  <c:v>35.327461999999997</c:v>
                </c:pt>
                <c:pt idx="4049">
                  <c:v>35.327463000000002</c:v>
                </c:pt>
                <c:pt idx="4050">
                  <c:v>35.327464999999997</c:v>
                </c:pt>
                <c:pt idx="4051">
                  <c:v>35.327468000000003</c:v>
                </c:pt>
                <c:pt idx="4052">
                  <c:v>35.327472</c:v>
                </c:pt>
                <c:pt idx="4053">
                  <c:v>35.327469999999998</c:v>
                </c:pt>
                <c:pt idx="4054">
                  <c:v>35.327475</c:v>
                </c:pt>
                <c:pt idx="4055">
                  <c:v>35.327472999999998</c:v>
                </c:pt>
                <c:pt idx="4056">
                  <c:v>35.327480000000001</c:v>
                </c:pt>
                <c:pt idx="4057">
                  <c:v>35.327485000000003</c:v>
                </c:pt>
                <c:pt idx="4058">
                  <c:v>35.327483000000001</c:v>
                </c:pt>
                <c:pt idx="4059">
                  <c:v>35.327485000000003</c:v>
                </c:pt>
                <c:pt idx="4060">
                  <c:v>35.327485000000003</c:v>
                </c:pt>
                <c:pt idx="4061">
                  <c:v>35.327460000000002</c:v>
                </c:pt>
                <c:pt idx="4062">
                  <c:v>35.327464999999997</c:v>
                </c:pt>
                <c:pt idx="4063">
                  <c:v>35.327464999999997</c:v>
                </c:pt>
                <c:pt idx="4064">
                  <c:v>35.327468000000003</c:v>
                </c:pt>
                <c:pt idx="4065">
                  <c:v>35.327468000000003</c:v>
                </c:pt>
                <c:pt idx="4066">
                  <c:v>35.327443000000002</c:v>
                </c:pt>
                <c:pt idx="4067">
                  <c:v>35.327424999999998</c:v>
                </c:pt>
                <c:pt idx="4068">
                  <c:v>35.327407000000001</c:v>
                </c:pt>
                <c:pt idx="4069">
                  <c:v>35.327387999999999</c:v>
                </c:pt>
                <c:pt idx="4070">
                  <c:v>35.327373000000001</c:v>
                </c:pt>
                <c:pt idx="4071">
                  <c:v>35.327337999999997</c:v>
                </c:pt>
                <c:pt idx="4072">
                  <c:v>35.327317999999998</c:v>
                </c:pt>
                <c:pt idx="4073">
                  <c:v>35.327297000000002</c:v>
                </c:pt>
                <c:pt idx="4074">
                  <c:v>35.327275</c:v>
                </c:pt>
                <c:pt idx="4075">
                  <c:v>35.327260000000003</c:v>
                </c:pt>
                <c:pt idx="4076">
                  <c:v>35.327247</c:v>
                </c:pt>
                <c:pt idx="4077">
                  <c:v>35.327222999999996</c:v>
                </c:pt>
                <c:pt idx="4078">
                  <c:v>35.327202999999997</c:v>
                </c:pt>
                <c:pt idx="4079">
                  <c:v>35.327174999999997</c:v>
                </c:pt>
                <c:pt idx="4080">
                  <c:v>35.327148000000001</c:v>
                </c:pt>
                <c:pt idx="4081">
                  <c:v>35.327108000000003</c:v>
                </c:pt>
                <c:pt idx="4082">
                  <c:v>35.327061999999998</c:v>
                </c:pt>
                <c:pt idx="4083">
                  <c:v>35.327030000000001</c:v>
                </c:pt>
                <c:pt idx="4084">
                  <c:v>35.326988</c:v>
                </c:pt>
                <c:pt idx="4085">
                  <c:v>35.326949999999997</c:v>
                </c:pt>
                <c:pt idx="4086">
                  <c:v>35.326908000000003</c:v>
                </c:pt>
                <c:pt idx="4087">
                  <c:v>35.326860000000003</c:v>
                </c:pt>
                <c:pt idx="4088">
                  <c:v>35.326815000000003</c:v>
                </c:pt>
                <c:pt idx="4089">
                  <c:v>35.326774999999998</c:v>
                </c:pt>
                <c:pt idx="4090">
                  <c:v>35.326774999999998</c:v>
                </c:pt>
                <c:pt idx="4091">
                  <c:v>35.326697000000003</c:v>
                </c:pt>
                <c:pt idx="4092">
                  <c:v>35.326663000000003</c:v>
                </c:pt>
                <c:pt idx="4093">
                  <c:v>35.326633000000001</c:v>
                </c:pt>
                <c:pt idx="4094">
                  <c:v>35.326602000000001</c:v>
                </c:pt>
                <c:pt idx="4095">
                  <c:v>35.326569999999997</c:v>
                </c:pt>
                <c:pt idx="4096">
                  <c:v>35.326537000000002</c:v>
                </c:pt>
                <c:pt idx="4097">
                  <c:v>35.326503000000002</c:v>
                </c:pt>
                <c:pt idx="4098">
                  <c:v>35.32647</c:v>
                </c:pt>
                <c:pt idx="4099">
                  <c:v>35.326439999999998</c:v>
                </c:pt>
                <c:pt idx="4100">
                  <c:v>35.326408000000001</c:v>
                </c:pt>
                <c:pt idx="4101">
                  <c:v>35.326374999999999</c:v>
                </c:pt>
                <c:pt idx="4102">
                  <c:v>35.326340000000002</c:v>
                </c:pt>
                <c:pt idx="4103">
                  <c:v>35.326307</c:v>
                </c:pt>
                <c:pt idx="4104">
                  <c:v>35.326275000000003</c:v>
                </c:pt>
                <c:pt idx="4105">
                  <c:v>35.326237999999996</c:v>
                </c:pt>
                <c:pt idx="4106">
                  <c:v>35.326208000000001</c:v>
                </c:pt>
                <c:pt idx="4107">
                  <c:v>35.326177000000001</c:v>
                </c:pt>
                <c:pt idx="4108">
                  <c:v>35.326141999999997</c:v>
                </c:pt>
                <c:pt idx="4109">
                  <c:v>35.326107999999998</c:v>
                </c:pt>
                <c:pt idx="4110">
                  <c:v>35.326079999999997</c:v>
                </c:pt>
                <c:pt idx="4111">
                  <c:v>35.326054999999997</c:v>
                </c:pt>
                <c:pt idx="4112">
                  <c:v>35.326033000000002</c:v>
                </c:pt>
                <c:pt idx="4113">
                  <c:v>35.326002000000003</c:v>
                </c:pt>
                <c:pt idx="4114">
                  <c:v>35.325968000000003</c:v>
                </c:pt>
                <c:pt idx="4115">
                  <c:v>35.325944999999997</c:v>
                </c:pt>
                <c:pt idx="4116">
                  <c:v>35.325915000000002</c:v>
                </c:pt>
                <c:pt idx="4117">
                  <c:v>35.325875000000003</c:v>
                </c:pt>
                <c:pt idx="4118">
                  <c:v>35.325834999999998</c:v>
                </c:pt>
                <c:pt idx="4119">
                  <c:v>35.325786999999998</c:v>
                </c:pt>
                <c:pt idx="4120">
                  <c:v>35.32573</c:v>
                </c:pt>
                <c:pt idx="4121">
                  <c:v>35.325671999999997</c:v>
                </c:pt>
                <c:pt idx="4122">
                  <c:v>35.325603000000001</c:v>
                </c:pt>
                <c:pt idx="4123">
                  <c:v>35.325533</c:v>
                </c:pt>
                <c:pt idx="4124">
                  <c:v>35.32546</c:v>
                </c:pt>
                <c:pt idx="4125">
                  <c:v>35.325384999999997</c:v>
                </c:pt>
                <c:pt idx="4126">
                  <c:v>35.325293000000002</c:v>
                </c:pt>
                <c:pt idx="4127">
                  <c:v>35.325208000000003</c:v>
                </c:pt>
                <c:pt idx="4128">
                  <c:v>35.325111999999997</c:v>
                </c:pt>
                <c:pt idx="4129">
                  <c:v>35.325009999999999</c:v>
                </c:pt>
                <c:pt idx="4130">
                  <c:v>35.325009999999999</c:v>
                </c:pt>
                <c:pt idx="4131">
                  <c:v>35.324809999999999</c:v>
                </c:pt>
                <c:pt idx="4132">
                  <c:v>35.324714999999998</c:v>
                </c:pt>
                <c:pt idx="4133">
                  <c:v>35.324620000000003</c:v>
                </c:pt>
                <c:pt idx="4134">
                  <c:v>35.324527000000003</c:v>
                </c:pt>
                <c:pt idx="4135">
                  <c:v>35.324427999999997</c:v>
                </c:pt>
                <c:pt idx="4136">
                  <c:v>35.324331999999998</c:v>
                </c:pt>
                <c:pt idx="4137">
                  <c:v>35.32423</c:v>
                </c:pt>
                <c:pt idx="4138">
                  <c:v>35.324128000000002</c:v>
                </c:pt>
                <c:pt idx="4139">
                  <c:v>35.32403</c:v>
                </c:pt>
                <c:pt idx="4140">
                  <c:v>35.323931999999999</c:v>
                </c:pt>
                <c:pt idx="4141">
                  <c:v>35.323830000000001</c:v>
                </c:pt>
                <c:pt idx="4142">
                  <c:v>35.323723000000001</c:v>
                </c:pt>
                <c:pt idx="4143">
                  <c:v>35.323619999999998</c:v>
                </c:pt>
                <c:pt idx="4144">
                  <c:v>35.323517000000002</c:v>
                </c:pt>
                <c:pt idx="4145">
                  <c:v>35.323517000000002</c:v>
                </c:pt>
                <c:pt idx="4146">
                  <c:v>35.323307999999997</c:v>
                </c:pt>
                <c:pt idx="4147">
                  <c:v>35.323205000000002</c:v>
                </c:pt>
                <c:pt idx="4148">
                  <c:v>35.323101999999999</c:v>
                </c:pt>
                <c:pt idx="4149">
                  <c:v>35.322994999999999</c:v>
                </c:pt>
                <c:pt idx="4150">
                  <c:v>35.322887000000001</c:v>
                </c:pt>
                <c:pt idx="4151">
                  <c:v>35.322775</c:v>
                </c:pt>
                <c:pt idx="4152">
                  <c:v>35.322668</c:v>
                </c:pt>
                <c:pt idx="4153">
                  <c:v>35.322552999999999</c:v>
                </c:pt>
                <c:pt idx="4154">
                  <c:v>35.322434999999999</c:v>
                </c:pt>
                <c:pt idx="4155">
                  <c:v>35.322324999999999</c:v>
                </c:pt>
                <c:pt idx="4156">
                  <c:v>35.322208000000003</c:v>
                </c:pt>
                <c:pt idx="4157">
                  <c:v>35.322091999999998</c:v>
                </c:pt>
                <c:pt idx="4158">
                  <c:v>35.321978000000001</c:v>
                </c:pt>
                <c:pt idx="4159">
                  <c:v>35.321865000000003</c:v>
                </c:pt>
                <c:pt idx="4160">
                  <c:v>35.321865000000003</c:v>
                </c:pt>
                <c:pt idx="4161">
                  <c:v>35.321632999999999</c:v>
                </c:pt>
                <c:pt idx="4162">
                  <c:v>35.321511999999998</c:v>
                </c:pt>
                <c:pt idx="4163">
                  <c:v>35.321390000000001</c:v>
                </c:pt>
                <c:pt idx="4164">
                  <c:v>35.321272</c:v>
                </c:pt>
                <c:pt idx="4165">
                  <c:v>35.321272</c:v>
                </c:pt>
                <c:pt idx="4166">
                  <c:v>35.321027999999998</c:v>
                </c:pt>
                <c:pt idx="4167">
                  <c:v>35.320906999999998</c:v>
                </c:pt>
                <c:pt idx="4168">
                  <c:v>35.320765000000002</c:v>
                </c:pt>
                <c:pt idx="4169">
                  <c:v>35.320635000000003</c:v>
                </c:pt>
                <c:pt idx="4170">
                  <c:v>35.320635000000003</c:v>
                </c:pt>
                <c:pt idx="4171">
                  <c:v>35.320368000000002</c:v>
                </c:pt>
                <c:pt idx="4172">
                  <c:v>35.320230000000002</c:v>
                </c:pt>
                <c:pt idx="4173">
                  <c:v>35.320079999999997</c:v>
                </c:pt>
                <c:pt idx="4174">
                  <c:v>35.319927</c:v>
                </c:pt>
                <c:pt idx="4175">
                  <c:v>35.319927</c:v>
                </c:pt>
                <c:pt idx="4176">
                  <c:v>35.319612999999997</c:v>
                </c:pt>
                <c:pt idx="4177">
                  <c:v>35.319453000000003</c:v>
                </c:pt>
                <c:pt idx="4178">
                  <c:v>35.319290000000002</c:v>
                </c:pt>
                <c:pt idx="4179">
                  <c:v>35.319127999999999</c:v>
                </c:pt>
                <c:pt idx="4180">
                  <c:v>35.319127999999999</c:v>
                </c:pt>
                <c:pt idx="4181">
                  <c:v>35.318804999999998</c:v>
                </c:pt>
                <c:pt idx="4182">
                  <c:v>35.318648000000003</c:v>
                </c:pt>
                <c:pt idx="4183">
                  <c:v>35.318497000000001</c:v>
                </c:pt>
                <c:pt idx="4184">
                  <c:v>35.318334999999998</c:v>
                </c:pt>
                <c:pt idx="4185">
                  <c:v>35.318334999999998</c:v>
                </c:pt>
                <c:pt idx="4186">
                  <c:v>35.318015000000003</c:v>
                </c:pt>
                <c:pt idx="4187">
                  <c:v>35.317856999999997</c:v>
                </c:pt>
                <c:pt idx="4188">
                  <c:v>35.317697000000003</c:v>
                </c:pt>
                <c:pt idx="4189">
                  <c:v>35.317540000000001</c:v>
                </c:pt>
                <c:pt idx="4190">
                  <c:v>35.317540000000001</c:v>
                </c:pt>
                <c:pt idx="4191">
                  <c:v>35.317225000000001</c:v>
                </c:pt>
                <c:pt idx="4192">
                  <c:v>35.317075000000003</c:v>
                </c:pt>
                <c:pt idx="4193">
                  <c:v>35.316921999999998</c:v>
                </c:pt>
                <c:pt idx="4194">
                  <c:v>35.316768000000003</c:v>
                </c:pt>
                <c:pt idx="4195">
                  <c:v>35.316768000000003</c:v>
                </c:pt>
                <c:pt idx="4196">
                  <c:v>35.316457999999997</c:v>
                </c:pt>
                <c:pt idx="4197">
                  <c:v>35.316307999999999</c:v>
                </c:pt>
                <c:pt idx="4198">
                  <c:v>35.316163000000003</c:v>
                </c:pt>
                <c:pt idx="4199">
                  <c:v>35.316006999999999</c:v>
                </c:pt>
                <c:pt idx="4200">
                  <c:v>35.316006999999999</c:v>
                </c:pt>
                <c:pt idx="4201">
                  <c:v>35.315702999999999</c:v>
                </c:pt>
                <c:pt idx="4202">
                  <c:v>35.315555000000003</c:v>
                </c:pt>
                <c:pt idx="4203">
                  <c:v>35.315395000000002</c:v>
                </c:pt>
                <c:pt idx="4204">
                  <c:v>35.315244999999997</c:v>
                </c:pt>
                <c:pt idx="4205">
                  <c:v>35.315092999999997</c:v>
                </c:pt>
                <c:pt idx="4206">
                  <c:v>35.314948000000001</c:v>
                </c:pt>
                <c:pt idx="4207">
                  <c:v>35.314796999999999</c:v>
                </c:pt>
                <c:pt idx="4208">
                  <c:v>35.314642999999997</c:v>
                </c:pt>
                <c:pt idx="4209">
                  <c:v>35.314492999999999</c:v>
                </c:pt>
                <c:pt idx="4210">
                  <c:v>35.314342000000003</c:v>
                </c:pt>
                <c:pt idx="4211">
                  <c:v>35.314193000000003</c:v>
                </c:pt>
                <c:pt idx="4212">
                  <c:v>35.314045</c:v>
                </c:pt>
                <c:pt idx="4213">
                  <c:v>35.313904999999998</c:v>
                </c:pt>
                <c:pt idx="4214">
                  <c:v>35.313760000000002</c:v>
                </c:pt>
                <c:pt idx="4215">
                  <c:v>35.313612999999997</c:v>
                </c:pt>
                <c:pt idx="4216">
                  <c:v>35.313470000000002</c:v>
                </c:pt>
                <c:pt idx="4217">
                  <c:v>35.313327999999998</c:v>
                </c:pt>
                <c:pt idx="4218">
                  <c:v>35.313181999999998</c:v>
                </c:pt>
                <c:pt idx="4219">
                  <c:v>35.313042000000003</c:v>
                </c:pt>
                <c:pt idx="4220">
                  <c:v>35.312905000000001</c:v>
                </c:pt>
                <c:pt idx="4221">
                  <c:v>35.312773</c:v>
                </c:pt>
                <c:pt idx="4222">
                  <c:v>35.312649999999998</c:v>
                </c:pt>
                <c:pt idx="4223">
                  <c:v>35.312531999999997</c:v>
                </c:pt>
                <c:pt idx="4224">
                  <c:v>35.312412000000002</c:v>
                </c:pt>
                <c:pt idx="4225">
                  <c:v>35.312412000000002</c:v>
                </c:pt>
                <c:pt idx="4226">
                  <c:v>35.312187999999999</c:v>
                </c:pt>
                <c:pt idx="4227">
                  <c:v>35.312086999999998</c:v>
                </c:pt>
                <c:pt idx="4228">
                  <c:v>35.311991999999996</c:v>
                </c:pt>
                <c:pt idx="4229">
                  <c:v>35.311902000000003</c:v>
                </c:pt>
                <c:pt idx="4230">
                  <c:v>35.311902000000003</c:v>
                </c:pt>
                <c:pt idx="4231">
                  <c:v>35.311742000000002</c:v>
                </c:pt>
                <c:pt idx="4232">
                  <c:v>35.311661999999998</c:v>
                </c:pt>
                <c:pt idx="4233">
                  <c:v>35.311588</c:v>
                </c:pt>
                <c:pt idx="4234">
                  <c:v>35.311526999999998</c:v>
                </c:pt>
                <c:pt idx="4235">
                  <c:v>35.311526999999998</c:v>
                </c:pt>
                <c:pt idx="4236">
                  <c:v>35.311405000000001</c:v>
                </c:pt>
                <c:pt idx="4237">
                  <c:v>35.311352999999997</c:v>
                </c:pt>
                <c:pt idx="4238">
                  <c:v>35.311307999999997</c:v>
                </c:pt>
                <c:pt idx="4239">
                  <c:v>35.311267000000001</c:v>
                </c:pt>
                <c:pt idx="4240">
                  <c:v>35.311225</c:v>
                </c:pt>
                <c:pt idx="4241">
                  <c:v>35.311188000000001</c:v>
                </c:pt>
                <c:pt idx="4242">
                  <c:v>35.311165000000003</c:v>
                </c:pt>
                <c:pt idx="4243">
                  <c:v>35.311135</c:v>
                </c:pt>
                <c:pt idx="4244">
                  <c:v>35.311115000000001</c:v>
                </c:pt>
                <c:pt idx="4245">
                  <c:v>35.311112000000001</c:v>
                </c:pt>
                <c:pt idx="4246">
                  <c:v>35.311101999999998</c:v>
                </c:pt>
                <c:pt idx="4247">
                  <c:v>35.311093</c:v>
                </c:pt>
                <c:pt idx="4248">
                  <c:v>35.311087999999998</c:v>
                </c:pt>
                <c:pt idx="4249">
                  <c:v>35.311081999999999</c:v>
                </c:pt>
                <c:pt idx="4250">
                  <c:v>35.311081999999999</c:v>
                </c:pt>
                <c:pt idx="4251">
                  <c:v>35.311076999999997</c:v>
                </c:pt>
                <c:pt idx="4252">
                  <c:v>35.311076999999997</c:v>
                </c:pt>
                <c:pt idx="4253">
                  <c:v>35.311078000000002</c:v>
                </c:pt>
                <c:pt idx="4254">
                  <c:v>35.311076999999997</c:v>
                </c:pt>
                <c:pt idx="4255">
                  <c:v>35.311078000000002</c:v>
                </c:pt>
                <c:pt idx="4256">
                  <c:v>35.311078000000002</c:v>
                </c:pt>
                <c:pt idx="4257">
                  <c:v>35.311078000000002</c:v>
                </c:pt>
                <c:pt idx="4258">
                  <c:v>35.311078000000002</c:v>
                </c:pt>
                <c:pt idx="4259">
                  <c:v>35.311078000000002</c:v>
                </c:pt>
                <c:pt idx="4260">
                  <c:v>35.311078000000002</c:v>
                </c:pt>
                <c:pt idx="4261">
                  <c:v>35.311079999999997</c:v>
                </c:pt>
                <c:pt idx="4262">
                  <c:v>35.311079999999997</c:v>
                </c:pt>
                <c:pt idx="4263">
                  <c:v>35.311081999999999</c:v>
                </c:pt>
                <c:pt idx="4264">
                  <c:v>35.311081999999999</c:v>
                </c:pt>
                <c:pt idx="4265">
                  <c:v>35.311081999999999</c:v>
                </c:pt>
                <c:pt idx="4266">
                  <c:v>35.311079999999997</c:v>
                </c:pt>
                <c:pt idx="4267">
                  <c:v>35.311079999999997</c:v>
                </c:pt>
                <c:pt idx="4268">
                  <c:v>35.311081999999999</c:v>
                </c:pt>
                <c:pt idx="4269">
                  <c:v>35.311083000000004</c:v>
                </c:pt>
                <c:pt idx="4270">
                  <c:v>35.311083000000004</c:v>
                </c:pt>
                <c:pt idx="4271">
                  <c:v>35.311084999999999</c:v>
                </c:pt>
                <c:pt idx="4272">
                  <c:v>35.311083000000004</c:v>
                </c:pt>
                <c:pt idx="4273">
                  <c:v>35.311087000000001</c:v>
                </c:pt>
                <c:pt idx="4274">
                  <c:v>35.311087000000001</c:v>
                </c:pt>
                <c:pt idx="4275">
                  <c:v>35.311087000000001</c:v>
                </c:pt>
                <c:pt idx="4276">
                  <c:v>35.311087999999998</c:v>
                </c:pt>
                <c:pt idx="4277">
                  <c:v>35.31109</c:v>
                </c:pt>
                <c:pt idx="4278">
                  <c:v>35.311087999999998</c:v>
                </c:pt>
                <c:pt idx="4279">
                  <c:v>35.31109</c:v>
                </c:pt>
                <c:pt idx="4280">
                  <c:v>35.31109</c:v>
                </c:pt>
                <c:pt idx="4281">
                  <c:v>35.31109</c:v>
                </c:pt>
                <c:pt idx="4282">
                  <c:v>35.311092000000002</c:v>
                </c:pt>
                <c:pt idx="4283">
                  <c:v>35.311093</c:v>
                </c:pt>
                <c:pt idx="4284">
                  <c:v>35.311095000000002</c:v>
                </c:pt>
                <c:pt idx="4285">
                  <c:v>35.311095000000002</c:v>
                </c:pt>
                <c:pt idx="4286">
                  <c:v>35.311093</c:v>
                </c:pt>
                <c:pt idx="4287">
                  <c:v>35.311093</c:v>
                </c:pt>
                <c:pt idx="4288">
                  <c:v>35.311093</c:v>
                </c:pt>
                <c:pt idx="4289">
                  <c:v>35.311095000000002</c:v>
                </c:pt>
                <c:pt idx="4290">
                  <c:v>35.311095000000002</c:v>
                </c:pt>
                <c:pt idx="4291">
                  <c:v>35.311093</c:v>
                </c:pt>
                <c:pt idx="4292">
                  <c:v>35.311095000000002</c:v>
                </c:pt>
                <c:pt idx="4293">
                  <c:v>35.311092000000002</c:v>
                </c:pt>
                <c:pt idx="4294">
                  <c:v>35.311084999999999</c:v>
                </c:pt>
                <c:pt idx="4295">
                  <c:v>35.311084999999999</c:v>
                </c:pt>
                <c:pt idx="4296">
                  <c:v>35.311051999999997</c:v>
                </c:pt>
                <c:pt idx="4297">
                  <c:v>35.311033000000002</c:v>
                </c:pt>
                <c:pt idx="4298">
                  <c:v>35.311013000000003</c:v>
                </c:pt>
                <c:pt idx="4299">
                  <c:v>35.310991999999999</c:v>
                </c:pt>
                <c:pt idx="4300">
                  <c:v>35.310991999999999</c:v>
                </c:pt>
                <c:pt idx="4301">
                  <c:v>35.310943000000002</c:v>
                </c:pt>
                <c:pt idx="4302">
                  <c:v>35.310912000000002</c:v>
                </c:pt>
                <c:pt idx="4303">
                  <c:v>35.310878000000002</c:v>
                </c:pt>
                <c:pt idx="4304">
                  <c:v>35.310834999999997</c:v>
                </c:pt>
                <c:pt idx="4305">
                  <c:v>35.310834999999997</c:v>
                </c:pt>
                <c:pt idx="4306">
                  <c:v>35.310752000000001</c:v>
                </c:pt>
                <c:pt idx="4307">
                  <c:v>35.310704999999999</c:v>
                </c:pt>
                <c:pt idx="4308">
                  <c:v>35.31062</c:v>
                </c:pt>
                <c:pt idx="4309">
                  <c:v>35.310566999999999</c:v>
                </c:pt>
                <c:pt idx="4310">
                  <c:v>35.310566999999999</c:v>
                </c:pt>
                <c:pt idx="4311">
                  <c:v>35.310457</c:v>
                </c:pt>
                <c:pt idx="4312">
                  <c:v>35.310397999999999</c:v>
                </c:pt>
                <c:pt idx="4313">
                  <c:v>35.310336999999997</c:v>
                </c:pt>
                <c:pt idx="4314">
                  <c:v>35.310274999999997</c:v>
                </c:pt>
                <c:pt idx="4315">
                  <c:v>35.310274999999997</c:v>
                </c:pt>
                <c:pt idx="4316">
                  <c:v>35.31015</c:v>
                </c:pt>
                <c:pt idx="4317">
                  <c:v>35.310087000000003</c:v>
                </c:pt>
                <c:pt idx="4318">
                  <c:v>35.310025000000003</c:v>
                </c:pt>
                <c:pt idx="4319">
                  <c:v>35.309958000000002</c:v>
                </c:pt>
                <c:pt idx="4320">
                  <c:v>35.309893000000002</c:v>
                </c:pt>
                <c:pt idx="4321">
                  <c:v>35.309828000000003</c:v>
                </c:pt>
                <c:pt idx="4322">
                  <c:v>35.30977</c:v>
                </c:pt>
                <c:pt idx="4323">
                  <c:v>35.309713000000002</c:v>
                </c:pt>
                <c:pt idx="4324">
                  <c:v>35.309652999999997</c:v>
                </c:pt>
                <c:pt idx="4325">
                  <c:v>35.309652999999997</c:v>
                </c:pt>
                <c:pt idx="4326">
                  <c:v>35.309534999999997</c:v>
                </c:pt>
                <c:pt idx="4327">
                  <c:v>35.309469999999997</c:v>
                </c:pt>
                <c:pt idx="4328">
                  <c:v>35.309404999999998</c:v>
                </c:pt>
                <c:pt idx="4329">
                  <c:v>35.309356999999999</c:v>
                </c:pt>
                <c:pt idx="4330">
                  <c:v>35.309356999999999</c:v>
                </c:pt>
                <c:pt idx="4331">
                  <c:v>35.309277000000002</c:v>
                </c:pt>
                <c:pt idx="4332">
                  <c:v>35.309244999999997</c:v>
                </c:pt>
                <c:pt idx="4333">
                  <c:v>35.309207999999998</c:v>
                </c:pt>
                <c:pt idx="4334">
                  <c:v>35.309173000000001</c:v>
                </c:pt>
                <c:pt idx="4335">
                  <c:v>35.309173000000001</c:v>
                </c:pt>
                <c:pt idx="4336">
                  <c:v>35.309102000000003</c:v>
                </c:pt>
                <c:pt idx="4337">
                  <c:v>35.309066999999999</c:v>
                </c:pt>
                <c:pt idx="4338">
                  <c:v>35.309032000000002</c:v>
                </c:pt>
                <c:pt idx="4339">
                  <c:v>35.308996999999998</c:v>
                </c:pt>
                <c:pt idx="4340">
                  <c:v>35.308957999999997</c:v>
                </c:pt>
                <c:pt idx="4341">
                  <c:v>35.308917999999998</c:v>
                </c:pt>
                <c:pt idx="4342">
                  <c:v>35.308881999999997</c:v>
                </c:pt>
                <c:pt idx="4343">
                  <c:v>35.308855000000001</c:v>
                </c:pt>
                <c:pt idx="4344">
                  <c:v>35.308819999999997</c:v>
                </c:pt>
                <c:pt idx="4345">
                  <c:v>35.308790000000002</c:v>
                </c:pt>
                <c:pt idx="4346">
                  <c:v>35.308748000000001</c:v>
                </c:pt>
                <c:pt idx="4347">
                  <c:v>35.308717999999999</c:v>
                </c:pt>
                <c:pt idx="4348">
                  <c:v>35.308684999999997</c:v>
                </c:pt>
                <c:pt idx="4349">
                  <c:v>35.308656999999997</c:v>
                </c:pt>
                <c:pt idx="4350">
                  <c:v>35.308627000000001</c:v>
                </c:pt>
                <c:pt idx="4351">
                  <c:v>35.308596999999999</c:v>
                </c:pt>
                <c:pt idx="4352">
                  <c:v>35.308562999999999</c:v>
                </c:pt>
                <c:pt idx="4353">
                  <c:v>35.308528000000003</c:v>
                </c:pt>
                <c:pt idx="4354">
                  <c:v>35.308497000000003</c:v>
                </c:pt>
                <c:pt idx="4355">
                  <c:v>35.308467</c:v>
                </c:pt>
                <c:pt idx="4356">
                  <c:v>35.308433000000001</c:v>
                </c:pt>
                <c:pt idx="4357">
                  <c:v>35.308397999999997</c:v>
                </c:pt>
                <c:pt idx="4358">
                  <c:v>35.30836</c:v>
                </c:pt>
                <c:pt idx="4359">
                  <c:v>35.308320000000002</c:v>
                </c:pt>
                <c:pt idx="4360">
                  <c:v>35.308281999999998</c:v>
                </c:pt>
                <c:pt idx="4361">
                  <c:v>35.308244999999999</c:v>
                </c:pt>
                <c:pt idx="4362">
                  <c:v>35.308208</c:v>
                </c:pt>
                <c:pt idx="4363">
                  <c:v>35.308168000000002</c:v>
                </c:pt>
                <c:pt idx="4364">
                  <c:v>35.308135</c:v>
                </c:pt>
                <c:pt idx="4365">
                  <c:v>35.308098000000001</c:v>
                </c:pt>
                <c:pt idx="4366">
                  <c:v>35.308056999999998</c:v>
                </c:pt>
                <c:pt idx="4367">
                  <c:v>35.308011999999998</c:v>
                </c:pt>
                <c:pt idx="4368">
                  <c:v>35.307972999999997</c:v>
                </c:pt>
                <c:pt idx="4369">
                  <c:v>35.307932000000001</c:v>
                </c:pt>
                <c:pt idx="4370">
                  <c:v>35.307893</c:v>
                </c:pt>
                <c:pt idx="4371">
                  <c:v>35.307851999999997</c:v>
                </c:pt>
                <c:pt idx="4372">
                  <c:v>35.307810000000003</c:v>
                </c:pt>
                <c:pt idx="4373">
                  <c:v>35.307766999999998</c:v>
                </c:pt>
                <c:pt idx="4374">
                  <c:v>35.307718000000001</c:v>
                </c:pt>
                <c:pt idx="4375">
                  <c:v>35.307679999999998</c:v>
                </c:pt>
                <c:pt idx="4376">
                  <c:v>35.307642999999999</c:v>
                </c:pt>
                <c:pt idx="4377">
                  <c:v>35.307603</c:v>
                </c:pt>
                <c:pt idx="4378">
                  <c:v>35.307564999999997</c:v>
                </c:pt>
                <c:pt idx="4379">
                  <c:v>35.307527999999998</c:v>
                </c:pt>
                <c:pt idx="4380">
                  <c:v>35.307482999999998</c:v>
                </c:pt>
                <c:pt idx="4381">
                  <c:v>35.307442000000002</c:v>
                </c:pt>
                <c:pt idx="4382">
                  <c:v>35.307406999999998</c:v>
                </c:pt>
                <c:pt idx="4383">
                  <c:v>35.307369999999999</c:v>
                </c:pt>
                <c:pt idx="4384">
                  <c:v>35.30733</c:v>
                </c:pt>
                <c:pt idx="4385">
                  <c:v>35.307282999999998</c:v>
                </c:pt>
                <c:pt idx="4386">
                  <c:v>35.307228000000002</c:v>
                </c:pt>
                <c:pt idx="4387">
                  <c:v>35.307178</c:v>
                </c:pt>
                <c:pt idx="4388">
                  <c:v>35.307132000000003</c:v>
                </c:pt>
                <c:pt idx="4389">
                  <c:v>35.307087000000003</c:v>
                </c:pt>
                <c:pt idx="4390">
                  <c:v>35.307043</c:v>
                </c:pt>
                <c:pt idx="4391">
                  <c:v>35.307006999999999</c:v>
                </c:pt>
                <c:pt idx="4392">
                  <c:v>35.306967999999998</c:v>
                </c:pt>
                <c:pt idx="4393">
                  <c:v>35.306925</c:v>
                </c:pt>
                <c:pt idx="4394">
                  <c:v>35.306885000000001</c:v>
                </c:pt>
                <c:pt idx="4395">
                  <c:v>35.306848000000002</c:v>
                </c:pt>
                <c:pt idx="4396">
                  <c:v>35.306800000000003</c:v>
                </c:pt>
                <c:pt idx="4397">
                  <c:v>35.306761999999999</c:v>
                </c:pt>
                <c:pt idx="4398">
                  <c:v>35.306722999999998</c:v>
                </c:pt>
                <c:pt idx="4399">
                  <c:v>35.306674999999998</c:v>
                </c:pt>
                <c:pt idx="4400">
                  <c:v>35.306628000000003</c:v>
                </c:pt>
                <c:pt idx="4401">
                  <c:v>35.306592000000002</c:v>
                </c:pt>
                <c:pt idx="4402">
                  <c:v>35.306539999999998</c:v>
                </c:pt>
                <c:pt idx="4403">
                  <c:v>35.306494999999998</c:v>
                </c:pt>
                <c:pt idx="4404">
                  <c:v>35.306455</c:v>
                </c:pt>
                <c:pt idx="4405">
                  <c:v>35.306412000000002</c:v>
                </c:pt>
                <c:pt idx="4406">
                  <c:v>35.306367000000002</c:v>
                </c:pt>
                <c:pt idx="4407">
                  <c:v>35.306339999999999</c:v>
                </c:pt>
                <c:pt idx="4408">
                  <c:v>35.306297999999998</c:v>
                </c:pt>
                <c:pt idx="4409">
                  <c:v>35.306252999999998</c:v>
                </c:pt>
                <c:pt idx="4410">
                  <c:v>35.306232999999999</c:v>
                </c:pt>
                <c:pt idx="4411">
                  <c:v>35.30621</c:v>
                </c:pt>
                <c:pt idx="4412">
                  <c:v>35.306182999999997</c:v>
                </c:pt>
                <c:pt idx="4413">
                  <c:v>35.306159999999998</c:v>
                </c:pt>
                <c:pt idx="4414">
                  <c:v>35.306134999999998</c:v>
                </c:pt>
                <c:pt idx="4415">
                  <c:v>35.306103</c:v>
                </c:pt>
                <c:pt idx="4416">
                  <c:v>35.306072</c:v>
                </c:pt>
                <c:pt idx="4417">
                  <c:v>35.306038000000001</c:v>
                </c:pt>
                <c:pt idx="4418">
                  <c:v>35.305998000000002</c:v>
                </c:pt>
                <c:pt idx="4419">
                  <c:v>35.305950000000003</c:v>
                </c:pt>
                <c:pt idx="4420">
                  <c:v>35.305908000000002</c:v>
                </c:pt>
                <c:pt idx="4421">
                  <c:v>35.305860000000003</c:v>
                </c:pt>
                <c:pt idx="4422">
                  <c:v>35.305815000000003</c:v>
                </c:pt>
                <c:pt idx="4423">
                  <c:v>35.305774999999997</c:v>
                </c:pt>
                <c:pt idx="4424">
                  <c:v>35.30574</c:v>
                </c:pt>
                <c:pt idx="4425">
                  <c:v>35.305712999999997</c:v>
                </c:pt>
                <c:pt idx="4426">
                  <c:v>35.305681999999997</c:v>
                </c:pt>
                <c:pt idx="4427">
                  <c:v>35.305644999999998</c:v>
                </c:pt>
                <c:pt idx="4428">
                  <c:v>35.305607000000002</c:v>
                </c:pt>
                <c:pt idx="4429">
                  <c:v>35.305570000000003</c:v>
                </c:pt>
                <c:pt idx="4430">
                  <c:v>35.305537999999999</c:v>
                </c:pt>
                <c:pt idx="4431">
                  <c:v>35.305497000000003</c:v>
                </c:pt>
                <c:pt idx="4432">
                  <c:v>35.305459999999997</c:v>
                </c:pt>
                <c:pt idx="4433">
                  <c:v>35.305416999999998</c:v>
                </c:pt>
                <c:pt idx="4434">
                  <c:v>35.305370000000003</c:v>
                </c:pt>
                <c:pt idx="4435">
                  <c:v>35.305318</c:v>
                </c:pt>
                <c:pt idx="4436">
                  <c:v>35.305273</c:v>
                </c:pt>
                <c:pt idx="4437">
                  <c:v>35.305235000000003</c:v>
                </c:pt>
                <c:pt idx="4438">
                  <c:v>35.305194999999998</c:v>
                </c:pt>
                <c:pt idx="4439">
                  <c:v>35.305152</c:v>
                </c:pt>
                <c:pt idx="4440">
                  <c:v>35.305112999999999</c:v>
                </c:pt>
                <c:pt idx="4441">
                  <c:v>35.305079999999997</c:v>
                </c:pt>
                <c:pt idx="4442">
                  <c:v>35.305033000000002</c:v>
                </c:pt>
                <c:pt idx="4443">
                  <c:v>35.304991999999999</c:v>
                </c:pt>
                <c:pt idx="4444">
                  <c:v>35.304948000000003</c:v>
                </c:pt>
                <c:pt idx="4445">
                  <c:v>35.304907</c:v>
                </c:pt>
                <c:pt idx="4446">
                  <c:v>35.304850000000002</c:v>
                </c:pt>
                <c:pt idx="4447">
                  <c:v>35.304774999999999</c:v>
                </c:pt>
                <c:pt idx="4448">
                  <c:v>35.304699999999997</c:v>
                </c:pt>
                <c:pt idx="4449">
                  <c:v>35.304611999999999</c:v>
                </c:pt>
                <c:pt idx="4450">
                  <c:v>35.304518000000002</c:v>
                </c:pt>
                <c:pt idx="4451">
                  <c:v>35.30442</c:v>
                </c:pt>
                <c:pt idx="4452">
                  <c:v>35.304318000000002</c:v>
                </c:pt>
                <c:pt idx="4453">
                  <c:v>35.304206999999998</c:v>
                </c:pt>
                <c:pt idx="4454">
                  <c:v>35.304090000000002</c:v>
                </c:pt>
                <c:pt idx="4455">
                  <c:v>35.304090000000002</c:v>
                </c:pt>
                <c:pt idx="4456">
                  <c:v>35.303865000000002</c:v>
                </c:pt>
                <c:pt idx="4457">
                  <c:v>35.303747999999999</c:v>
                </c:pt>
                <c:pt idx="4458">
                  <c:v>35.303632999999998</c:v>
                </c:pt>
                <c:pt idx="4459">
                  <c:v>35.303517999999997</c:v>
                </c:pt>
                <c:pt idx="4460">
                  <c:v>35.303407</c:v>
                </c:pt>
                <c:pt idx="4461">
                  <c:v>35.303289999999997</c:v>
                </c:pt>
                <c:pt idx="4462">
                  <c:v>35.303167999999999</c:v>
                </c:pt>
                <c:pt idx="4463">
                  <c:v>35.303049999999999</c:v>
                </c:pt>
                <c:pt idx="4464">
                  <c:v>35.302931999999998</c:v>
                </c:pt>
                <c:pt idx="4465">
                  <c:v>35.302931999999998</c:v>
                </c:pt>
                <c:pt idx="4466">
                  <c:v>35.302692999999998</c:v>
                </c:pt>
                <c:pt idx="4467">
                  <c:v>35.302574999999997</c:v>
                </c:pt>
                <c:pt idx="4468">
                  <c:v>35.302455000000002</c:v>
                </c:pt>
                <c:pt idx="4469">
                  <c:v>35.302337999999999</c:v>
                </c:pt>
                <c:pt idx="4470">
                  <c:v>35.302337999999999</c:v>
                </c:pt>
                <c:pt idx="4471">
                  <c:v>35.302100000000003</c:v>
                </c:pt>
                <c:pt idx="4472">
                  <c:v>35.301977000000001</c:v>
                </c:pt>
                <c:pt idx="4473">
                  <c:v>35.301856999999998</c:v>
                </c:pt>
                <c:pt idx="4474">
                  <c:v>35.301737000000003</c:v>
                </c:pt>
                <c:pt idx="4475">
                  <c:v>35.301737000000003</c:v>
                </c:pt>
                <c:pt idx="4476">
                  <c:v>35.301493000000001</c:v>
                </c:pt>
                <c:pt idx="4477">
                  <c:v>35.301377000000002</c:v>
                </c:pt>
                <c:pt idx="4478">
                  <c:v>35.301257999999997</c:v>
                </c:pt>
                <c:pt idx="4479">
                  <c:v>35.301147</c:v>
                </c:pt>
                <c:pt idx="4480">
                  <c:v>35.301147</c:v>
                </c:pt>
                <c:pt idx="4481">
                  <c:v>35.300918000000003</c:v>
                </c:pt>
                <c:pt idx="4482">
                  <c:v>35.300801999999997</c:v>
                </c:pt>
                <c:pt idx="4483">
                  <c:v>35.300688000000001</c:v>
                </c:pt>
                <c:pt idx="4484">
                  <c:v>35.300578000000002</c:v>
                </c:pt>
                <c:pt idx="4485">
                  <c:v>35.300469999999997</c:v>
                </c:pt>
                <c:pt idx="4486">
                  <c:v>35.300362999999997</c:v>
                </c:pt>
                <c:pt idx="4487">
                  <c:v>35.300261999999996</c:v>
                </c:pt>
                <c:pt idx="4488">
                  <c:v>35.300162</c:v>
                </c:pt>
                <c:pt idx="4489">
                  <c:v>35.300063000000002</c:v>
                </c:pt>
                <c:pt idx="4490">
                  <c:v>35.299967000000002</c:v>
                </c:pt>
                <c:pt idx="4491">
                  <c:v>35.299877000000002</c:v>
                </c:pt>
                <c:pt idx="4492">
                  <c:v>35.299791999999997</c:v>
                </c:pt>
                <c:pt idx="4493">
                  <c:v>35.299709999999997</c:v>
                </c:pt>
                <c:pt idx="4494">
                  <c:v>35.299632000000003</c:v>
                </c:pt>
                <c:pt idx="4495">
                  <c:v>35.299557</c:v>
                </c:pt>
                <c:pt idx="4496">
                  <c:v>35.299483000000002</c:v>
                </c:pt>
                <c:pt idx="4497">
                  <c:v>35.299413000000001</c:v>
                </c:pt>
                <c:pt idx="4498">
                  <c:v>35.299351999999999</c:v>
                </c:pt>
                <c:pt idx="4499">
                  <c:v>35.299289999999999</c:v>
                </c:pt>
                <c:pt idx="4500">
                  <c:v>35.299289999999999</c:v>
                </c:pt>
                <c:pt idx="4501">
                  <c:v>35.299171999999999</c:v>
                </c:pt>
                <c:pt idx="4502">
                  <c:v>35.299117000000003</c:v>
                </c:pt>
                <c:pt idx="4503">
                  <c:v>35.299025</c:v>
                </c:pt>
                <c:pt idx="4504">
                  <c:v>35.298966999999998</c:v>
                </c:pt>
                <c:pt idx="4505">
                  <c:v>35.298917000000003</c:v>
                </c:pt>
                <c:pt idx="4506">
                  <c:v>35.298875000000002</c:v>
                </c:pt>
                <c:pt idx="4507">
                  <c:v>35.298836999999999</c:v>
                </c:pt>
                <c:pt idx="4508">
                  <c:v>35.298813000000003</c:v>
                </c:pt>
                <c:pt idx="4509">
                  <c:v>35.298782000000003</c:v>
                </c:pt>
                <c:pt idx="4510">
                  <c:v>35.298755</c:v>
                </c:pt>
                <c:pt idx="4511">
                  <c:v>35.298720000000003</c:v>
                </c:pt>
                <c:pt idx="4512">
                  <c:v>35.298690000000001</c:v>
                </c:pt>
                <c:pt idx="4513">
                  <c:v>35.298656999999999</c:v>
                </c:pt>
                <c:pt idx="4514">
                  <c:v>35.298636999999999</c:v>
                </c:pt>
                <c:pt idx="4515">
                  <c:v>35.298617999999998</c:v>
                </c:pt>
                <c:pt idx="4516">
                  <c:v>35.298606999999997</c:v>
                </c:pt>
                <c:pt idx="4517">
                  <c:v>35.298597000000001</c:v>
                </c:pt>
                <c:pt idx="4518">
                  <c:v>35.298572</c:v>
                </c:pt>
                <c:pt idx="4519">
                  <c:v>35.298555</c:v>
                </c:pt>
                <c:pt idx="4520">
                  <c:v>35.298535000000001</c:v>
                </c:pt>
                <c:pt idx="4521">
                  <c:v>35.298515000000002</c:v>
                </c:pt>
                <c:pt idx="4522">
                  <c:v>35.298502999999997</c:v>
                </c:pt>
                <c:pt idx="4523">
                  <c:v>35.298490000000001</c:v>
                </c:pt>
                <c:pt idx="4524">
                  <c:v>35.298487000000002</c:v>
                </c:pt>
                <c:pt idx="4525">
                  <c:v>35.298487000000002</c:v>
                </c:pt>
                <c:pt idx="4526">
                  <c:v>35.298487999999999</c:v>
                </c:pt>
                <c:pt idx="4527">
                  <c:v>35.298484999999999</c:v>
                </c:pt>
                <c:pt idx="4528">
                  <c:v>35.298487000000002</c:v>
                </c:pt>
                <c:pt idx="4529">
                  <c:v>35.298482999999997</c:v>
                </c:pt>
                <c:pt idx="4530">
                  <c:v>35.298482999999997</c:v>
                </c:pt>
                <c:pt idx="4531">
                  <c:v>35.298484999999999</c:v>
                </c:pt>
                <c:pt idx="4532">
                  <c:v>35.298482999999997</c:v>
                </c:pt>
                <c:pt idx="4533">
                  <c:v>35.298482</c:v>
                </c:pt>
                <c:pt idx="4534">
                  <c:v>35.298479999999998</c:v>
                </c:pt>
                <c:pt idx="4535">
                  <c:v>35.298479999999998</c:v>
                </c:pt>
                <c:pt idx="4536">
                  <c:v>35.298478000000003</c:v>
                </c:pt>
                <c:pt idx="4537">
                  <c:v>35.298478000000003</c:v>
                </c:pt>
                <c:pt idx="4538">
                  <c:v>35.298478000000003</c:v>
                </c:pt>
                <c:pt idx="4539">
                  <c:v>35.298476999999998</c:v>
                </c:pt>
                <c:pt idx="4540">
                  <c:v>35.298476999999998</c:v>
                </c:pt>
                <c:pt idx="4541">
                  <c:v>35.298475000000003</c:v>
                </c:pt>
                <c:pt idx="4542">
                  <c:v>35.298475000000003</c:v>
                </c:pt>
                <c:pt idx="4543">
                  <c:v>35.298476999999998</c:v>
                </c:pt>
                <c:pt idx="4544">
                  <c:v>35.298478000000003</c:v>
                </c:pt>
                <c:pt idx="4545">
                  <c:v>35.298478000000003</c:v>
                </c:pt>
                <c:pt idx="4546">
                  <c:v>35.298476999999998</c:v>
                </c:pt>
                <c:pt idx="4547">
                  <c:v>35.298473000000001</c:v>
                </c:pt>
                <c:pt idx="4548">
                  <c:v>35.298468</c:v>
                </c:pt>
                <c:pt idx="4549">
                  <c:v>35.298468</c:v>
                </c:pt>
                <c:pt idx="4550">
                  <c:v>35.298468</c:v>
                </c:pt>
                <c:pt idx="4551">
                  <c:v>35.298457999999997</c:v>
                </c:pt>
                <c:pt idx="4552">
                  <c:v>35.298453000000002</c:v>
                </c:pt>
                <c:pt idx="4553">
                  <c:v>35.298450000000003</c:v>
                </c:pt>
                <c:pt idx="4554">
                  <c:v>35.298439999999999</c:v>
                </c:pt>
                <c:pt idx="4555">
                  <c:v>35.298439999999999</c:v>
                </c:pt>
                <c:pt idx="4556">
                  <c:v>35.298437</c:v>
                </c:pt>
                <c:pt idx="4557">
                  <c:v>35.298437</c:v>
                </c:pt>
                <c:pt idx="4558">
                  <c:v>35.298437</c:v>
                </c:pt>
                <c:pt idx="4559">
                  <c:v>35.298433000000003</c:v>
                </c:pt>
                <c:pt idx="4560">
                  <c:v>35.298433000000003</c:v>
                </c:pt>
                <c:pt idx="4561">
                  <c:v>35.298426999999997</c:v>
                </c:pt>
                <c:pt idx="4562">
                  <c:v>35.298422000000002</c:v>
                </c:pt>
                <c:pt idx="4563">
                  <c:v>35.298423</c:v>
                </c:pt>
                <c:pt idx="4564">
                  <c:v>35.298426999999997</c:v>
                </c:pt>
                <c:pt idx="4565">
                  <c:v>35.298426999999997</c:v>
                </c:pt>
                <c:pt idx="4566">
                  <c:v>35.298430000000003</c:v>
                </c:pt>
                <c:pt idx="4567">
                  <c:v>35.298430000000003</c:v>
                </c:pt>
                <c:pt idx="4568">
                  <c:v>35.298434999999998</c:v>
                </c:pt>
                <c:pt idx="4569">
                  <c:v>35.298437</c:v>
                </c:pt>
                <c:pt idx="4570">
                  <c:v>35.298437</c:v>
                </c:pt>
                <c:pt idx="4571">
                  <c:v>35.298454999999997</c:v>
                </c:pt>
                <c:pt idx="4572">
                  <c:v>35.298459999999999</c:v>
                </c:pt>
                <c:pt idx="4573">
                  <c:v>35.298454999999997</c:v>
                </c:pt>
                <c:pt idx="4574">
                  <c:v>35.298453000000002</c:v>
                </c:pt>
                <c:pt idx="4575">
                  <c:v>35.298453000000002</c:v>
                </c:pt>
                <c:pt idx="4576">
                  <c:v>35.298425000000002</c:v>
                </c:pt>
                <c:pt idx="4577">
                  <c:v>35.298412999999996</c:v>
                </c:pt>
                <c:pt idx="4578">
                  <c:v>35.298372000000001</c:v>
                </c:pt>
                <c:pt idx="4579">
                  <c:v>35.298324999999998</c:v>
                </c:pt>
                <c:pt idx="4580">
                  <c:v>35.298324999999998</c:v>
                </c:pt>
                <c:pt idx="4581">
                  <c:v>35.298259999999999</c:v>
                </c:pt>
                <c:pt idx="4582">
                  <c:v>35.298220000000001</c:v>
                </c:pt>
                <c:pt idx="4583">
                  <c:v>35.298178</c:v>
                </c:pt>
                <c:pt idx="4584">
                  <c:v>35.298141999999999</c:v>
                </c:pt>
                <c:pt idx="4585">
                  <c:v>35.298050000000003</c:v>
                </c:pt>
                <c:pt idx="4586">
                  <c:v>35.298003000000001</c:v>
                </c:pt>
                <c:pt idx="4587">
                  <c:v>35.297952000000002</c:v>
                </c:pt>
                <c:pt idx="4588">
                  <c:v>35.297902000000001</c:v>
                </c:pt>
                <c:pt idx="4589">
                  <c:v>35.297857</c:v>
                </c:pt>
                <c:pt idx="4590">
                  <c:v>35.297857</c:v>
                </c:pt>
                <c:pt idx="4591">
                  <c:v>35.297739999999997</c:v>
                </c:pt>
                <c:pt idx="4592">
                  <c:v>35.297690000000003</c:v>
                </c:pt>
                <c:pt idx="4593">
                  <c:v>35.297626999999999</c:v>
                </c:pt>
                <c:pt idx="4594">
                  <c:v>35.297561999999999</c:v>
                </c:pt>
                <c:pt idx="4595">
                  <c:v>35.297505000000001</c:v>
                </c:pt>
                <c:pt idx="4596">
                  <c:v>35.297446999999998</c:v>
                </c:pt>
                <c:pt idx="4597">
                  <c:v>35.297393</c:v>
                </c:pt>
                <c:pt idx="4598">
                  <c:v>35.297347000000002</c:v>
                </c:pt>
                <c:pt idx="4599">
                  <c:v>35.297297</c:v>
                </c:pt>
                <c:pt idx="4600">
                  <c:v>35.297297</c:v>
                </c:pt>
                <c:pt idx="4601">
                  <c:v>35.297204999999998</c:v>
                </c:pt>
                <c:pt idx="4602">
                  <c:v>35.297162</c:v>
                </c:pt>
                <c:pt idx="4603">
                  <c:v>35.297097000000001</c:v>
                </c:pt>
                <c:pt idx="4604">
                  <c:v>35.297044999999997</c:v>
                </c:pt>
                <c:pt idx="4605">
                  <c:v>35.297044999999997</c:v>
                </c:pt>
                <c:pt idx="4606">
                  <c:v>35.296931999999998</c:v>
                </c:pt>
                <c:pt idx="4607">
                  <c:v>35.296877000000002</c:v>
                </c:pt>
                <c:pt idx="4608">
                  <c:v>35.296819999999997</c:v>
                </c:pt>
                <c:pt idx="4609">
                  <c:v>35.296756999999999</c:v>
                </c:pt>
                <c:pt idx="4610">
                  <c:v>35.296756999999999</c:v>
                </c:pt>
                <c:pt idx="4611">
                  <c:v>35.296639999999996</c:v>
                </c:pt>
                <c:pt idx="4612">
                  <c:v>35.296579999999999</c:v>
                </c:pt>
                <c:pt idx="4613">
                  <c:v>35.296520000000001</c:v>
                </c:pt>
                <c:pt idx="4614">
                  <c:v>35.296442999999996</c:v>
                </c:pt>
                <c:pt idx="4615">
                  <c:v>35.296442999999996</c:v>
                </c:pt>
                <c:pt idx="4616">
                  <c:v>35.296320000000001</c:v>
                </c:pt>
                <c:pt idx="4617">
                  <c:v>35.296247999999999</c:v>
                </c:pt>
                <c:pt idx="4618">
                  <c:v>35.296174999999998</c:v>
                </c:pt>
                <c:pt idx="4619">
                  <c:v>35.296112000000001</c:v>
                </c:pt>
                <c:pt idx="4620">
                  <c:v>35.296112000000001</c:v>
                </c:pt>
                <c:pt idx="4621">
                  <c:v>35.295983</c:v>
                </c:pt>
                <c:pt idx="4622">
                  <c:v>35.295915000000001</c:v>
                </c:pt>
                <c:pt idx="4623">
                  <c:v>35.295847000000002</c:v>
                </c:pt>
                <c:pt idx="4624">
                  <c:v>35.295782000000003</c:v>
                </c:pt>
                <c:pt idx="4625">
                  <c:v>35.295707999999998</c:v>
                </c:pt>
                <c:pt idx="4626">
                  <c:v>35.295634999999997</c:v>
                </c:pt>
                <c:pt idx="4627">
                  <c:v>35.295580000000001</c:v>
                </c:pt>
                <c:pt idx="4628">
                  <c:v>35.295507999999998</c:v>
                </c:pt>
                <c:pt idx="4629">
                  <c:v>35.295437</c:v>
                </c:pt>
                <c:pt idx="4630">
                  <c:v>35.295360000000002</c:v>
                </c:pt>
                <c:pt idx="4631">
                  <c:v>35.295292000000003</c:v>
                </c:pt>
                <c:pt idx="4632">
                  <c:v>35.29522</c:v>
                </c:pt>
                <c:pt idx="4633">
                  <c:v>35.295152000000002</c:v>
                </c:pt>
                <c:pt idx="4634">
                  <c:v>35.295082000000001</c:v>
                </c:pt>
                <c:pt idx="4635">
                  <c:v>35.295012999999997</c:v>
                </c:pt>
                <c:pt idx="4636">
                  <c:v>35.294944999999998</c:v>
                </c:pt>
                <c:pt idx="4637">
                  <c:v>35.294865000000001</c:v>
                </c:pt>
                <c:pt idx="4638">
                  <c:v>35.294778000000001</c:v>
                </c:pt>
                <c:pt idx="4639">
                  <c:v>35.294688000000001</c:v>
                </c:pt>
                <c:pt idx="4640">
                  <c:v>35.294688000000001</c:v>
                </c:pt>
                <c:pt idx="4641">
                  <c:v>35.294519999999999</c:v>
                </c:pt>
                <c:pt idx="4642">
                  <c:v>35.294432</c:v>
                </c:pt>
                <c:pt idx="4643">
                  <c:v>35.294338000000003</c:v>
                </c:pt>
                <c:pt idx="4644">
                  <c:v>35.294232000000001</c:v>
                </c:pt>
                <c:pt idx="4645">
                  <c:v>35.294232000000001</c:v>
                </c:pt>
                <c:pt idx="4646">
                  <c:v>35.294013</c:v>
                </c:pt>
                <c:pt idx="4647">
                  <c:v>35.293903</c:v>
                </c:pt>
                <c:pt idx="4648">
                  <c:v>35.293793000000001</c:v>
                </c:pt>
                <c:pt idx="4649">
                  <c:v>35.293672999999998</c:v>
                </c:pt>
                <c:pt idx="4650">
                  <c:v>35.293672999999998</c:v>
                </c:pt>
                <c:pt idx="4651">
                  <c:v>35.293461999999998</c:v>
                </c:pt>
                <c:pt idx="4652">
                  <c:v>35.293345000000002</c:v>
                </c:pt>
                <c:pt idx="4653">
                  <c:v>35.293233000000001</c:v>
                </c:pt>
                <c:pt idx="4654">
                  <c:v>35.293123000000001</c:v>
                </c:pt>
                <c:pt idx="4655">
                  <c:v>35.293123000000001</c:v>
                </c:pt>
                <c:pt idx="4656">
                  <c:v>35.292895000000001</c:v>
                </c:pt>
                <c:pt idx="4657">
                  <c:v>35.292769999999997</c:v>
                </c:pt>
                <c:pt idx="4658">
                  <c:v>35.292653000000001</c:v>
                </c:pt>
                <c:pt idx="4659">
                  <c:v>35.292532999999999</c:v>
                </c:pt>
                <c:pt idx="4660">
                  <c:v>35.292417</c:v>
                </c:pt>
                <c:pt idx="4661">
                  <c:v>35.292301999999999</c:v>
                </c:pt>
                <c:pt idx="4662">
                  <c:v>35.292175</c:v>
                </c:pt>
                <c:pt idx="4663">
                  <c:v>35.292051999999998</c:v>
                </c:pt>
                <c:pt idx="4664">
                  <c:v>35.291930000000001</c:v>
                </c:pt>
                <c:pt idx="4665">
                  <c:v>35.291930000000001</c:v>
                </c:pt>
                <c:pt idx="4666">
                  <c:v>35.291691999999998</c:v>
                </c:pt>
                <c:pt idx="4667">
                  <c:v>35.291572000000002</c:v>
                </c:pt>
                <c:pt idx="4668">
                  <c:v>35.291452999999997</c:v>
                </c:pt>
                <c:pt idx="4669">
                  <c:v>35.291331999999997</c:v>
                </c:pt>
                <c:pt idx="4670">
                  <c:v>35.291331999999997</c:v>
                </c:pt>
                <c:pt idx="4671">
                  <c:v>35.291102000000002</c:v>
                </c:pt>
                <c:pt idx="4672">
                  <c:v>35.290987000000001</c:v>
                </c:pt>
                <c:pt idx="4673">
                  <c:v>35.290869999999998</c:v>
                </c:pt>
                <c:pt idx="4674">
                  <c:v>35.290751999999998</c:v>
                </c:pt>
                <c:pt idx="4675">
                  <c:v>35.290751999999998</c:v>
                </c:pt>
                <c:pt idx="4676">
                  <c:v>35.290503000000001</c:v>
                </c:pt>
                <c:pt idx="4677">
                  <c:v>35.290368000000001</c:v>
                </c:pt>
                <c:pt idx="4678">
                  <c:v>35.290232000000003</c:v>
                </c:pt>
                <c:pt idx="4679">
                  <c:v>35.290092999999999</c:v>
                </c:pt>
                <c:pt idx="4680">
                  <c:v>35.289952</c:v>
                </c:pt>
                <c:pt idx="4681">
                  <c:v>35.289807000000003</c:v>
                </c:pt>
                <c:pt idx="4682">
                  <c:v>35.289656999999998</c:v>
                </c:pt>
                <c:pt idx="4683">
                  <c:v>35.289496999999997</c:v>
                </c:pt>
                <c:pt idx="4684">
                  <c:v>35.289327999999998</c:v>
                </c:pt>
                <c:pt idx="4685">
                  <c:v>35.289157000000003</c:v>
                </c:pt>
                <c:pt idx="4686">
                  <c:v>35.289005000000003</c:v>
                </c:pt>
                <c:pt idx="4687">
                  <c:v>35.288837000000001</c:v>
                </c:pt>
                <c:pt idx="4688">
                  <c:v>35.288677</c:v>
                </c:pt>
                <c:pt idx="4689">
                  <c:v>35.288508</c:v>
                </c:pt>
                <c:pt idx="4690">
                  <c:v>35.288316999999999</c:v>
                </c:pt>
                <c:pt idx="4691">
                  <c:v>35.288127000000003</c:v>
                </c:pt>
                <c:pt idx="4692">
                  <c:v>35.287950000000002</c:v>
                </c:pt>
                <c:pt idx="4693">
                  <c:v>35.287730000000003</c:v>
                </c:pt>
                <c:pt idx="4694">
                  <c:v>35.287559999999999</c:v>
                </c:pt>
                <c:pt idx="4695">
                  <c:v>35.287390000000002</c:v>
                </c:pt>
                <c:pt idx="4696">
                  <c:v>35.287222</c:v>
                </c:pt>
                <c:pt idx="4697">
                  <c:v>35.287055000000002</c:v>
                </c:pt>
                <c:pt idx="4698">
                  <c:v>35.286887</c:v>
                </c:pt>
                <c:pt idx="4699">
                  <c:v>35.286720000000003</c:v>
                </c:pt>
                <c:pt idx="4700">
                  <c:v>35.286557000000002</c:v>
                </c:pt>
                <c:pt idx="4701">
                  <c:v>35.286391999999999</c:v>
                </c:pt>
                <c:pt idx="4702">
                  <c:v>35.286226999999997</c:v>
                </c:pt>
                <c:pt idx="4703">
                  <c:v>35.286057999999997</c:v>
                </c:pt>
                <c:pt idx="4704">
                  <c:v>35.285887000000002</c:v>
                </c:pt>
                <c:pt idx="4705">
                  <c:v>35.285713000000001</c:v>
                </c:pt>
                <c:pt idx="4706">
                  <c:v>35.285547000000001</c:v>
                </c:pt>
                <c:pt idx="4707">
                  <c:v>35.285383000000003</c:v>
                </c:pt>
                <c:pt idx="4708">
                  <c:v>35.285220000000002</c:v>
                </c:pt>
                <c:pt idx="4709">
                  <c:v>35.285060000000001</c:v>
                </c:pt>
                <c:pt idx="4710">
                  <c:v>35.284905000000002</c:v>
                </c:pt>
                <c:pt idx="4711">
                  <c:v>35.284762999999998</c:v>
                </c:pt>
                <c:pt idx="4712">
                  <c:v>35.284632000000002</c:v>
                </c:pt>
                <c:pt idx="4713">
                  <c:v>35.284508000000002</c:v>
                </c:pt>
                <c:pt idx="4714">
                  <c:v>35.284391999999997</c:v>
                </c:pt>
                <c:pt idx="4715">
                  <c:v>35.284283000000002</c:v>
                </c:pt>
                <c:pt idx="4716">
                  <c:v>35.284202999999998</c:v>
                </c:pt>
                <c:pt idx="4717">
                  <c:v>35.284122000000004</c:v>
                </c:pt>
                <c:pt idx="4718">
                  <c:v>35.284039999999997</c:v>
                </c:pt>
                <c:pt idx="4719">
                  <c:v>35.283962000000002</c:v>
                </c:pt>
                <c:pt idx="4720">
                  <c:v>35.283904999999997</c:v>
                </c:pt>
                <c:pt idx="4721">
                  <c:v>35.283853000000001</c:v>
                </c:pt>
                <c:pt idx="4722">
                  <c:v>35.283794999999998</c:v>
                </c:pt>
                <c:pt idx="4723">
                  <c:v>35.283724999999997</c:v>
                </c:pt>
                <c:pt idx="4724">
                  <c:v>35.283659999999998</c:v>
                </c:pt>
                <c:pt idx="4725">
                  <c:v>35.283597999999998</c:v>
                </c:pt>
                <c:pt idx="4726">
                  <c:v>35.283535000000001</c:v>
                </c:pt>
                <c:pt idx="4727">
                  <c:v>35.283478000000002</c:v>
                </c:pt>
                <c:pt idx="4728">
                  <c:v>35.283425000000001</c:v>
                </c:pt>
                <c:pt idx="4729">
                  <c:v>35.283360000000002</c:v>
                </c:pt>
                <c:pt idx="4730">
                  <c:v>35.283295000000003</c:v>
                </c:pt>
                <c:pt idx="4731">
                  <c:v>35.283228000000001</c:v>
                </c:pt>
                <c:pt idx="4732">
                  <c:v>35.283158</c:v>
                </c:pt>
                <c:pt idx="4733">
                  <c:v>35.283095000000003</c:v>
                </c:pt>
                <c:pt idx="4734">
                  <c:v>35.283029999999997</c:v>
                </c:pt>
                <c:pt idx="4735">
                  <c:v>35.282963000000002</c:v>
                </c:pt>
                <c:pt idx="4736">
                  <c:v>35.282905</c:v>
                </c:pt>
                <c:pt idx="4737">
                  <c:v>35.282843</c:v>
                </c:pt>
                <c:pt idx="4738">
                  <c:v>35.282775000000001</c:v>
                </c:pt>
                <c:pt idx="4739">
                  <c:v>35.282708</c:v>
                </c:pt>
                <c:pt idx="4740">
                  <c:v>35.282651999999999</c:v>
                </c:pt>
                <c:pt idx="4741">
                  <c:v>35.282589999999999</c:v>
                </c:pt>
                <c:pt idx="4742">
                  <c:v>35.282527000000002</c:v>
                </c:pt>
                <c:pt idx="4743">
                  <c:v>35.28248</c:v>
                </c:pt>
                <c:pt idx="4744">
                  <c:v>35.282417000000002</c:v>
                </c:pt>
                <c:pt idx="4745">
                  <c:v>35.28237</c:v>
                </c:pt>
                <c:pt idx="4746">
                  <c:v>35.282330000000002</c:v>
                </c:pt>
                <c:pt idx="4747">
                  <c:v>35.282283</c:v>
                </c:pt>
                <c:pt idx="4748">
                  <c:v>35.282235</c:v>
                </c:pt>
                <c:pt idx="4749">
                  <c:v>35.28219</c:v>
                </c:pt>
                <c:pt idx="4750">
                  <c:v>35.282138000000003</c:v>
                </c:pt>
                <c:pt idx="4751">
                  <c:v>35.282085000000002</c:v>
                </c:pt>
                <c:pt idx="4752">
                  <c:v>35.282032999999998</c:v>
                </c:pt>
                <c:pt idx="4753">
                  <c:v>35.281984999999999</c:v>
                </c:pt>
                <c:pt idx="4754">
                  <c:v>35.281942999999998</c:v>
                </c:pt>
                <c:pt idx="4755">
                  <c:v>35.281894999999999</c:v>
                </c:pt>
                <c:pt idx="4756">
                  <c:v>35.281855</c:v>
                </c:pt>
                <c:pt idx="4757">
                  <c:v>35.281818000000001</c:v>
                </c:pt>
                <c:pt idx="4758">
                  <c:v>35.281778000000003</c:v>
                </c:pt>
                <c:pt idx="4759">
                  <c:v>35.281748</c:v>
                </c:pt>
                <c:pt idx="4760">
                  <c:v>35.281722000000002</c:v>
                </c:pt>
                <c:pt idx="4761">
                  <c:v>35.281692</c:v>
                </c:pt>
                <c:pt idx="4762">
                  <c:v>35.281644999999997</c:v>
                </c:pt>
                <c:pt idx="4763">
                  <c:v>35.281615000000002</c:v>
                </c:pt>
                <c:pt idx="4764">
                  <c:v>35.281592000000003</c:v>
                </c:pt>
                <c:pt idx="4765">
                  <c:v>35.281571999999997</c:v>
                </c:pt>
                <c:pt idx="4766">
                  <c:v>35.281550000000003</c:v>
                </c:pt>
                <c:pt idx="4767">
                  <c:v>35.281526999999997</c:v>
                </c:pt>
                <c:pt idx="4768">
                  <c:v>35.281506999999998</c:v>
                </c:pt>
                <c:pt idx="4769">
                  <c:v>35.281483000000001</c:v>
                </c:pt>
                <c:pt idx="4770">
                  <c:v>35.281464999999997</c:v>
                </c:pt>
                <c:pt idx="4771">
                  <c:v>35.281447999999997</c:v>
                </c:pt>
                <c:pt idx="4772">
                  <c:v>35.281472000000001</c:v>
                </c:pt>
                <c:pt idx="4773">
                  <c:v>35.281457000000003</c:v>
                </c:pt>
                <c:pt idx="4774">
                  <c:v>35.281443000000003</c:v>
                </c:pt>
                <c:pt idx="4775">
                  <c:v>35.281421999999999</c:v>
                </c:pt>
                <c:pt idx="4776">
                  <c:v>35.281398000000003</c:v>
                </c:pt>
                <c:pt idx="4777">
                  <c:v>35.281376999999999</c:v>
                </c:pt>
                <c:pt idx="4778">
                  <c:v>35.281354999999998</c:v>
                </c:pt>
                <c:pt idx="4779">
                  <c:v>35.281328000000002</c:v>
                </c:pt>
                <c:pt idx="4780">
                  <c:v>35.281308000000003</c:v>
                </c:pt>
                <c:pt idx="4781">
                  <c:v>35.281297000000002</c:v>
                </c:pt>
                <c:pt idx="4782">
                  <c:v>35.281284999999997</c:v>
                </c:pt>
                <c:pt idx="4783">
                  <c:v>35.281275000000001</c:v>
                </c:pt>
                <c:pt idx="4784">
                  <c:v>35.281267999999997</c:v>
                </c:pt>
                <c:pt idx="4785">
                  <c:v>35.281260000000003</c:v>
                </c:pt>
                <c:pt idx="4786">
                  <c:v>35.281244999999998</c:v>
                </c:pt>
                <c:pt idx="4787">
                  <c:v>35.281238000000002</c:v>
                </c:pt>
                <c:pt idx="4788">
                  <c:v>35.281227000000001</c:v>
                </c:pt>
                <c:pt idx="4789">
                  <c:v>35.281222</c:v>
                </c:pt>
                <c:pt idx="4790">
                  <c:v>35.281213000000001</c:v>
                </c:pt>
                <c:pt idx="4791">
                  <c:v>35.281205</c:v>
                </c:pt>
                <c:pt idx="4792">
                  <c:v>35.281188</c:v>
                </c:pt>
                <c:pt idx="4793">
                  <c:v>35.281168000000001</c:v>
                </c:pt>
                <c:pt idx="4794">
                  <c:v>35.281148000000002</c:v>
                </c:pt>
                <c:pt idx="4795">
                  <c:v>35.281132999999997</c:v>
                </c:pt>
                <c:pt idx="4796">
                  <c:v>35.281131999999999</c:v>
                </c:pt>
                <c:pt idx="4797">
                  <c:v>35.281122000000003</c:v>
                </c:pt>
                <c:pt idx="4798">
                  <c:v>35.281112999999998</c:v>
                </c:pt>
                <c:pt idx="4799">
                  <c:v>35.281103000000002</c:v>
                </c:pt>
                <c:pt idx="4800">
                  <c:v>35.281108000000003</c:v>
                </c:pt>
                <c:pt idx="4801">
                  <c:v>35.281109999999998</c:v>
                </c:pt>
                <c:pt idx="4802">
                  <c:v>35.281112</c:v>
                </c:pt>
                <c:pt idx="4803">
                  <c:v>35.281112</c:v>
                </c:pt>
                <c:pt idx="4804">
                  <c:v>35.281104999999997</c:v>
                </c:pt>
                <c:pt idx="4805">
                  <c:v>35.281109999999998</c:v>
                </c:pt>
                <c:pt idx="4806">
                  <c:v>35.281103000000002</c:v>
                </c:pt>
                <c:pt idx="4807">
                  <c:v>35.281092999999998</c:v>
                </c:pt>
                <c:pt idx="4808">
                  <c:v>35.281081999999998</c:v>
                </c:pt>
                <c:pt idx="4809">
                  <c:v>35.281075000000001</c:v>
                </c:pt>
                <c:pt idx="4810">
                  <c:v>35.281067</c:v>
                </c:pt>
                <c:pt idx="4811">
                  <c:v>35.281067</c:v>
                </c:pt>
                <c:pt idx="4812">
                  <c:v>35.281053</c:v>
                </c:pt>
                <c:pt idx="4813">
                  <c:v>35.281047999999998</c:v>
                </c:pt>
                <c:pt idx="4814">
                  <c:v>35.281047999999998</c:v>
                </c:pt>
                <c:pt idx="4815">
                  <c:v>35.28105</c:v>
                </c:pt>
                <c:pt idx="4816">
                  <c:v>35.281039999999997</c:v>
                </c:pt>
                <c:pt idx="4817">
                  <c:v>35.281033000000001</c:v>
                </c:pt>
                <c:pt idx="4818">
                  <c:v>35.281032000000003</c:v>
                </c:pt>
                <c:pt idx="4819">
                  <c:v>35.281027000000002</c:v>
                </c:pt>
                <c:pt idx="4820">
                  <c:v>35.281014999999996</c:v>
                </c:pt>
                <c:pt idx="4821">
                  <c:v>35.281002999999998</c:v>
                </c:pt>
                <c:pt idx="4822">
                  <c:v>35.280991999999998</c:v>
                </c:pt>
                <c:pt idx="4823">
                  <c:v>35.280988000000001</c:v>
                </c:pt>
                <c:pt idx="4824">
                  <c:v>35.280977</c:v>
                </c:pt>
                <c:pt idx="4825">
                  <c:v>35.280977</c:v>
                </c:pt>
                <c:pt idx="4826">
                  <c:v>35.28098</c:v>
                </c:pt>
                <c:pt idx="4827">
                  <c:v>35.280970000000003</c:v>
                </c:pt>
                <c:pt idx="4828">
                  <c:v>35.280970000000003</c:v>
                </c:pt>
                <c:pt idx="4829">
                  <c:v>35.280974999999998</c:v>
                </c:pt>
                <c:pt idx="4830">
                  <c:v>35.280977</c:v>
                </c:pt>
                <c:pt idx="4831">
                  <c:v>35.280973000000003</c:v>
                </c:pt>
                <c:pt idx="4832">
                  <c:v>35.280971999999998</c:v>
                </c:pt>
                <c:pt idx="4833">
                  <c:v>35.280971999999998</c:v>
                </c:pt>
                <c:pt idx="4834">
                  <c:v>35.280968000000001</c:v>
                </c:pt>
                <c:pt idx="4835">
                  <c:v>35.280963</c:v>
                </c:pt>
                <c:pt idx="4836">
                  <c:v>35.280962000000002</c:v>
                </c:pt>
                <c:pt idx="4837">
                  <c:v>35.280962000000002</c:v>
                </c:pt>
                <c:pt idx="4838">
                  <c:v>35.280962000000002</c:v>
                </c:pt>
                <c:pt idx="4839">
                  <c:v>35.280954999999999</c:v>
                </c:pt>
                <c:pt idx="4840">
                  <c:v>35.280948000000002</c:v>
                </c:pt>
                <c:pt idx="4841">
                  <c:v>35.280945000000003</c:v>
                </c:pt>
                <c:pt idx="4842">
                  <c:v>35.280937999999999</c:v>
                </c:pt>
                <c:pt idx="4843">
                  <c:v>35.280932999999997</c:v>
                </c:pt>
                <c:pt idx="4844">
                  <c:v>35.280940000000001</c:v>
                </c:pt>
                <c:pt idx="4845">
                  <c:v>35.280943000000001</c:v>
                </c:pt>
                <c:pt idx="4846">
                  <c:v>35.280942000000003</c:v>
                </c:pt>
                <c:pt idx="4847">
                  <c:v>35.280945000000003</c:v>
                </c:pt>
                <c:pt idx="4848">
                  <c:v>35.280942000000003</c:v>
                </c:pt>
                <c:pt idx="4849">
                  <c:v>35.280945000000003</c:v>
                </c:pt>
                <c:pt idx="4850">
                  <c:v>35.280942000000003</c:v>
                </c:pt>
                <c:pt idx="4851">
                  <c:v>35.280937999999999</c:v>
                </c:pt>
                <c:pt idx="4852">
                  <c:v>35.280945000000003</c:v>
                </c:pt>
                <c:pt idx="4853">
                  <c:v>35.280957999999998</c:v>
                </c:pt>
                <c:pt idx="4854">
                  <c:v>35.280962000000002</c:v>
                </c:pt>
                <c:pt idx="4855">
                  <c:v>35.280971999999998</c:v>
                </c:pt>
                <c:pt idx="4856">
                  <c:v>35.280977</c:v>
                </c:pt>
                <c:pt idx="4857">
                  <c:v>35.28098</c:v>
                </c:pt>
                <c:pt idx="4858">
                  <c:v>35.280977999999998</c:v>
                </c:pt>
                <c:pt idx="4859">
                  <c:v>35.280977999999998</c:v>
                </c:pt>
                <c:pt idx="4860">
                  <c:v>35.28098</c:v>
                </c:pt>
                <c:pt idx="4861">
                  <c:v>35.280977</c:v>
                </c:pt>
                <c:pt idx="4862">
                  <c:v>35.280977</c:v>
                </c:pt>
                <c:pt idx="4863">
                  <c:v>35.28098</c:v>
                </c:pt>
                <c:pt idx="4864">
                  <c:v>35.28098</c:v>
                </c:pt>
                <c:pt idx="4865">
                  <c:v>35.28098</c:v>
                </c:pt>
                <c:pt idx="4866">
                  <c:v>35.280977999999998</c:v>
                </c:pt>
                <c:pt idx="4867">
                  <c:v>35.280982999999999</c:v>
                </c:pt>
                <c:pt idx="4868">
                  <c:v>35.280991999999998</c:v>
                </c:pt>
                <c:pt idx="4869">
                  <c:v>35.281007000000002</c:v>
                </c:pt>
                <c:pt idx="4870">
                  <c:v>35.281047999999998</c:v>
                </c:pt>
                <c:pt idx="4871">
                  <c:v>35.281056999999997</c:v>
                </c:pt>
                <c:pt idx="4872">
                  <c:v>35.281059999999997</c:v>
                </c:pt>
                <c:pt idx="4873">
                  <c:v>35.281081999999998</c:v>
                </c:pt>
                <c:pt idx="4874">
                  <c:v>35.281084999999997</c:v>
                </c:pt>
                <c:pt idx="4875">
                  <c:v>35.281081999999998</c:v>
                </c:pt>
                <c:pt idx="4876">
                  <c:v>35.281083000000002</c:v>
                </c:pt>
                <c:pt idx="4877">
                  <c:v>35.281083000000002</c:v>
                </c:pt>
                <c:pt idx="4878">
                  <c:v>35.281080000000003</c:v>
                </c:pt>
                <c:pt idx="4879">
                  <c:v>35.281075000000001</c:v>
                </c:pt>
                <c:pt idx="4880">
                  <c:v>35.28107</c:v>
                </c:pt>
                <c:pt idx="4881">
                  <c:v>35.281067999999998</c:v>
                </c:pt>
                <c:pt idx="4882">
                  <c:v>35.281067999999998</c:v>
                </c:pt>
                <c:pt idx="4883">
                  <c:v>35.281078000000001</c:v>
                </c:pt>
                <c:pt idx="4884">
                  <c:v>35.281078000000001</c:v>
                </c:pt>
                <c:pt idx="4885">
                  <c:v>35.281083000000002</c:v>
                </c:pt>
                <c:pt idx="4886">
                  <c:v>35.281078000000001</c:v>
                </c:pt>
                <c:pt idx="4887">
                  <c:v>35.281075000000001</c:v>
                </c:pt>
                <c:pt idx="4888">
                  <c:v>35.281072999999999</c:v>
                </c:pt>
                <c:pt idx="4889">
                  <c:v>35.281083000000002</c:v>
                </c:pt>
                <c:pt idx="4890">
                  <c:v>35.281083000000002</c:v>
                </c:pt>
                <c:pt idx="4891">
                  <c:v>35.281080000000003</c:v>
                </c:pt>
                <c:pt idx="4892">
                  <c:v>35.281072000000002</c:v>
                </c:pt>
                <c:pt idx="4893">
                  <c:v>35.281061999999999</c:v>
                </c:pt>
                <c:pt idx="4894">
                  <c:v>35.281042999999997</c:v>
                </c:pt>
                <c:pt idx="4895">
                  <c:v>35.281014999999996</c:v>
                </c:pt>
                <c:pt idx="4896">
                  <c:v>35.280993000000002</c:v>
                </c:pt>
                <c:pt idx="4897">
                  <c:v>35.280957000000001</c:v>
                </c:pt>
                <c:pt idx="4898">
                  <c:v>35.280915</c:v>
                </c:pt>
                <c:pt idx="4899">
                  <c:v>35.280878000000001</c:v>
                </c:pt>
                <c:pt idx="4900">
                  <c:v>35.280847999999999</c:v>
                </c:pt>
                <c:pt idx="4901">
                  <c:v>35.280825</c:v>
                </c:pt>
                <c:pt idx="4902">
                  <c:v>35.280805000000001</c:v>
                </c:pt>
                <c:pt idx="4903">
                  <c:v>35.280777999999998</c:v>
                </c:pt>
                <c:pt idx="4904">
                  <c:v>35.280746999999998</c:v>
                </c:pt>
                <c:pt idx="4905">
                  <c:v>35.280721999999997</c:v>
                </c:pt>
                <c:pt idx="4906">
                  <c:v>35.280695000000001</c:v>
                </c:pt>
                <c:pt idx="4907">
                  <c:v>35.280670000000001</c:v>
                </c:pt>
                <c:pt idx="4908">
                  <c:v>35.280645</c:v>
                </c:pt>
                <c:pt idx="4909">
                  <c:v>35.280622000000001</c:v>
                </c:pt>
                <c:pt idx="4910">
                  <c:v>35.280591999999999</c:v>
                </c:pt>
                <c:pt idx="4911">
                  <c:v>35.280569999999997</c:v>
                </c:pt>
                <c:pt idx="4912">
                  <c:v>35.280549999999998</c:v>
                </c:pt>
                <c:pt idx="4913">
                  <c:v>35.280512000000002</c:v>
                </c:pt>
                <c:pt idx="4914">
                  <c:v>35.280473000000001</c:v>
                </c:pt>
                <c:pt idx="4915">
                  <c:v>35.280428000000001</c:v>
                </c:pt>
                <c:pt idx="4916">
                  <c:v>35.280403</c:v>
                </c:pt>
                <c:pt idx="4917">
                  <c:v>35.280377999999999</c:v>
                </c:pt>
                <c:pt idx="4918">
                  <c:v>35.280358</c:v>
                </c:pt>
                <c:pt idx="4919">
                  <c:v>35.280327</c:v>
                </c:pt>
                <c:pt idx="4920">
                  <c:v>35.280301999999999</c:v>
                </c:pt>
                <c:pt idx="4921">
                  <c:v>35.280275000000003</c:v>
                </c:pt>
                <c:pt idx="4922">
                  <c:v>35.280248</c:v>
                </c:pt>
                <c:pt idx="4923">
                  <c:v>35.280217</c:v>
                </c:pt>
                <c:pt idx="4924">
                  <c:v>35.280180000000001</c:v>
                </c:pt>
                <c:pt idx="4925">
                  <c:v>35.280144999999997</c:v>
                </c:pt>
                <c:pt idx="4926">
                  <c:v>35.280112000000003</c:v>
                </c:pt>
                <c:pt idx="4927">
                  <c:v>35.280068</c:v>
                </c:pt>
                <c:pt idx="4928">
                  <c:v>35.280037</c:v>
                </c:pt>
                <c:pt idx="4929">
                  <c:v>35.280003000000001</c:v>
                </c:pt>
                <c:pt idx="4930">
                  <c:v>35.279957000000003</c:v>
                </c:pt>
                <c:pt idx="4931">
                  <c:v>35.279912000000003</c:v>
                </c:pt>
                <c:pt idx="4932">
                  <c:v>35.279862000000001</c:v>
                </c:pt>
                <c:pt idx="4933">
                  <c:v>35.279808000000003</c:v>
                </c:pt>
                <c:pt idx="4934">
                  <c:v>35.279763000000003</c:v>
                </c:pt>
                <c:pt idx="4935">
                  <c:v>35.279719999999998</c:v>
                </c:pt>
                <c:pt idx="4936">
                  <c:v>35.279682000000001</c:v>
                </c:pt>
                <c:pt idx="4937">
                  <c:v>35.279643</c:v>
                </c:pt>
                <c:pt idx="4938">
                  <c:v>35.279606999999999</c:v>
                </c:pt>
                <c:pt idx="4939">
                  <c:v>35.279552000000002</c:v>
                </c:pt>
                <c:pt idx="4940">
                  <c:v>35.279516999999998</c:v>
                </c:pt>
                <c:pt idx="4941">
                  <c:v>35.279474999999998</c:v>
                </c:pt>
                <c:pt idx="4942">
                  <c:v>35.279428000000003</c:v>
                </c:pt>
                <c:pt idx="4943">
                  <c:v>35.279387999999997</c:v>
                </c:pt>
                <c:pt idx="4944">
                  <c:v>35.279330000000002</c:v>
                </c:pt>
                <c:pt idx="4945">
                  <c:v>35.279271999999999</c:v>
                </c:pt>
                <c:pt idx="4946">
                  <c:v>35.279217000000003</c:v>
                </c:pt>
                <c:pt idx="4947">
                  <c:v>35.279172000000003</c:v>
                </c:pt>
                <c:pt idx="4948">
                  <c:v>35.279127000000003</c:v>
                </c:pt>
                <c:pt idx="4949">
                  <c:v>35.279082000000002</c:v>
                </c:pt>
                <c:pt idx="4950">
                  <c:v>35.279029999999999</c:v>
                </c:pt>
                <c:pt idx="4951">
                  <c:v>35.278978000000002</c:v>
                </c:pt>
                <c:pt idx="4952">
                  <c:v>35.278919999999999</c:v>
                </c:pt>
                <c:pt idx="4953">
                  <c:v>35.278863000000001</c:v>
                </c:pt>
                <c:pt idx="4954">
                  <c:v>35.278815000000002</c:v>
                </c:pt>
                <c:pt idx="4955">
                  <c:v>35.278770000000002</c:v>
                </c:pt>
                <c:pt idx="4956">
                  <c:v>35.278728000000001</c:v>
                </c:pt>
                <c:pt idx="4957">
                  <c:v>35.278685000000003</c:v>
                </c:pt>
                <c:pt idx="4958">
                  <c:v>35.278643000000002</c:v>
                </c:pt>
                <c:pt idx="4959">
                  <c:v>35.278590000000001</c:v>
                </c:pt>
                <c:pt idx="4960">
                  <c:v>35.278545000000001</c:v>
                </c:pt>
                <c:pt idx="4961">
                  <c:v>35.278503000000001</c:v>
                </c:pt>
                <c:pt idx="4962">
                  <c:v>35.278460000000003</c:v>
                </c:pt>
                <c:pt idx="4963">
                  <c:v>35.278407000000001</c:v>
                </c:pt>
                <c:pt idx="4964">
                  <c:v>35.278353000000003</c:v>
                </c:pt>
                <c:pt idx="4965">
                  <c:v>35.278303000000001</c:v>
                </c:pt>
                <c:pt idx="4966">
                  <c:v>35.278241999999999</c:v>
                </c:pt>
                <c:pt idx="4967">
                  <c:v>35.278188</c:v>
                </c:pt>
                <c:pt idx="4968">
                  <c:v>35.278134999999999</c:v>
                </c:pt>
                <c:pt idx="4969">
                  <c:v>35.278080000000003</c:v>
                </c:pt>
                <c:pt idx="4970">
                  <c:v>35.278027000000002</c:v>
                </c:pt>
                <c:pt idx="4971">
                  <c:v>35.277971999999998</c:v>
                </c:pt>
                <c:pt idx="4972">
                  <c:v>35.277928000000003</c:v>
                </c:pt>
                <c:pt idx="4973">
                  <c:v>35.277883000000003</c:v>
                </c:pt>
                <c:pt idx="4974">
                  <c:v>35.277839999999998</c:v>
                </c:pt>
                <c:pt idx="4975">
                  <c:v>35.277788000000001</c:v>
                </c:pt>
                <c:pt idx="4976">
                  <c:v>35.277732</c:v>
                </c:pt>
                <c:pt idx="4977">
                  <c:v>35.277683000000003</c:v>
                </c:pt>
                <c:pt idx="4978">
                  <c:v>35.277638000000003</c:v>
                </c:pt>
                <c:pt idx="4979">
                  <c:v>35.277586999999997</c:v>
                </c:pt>
                <c:pt idx="4980">
                  <c:v>35.277535</c:v>
                </c:pt>
                <c:pt idx="4981">
                  <c:v>35.277484999999999</c:v>
                </c:pt>
                <c:pt idx="4982">
                  <c:v>35.277428</c:v>
                </c:pt>
                <c:pt idx="4983">
                  <c:v>35.277372999999997</c:v>
                </c:pt>
                <c:pt idx="4984">
                  <c:v>35.277316999999996</c:v>
                </c:pt>
                <c:pt idx="4985">
                  <c:v>35.277265</c:v>
                </c:pt>
                <c:pt idx="4986">
                  <c:v>35.27722</c:v>
                </c:pt>
                <c:pt idx="4987">
                  <c:v>35.277177999999999</c:v>
                </c:pt>
                <c:pt idx="4988">
                  <c:v>35.277123000000003</c:v>
                </c:pt>
                <c:pt idx="4989">
                  <c:v>35.277075000000004</c:v>
                </c:pt>
                <c:pt idx="4990">
                  <c:v>35.277017999999998</c:v>
                </c:pt>
                <c:pt idx="4991">
                  <c:v>35.276963000000002</c:v>
                </c:pt>
                <c:pt idx="4992">
                  <c:v>35.276913</c:v>
                </c:pt>
                <c:pt idx="4993">
                  <c:v>35.276862000000001</c:v>
                </c:pt>
                <c:pt idx="4994">
                  <c:v>35.276809999999998</c:v>
                </c:pt>
                <c:pt idx="4995">
                  <c:v>35.276767999999997</c:v>
                </c:pt>
                <c:pt idx="4996">
                  <c:v>35.276716999999998</c:v>
                </c:pt>
                <c:pt idx="4997">
                  <c:v>35.276670000000003</c:v>
                </c:pt>
                <c:pt idx="4998">
                  <c:v>35.276623000000001</c:v>
                </c:pt>
                <c:pt idx="4999">
                  <c:v>35.276572999999999</c:v>
                </c:pt>
                <c:pt idx="5000">
                  <c:v>35.276522999999997</c:v>
                </c:pt>
                <c:pt idx="5001">
                  <c:v>35.276473000000003</c:v>
                </c:pt>
                <c:pt idx="5002">
                  <c:v>35.276421999999997</c:v>
                </c:pt>
                <c:pt idx="5003">
                  <c:v>35.276376999999997</c:v>
                </c:pt>
                <c:pt idx="5004">
                  <c:v>35.276335000000003</c:v>
                </c:pt>
                <c:pt idx="5005">
                  <c:v>35.276293000000003</c:v>
                </c:pt>
                <c:pt idx="5006">
                  <c:v>35.276248000000002</c:v>
                </c:pt>
                <c:pt idx="5007">
                  <c:v>35.276206999999999</c:v>
                </c:pt>
                <c:pt idx="5008">
                  <c:v>35.276162999999997</c:v>
                </c:pt>
                <c:pt idx="5009">
                  <c:v>35.276117999999997</c:v>
                </c:pt>
                <c:pt idx="5010">
                  <c:v>35.276069999999997</c:v>
                </c:pt>
                <c:pt idx="5011">
                  <c:v>35.276023000000002</c:v>
                </c:pt>
                <c:pt idx="5012">
                  <c:v>35.275976999999997</c:v>
                </c:pt>
                <c:pt idx="5013">
                  <c:v>35.275934999999997</c:v>
                </c:pt>
                <c:pt idx="5014">
                  <c:v>35.275897999999998</c:v>
                </c:pt>
                <c:pt idx="5015">
                  <c:v>35.275861999999996</c:v>
                </c:pt>
                <c:pt idx="5016">
                  <c:v>35.275827999999997</c:v>
                </c:pt>
                <c:pt idx="5017">
                  <c:v>35.275799999999997</c:v>
                </c:pt>
                <c:pt idx="5018">
                  <c:v>35.275776999999998</c:v>
                </c:pt>
                <c:pt idx="5019">
                  <c:v>35.275753000000002</c:v>
                </c:pt>
                <c:pt idx="5020">
                  <c:v>35.275728000000001</c:v>
                </c:pt>
                <c:pt idx="5021">
                  <c:v>35.275702000000003</c:v>
                </c:pt>
                <c:pt idx="5022">
                  <c:v>35.275682000000003</c:v>
                </c:pt>
                <c:pt idx="5023">
                  <c:v>35.275661999999997</c:v>
                </c:pt>
                <c:pt idx="5024">
                  <c:v>35.275644999999997</c:v>
                </c:pt>
                <c:pt idx="5025">
                  <c:v>35.275632000000002</c:v>
                </c:pt>
                <c:pt idx="5026">
                  <c:v>35.275620000000004</c:v>
                </c:pt>
                <c:pt idx="5027">
                  <c:v>35.275604999999999</c:v>
                </c:pt>
                <c:pt idx="5028">
                  <c:v>35.275587000000002</c:v>
                </c:pt>
                <c:pt idx="5029">
                  <c:v>35.275568</c:v>
                </c:pt>
                <c:pt idx="5030">
                  <c:v>35.275550000000003</c:v>
                </c:pt>
                <c:pt idx="5031">
                  <c:v>35.275542000000002</c:v>
                </c:pt>
                <c:pt idx="5032">
                  <c:v>35.275533000000003</c:v>
                </c:pt>
                <c:pt idx="5033">
                  <c:v>35.275526999999997</c:v>
                </c:pt>
                <c:pt idx="5034">
                  <c:v>35.275523</c:v>
                </c:pt>
                <c:pt idx="5035">
                  <c:v>35.275523</c:v>
                </c:pt>
                <c:pt idx="5036">
                  <c:v>35.275525000000002</c:v>
                </c:pt>
                <c:pt idx="5037">
                  <c:v>35.275522000000002</c:v>
                </c:pt>
                <c:pt idx="5038">
                  <c:v>35.275517000000001</c:v>
                </c:pt>
                <c:pt idx="5039">
                  <c:v>35.275508000000002</c:v>
                </c:pt>
                <c:pt idx="5040">
                  <c:v>35.275502000000003</c:v>
                </c:pt>
                <c:pt idx="5041">
                  <c:v>35.275492</c:v>
                </c:pt>
                <c:pt idx="5042">
                  <c:v>35.275486999999998</c:v>
                </c:pt>
                <c:pt idx="5043">
                  <c:v>35.275486999999998</c:v>
                </c:pt>
                <c:pt idx="5044">
                  <c:v>35.275486999999998</c:v>
                </c:pt>
                <c:pt idx="5045">
                  <c:v>35.275486999999998</c:v>
                </c:pt>
                <c:pt idx="5046">
                  <c:v>35.275485000000003</c:v>
                </c:pt>
                <c:pt idx="5047">
                  <c:v>35.275481999999997</c:v>
                </c:pt>
                <c:pt idx="5048">
                  <c:v>35.275478</c:v>
                </c:pt>
                <c:pt idx="5049">
                  <c:v>35.275472000000001</c:v>
                </c:pt>
                <c:pt idx="5050">
                  <c:v>35.275467999999996</c:v>
                </c:pt>
                <c:pt idx="5051">
                  <c:v>35.275464999999997</c:v>
                </c:pt>
                <c:pt idx="5052">
                  <c:v>35.275461999999997</c:v>
                </c:pt>
                <c:pt idx="5053">
                  <c:v>35.275457000000003</c:v>
                </c:pt>
                <c:pt idx="5054">
                  <c:v>35.275455000000001</c:v>
                </c:pt>
                <c:pt idx="5055">
                  <c:v>35.275452000000001</c:v>
                </c:pt>
                <c:pt idx="5056">
                  <c:v>35.275452000000001</c:v>
                </c:pt>
                <c:pt idx="5057">
                  <c:v>35.275452999999999</c:v>
                </c:pt>
                <c:pt idx="5058">
                  <c:v>35.275452000000001</c:v>
                </c:pt>
                <c:pt idx="5059">
                  <c:v>35.275452999999999</c:v>
                </c:pt>
                <c:pt idx="5060">
                  <c:v>35.275452999999999</c:v>
                </c:pt>
                <c:pt idx="5061">
                  <c:v>35.275452000000001</c:v>
                </c:pt>
                <c:pt idx="5062">
                  <c:v>35.275452000000001</c:v>
                </c:pt>
                <c:pt idx="5063">
                  <c:v>35.275452999999999</c:v>
                </c:pt>
                <c:pt idx="5064">
                  <c:v>35.275449999999999</c:v>
                </c:pt>
                <c:pt idx="5065">
                  <c:v>35.275452000000001</c:v>
                </c:pt>
                <c:pt idx="5066">
                  <c:v>35.275449999999999</c:v>
                </c:pt>
                <c:pt idx="5067">
                  <c:v>35.275444999999998</c:v>
                </c:pt>
                <c:pt idx="5068">
                  <c:v>35.275447</c:v>
                </c:pt>
                <c:pt idx="5069">
                  <c:v>35.275447999999997</c:v>
                </c:pt>
                <c:pt idx="5070">
                  <c:v>35.275444999999998</c:v>
                </c:pt>
                <c:pt idx="5071">
                  <c:v>35.275440000000003</c:v>
                </c:pt>
                <c:pt idx="5072">
                  <c:v>35.275436999999997</c:v>
                </c:pt>
                <c:pt idx="5073">
                  <c:v>35.27543</c:v>
                </c:pt>
                <c:pt idx="5074">
                  <c:v>35.275427000000001</c:v>
                </c:pt>
                <c:pt idx="5075">
                  <c:v>35.275423000000004</c:v>
                </c:pt>
                <c:pt idx="5076">
                  <c:v>35.275424999999998</c:v>
                </c:pt>
                <c:pt idx="5077">
                  <c:v>35.275427000000001</c:v>
                </c:pt>
                <c:pt idx="5078">
                  <c:v>35.275423000000004</c:v>
                </c:pt>
                <c:pt idx="5079">
                  <c:v>35.275427000000001</c:v>
                </c:pt>
                <c:pt idx="5080">
                  <c:v>35.275424999999998</c:v>
                </c:pt>
                <c:pt idx="5081">
                  <c:v>35.275423000000004</c:v>
                </c:pt>
                <c:pt idx="5082">
                  <c:v>35.275419999999997</c:v>
                </c:pt>
                <c:pt idx="5083">
                  <c:v>35.275421999999999</c:v>
                </c:pt>
                <c:pt idx="5084">
                  <c:v>35.275419999999997</c:v>
                </c:pt>
                <c:pt idx="5085">
                  <c:v>35.275419999999997</c:v>
                </c:pt>
                <c:pt idx="5086">
                  <c:v>35.275421999999999</c:v>
                </c:pt>
                <c:pt idx="5087">
                  <c:v>35.275419999999997</c:v>
                </c:pt>
                <c:pt idx="5088">
                  <c:v>35.275427000000001</c:v>
                </c:pt>
                <c:pt idx="5089">
                  <c:v>35.275415000000002</c:v>
                </c:pt>
                <c:pt idx="5090">
                  <c:v>35.275413</c:v>
                </c:pt>
                <c:pt idx="5091">
                  <c:v>35.275410000000001</c:v>
                </c:pt>
                <c:pt idx="5092">
                  <c:v>35.275404999999999</c:v>
                </c:pt>
                <c:pt idx="5093">
                  <c:v>35.275402999999997</c:v>
                </c:pt>
                <c:pt idx="5094">
                  <c:v>35.275391999999997</c:v>
                </c:pt>
                <c:pt idx="5095">
                  <c:v>35.275379999999998</c:v>
                </c:pt>
                <c:pt idx="5096">
                  <c:v>35.275370000000002</c:v>
                </c:pt>
                <c:pt idx="5097">
                  <c:v>35.275357999999997</c:v>
                </c:pt>
                <c:pt idx="5098">
                  <c:v>35.275334999999998</c:v>
                </c:pt>
                <c:pt idx="5099">
                  <c:v>35.275317000000001</c:v>
                </c:pt>
                <c:pt idx="5100">
                  <c:v>35.275302000000003</c:v>
                </c:pt>
                <c:pt idx="5101">
                  <c:v>35.275286999999999</c:v>
                </c:pt>
                <c:pt idx="5102">
                  <c:v>35.275260000000003</c:v>
                </c:pt>
                <c:pt idx="5103">
                  <c:v>35.275238000000002</c:v>
                </c:pt>
                <c:pt idx="5104">
                  <c:v>35.275213000000001</c:v>
                </c:pt>
                <c:pt idx="5105">
                  <c:v>35.275174999999997</c:v>
                </c:pt>
                <c:pt idx="5106">
                  <c:v>35.275143</c:v>
                </c:pt>
                <c:pt idx="5107">
                  <c:v>35.275100000000002</c:v>
                </c:pt>
                <c:pt idx="5108">
                  <c:v>35.275047999999998</c:v>
                </c:pt>
                <c:pt idx="5109">
                  <c:v>35.274999999999999</c:v>
                </c:pt>
                <c:pt idx="5110">
                  <c:v>35.274949999999997</c:v>
                </c:pt>
                <c:pt idx="5111">
                  <c:v>35.274897000000003</c:v>
                </c:pt>
                <c:pt idx="5112">
                  <c:v>35.274838000000003</c:v>
                </c:pt>
                <c:pt idx="5113">
                  <c:v>35.274774999999998</c:v>
                </c:pt>
                <c:pt idx="5114">
                  <c:v>35.274709999999999</c:v>
                </c:pt>
                <c:pt idx="5115">
                  <c:v>35.274636999999998</c:v>
                </c:pt>
                <c:pt idx="5116">
                  <c:v>35.274557999999999</c:v>
                </c:pt>
                <c:pt idx="5117">
                  <c:v>35.274473</c:v>
                </c:pt>
                <c:pt idx="5118">
                  <c:v>35.274383</c:v>
                </c:pt>
                <c:pt idx="5119">
                  <c:v>35.274287999999999</c:v>
                </c:pt>
                <c:pt idx="5120">
                  <c:v>35.274183000000001</c:v>
                </c:pt>
                <c:pt idx="5121">
                  <c:v>35.274070000000002</c:v>
                </c:pt>
                <c:pt idx="5122">
                  <c:v>35.273949999999999</c:v>
                </c:pt>
                <c:pt idx="5123">
                  <c:v>35.273833000000003</c:v>
                </c:pt>
                <c:pt idx="5124">
                  <c:v>35.273705</c:v>
                </c:pt>
                <c:pt idx="5125">
                  <c:v>35.273577000000003</c:v>
                </c:pt>
                <c:pt idx="5126">
                  <c:v>35.273443</c:v>
                </c:pt>
                <c:pt idx="5127">
                  <c:v>35.273302999999999</c:v>
                </c:pt>
                <c:pt idx="5128">
                  <c:v>35.273159999999997</c:v>
                </c:pt>
                <c:pt idx="5129">
                  <c:v>35.273009999999999</c:v>
                </c:pt>
                <c:pt idx="5130">
                  <c:v>35.272855</c:v>
                </c:pt>
                <c:pt idx="5131">
                  <c:v>35.272702000000002</c:v>
                </c:pt>
                <c:pt idx="5132">
                  <c:v>35.272548</c:v>
                </c:pt>
                <c:pt idx="5133">
                  <c:v>35.272395000000003</c:v>
                </c:pt>
                <c:pt idx="5134">
                  <c:v>35.272241999999999</c:v>
                </c:pt>
                <c:pt idx="5135">
                  <c:v>35.272086999999999</c:v>
                </c:pt>
                <c:pt idx="5136">
                  <c:v>35.271934999999999</c:v>
                </c:pt>
                <c:pt idx="5137">
                  <c:v>35.271782999999999</c:v>
                </c:pt>
                <c:pt idx="5138">
                  <c:v>35.271631999999997</c:v>
                </c:pt>
                <c:pt idx="5139">
                  <c:v>35.271479999999997</c:v>
                </c:pt>
                <c:pt idx="5140">
                  <c:v>35.271327999999997</c:v>
                </c:pt>
                <c:pt idx="5141">
                  <c:v>35.271177999999999</c:v>
                </c:pt>
                <c:pt idx="5142">
                  <c:v>35.271030000000003</c:v>
                </c:pt>
                <c:pt idx="5143">
                  <c:v>35.270885</c:v>
                </c:pt>
                <c:pt idx="5144">
                  <c:v>35.270738000000001</c:v>
                </c:pt>
                <c:pt idx="5145">
                  <c:v>35.270592999999998</c:v>
                </c:pt>
                <c:pt idx="5146">
                  <c:v>35.270448000000002</c:v>
                </c:pt>
                <c:pt idx="5147">
                  <c:v>35.270302000000001</c:v>
                </c:pt>
                <c:pt idx="5148">
                  <c:v>35.270153000000001</c:v>
                </c:pt>
                <c:pt idx="5149">
                  <c:v>35.270004999999998</c:v>
                </c:pt>
                <c:pt idx="5150">
                  <c:v>35.269852999999998</c:v>
                </c:pt>
                <c:pt idx="5151">
                  <c:v>35.269706999999997</c:v>
                </c:pt>
                <c:pt idx="5152">
                  <c:v>35.269559999999998</c:v>
                </c:pt>
                <c:pt idx="5153">
                  <c:v>35.269413</c:v>
                </c:pt>
                <c:pt idx="5154">
                  <c:v>35.269266999999999</c:v>
                </c:pt>
                <c:pt idx="5155">
                  <c:v>35.269125000000003</c:v>
                </c:pt>
                <c:pt idx="5156">
                  <c:v>35.268977</c:v>
                </c:pt>
                <c:pt idx="5157">
                  <c:v>35.268830000000001</c:v>
                </c:pt>
                <c:pt idx="5158">
                  <c:v>35.268687999999997</c:v>
                </c:pt>
                <c:pt idx="5159">
                  <c:v>35.268546999999998</c:v>
                </c:pt>
                <c:pt idx="5160">
                  <c:v>35.268405000000001</c:v>
                </c:pt>
                <c:pt idx="5161">
                  <c:v>35.268265</c:v>
                </c:pt>
                <c:pt idx="5162">
                  <c:v>35.268124999999998</c:v>
                </c:pt>
                <c:pt idx="5163">
                  <c:v>35.267988000000003</c:v>
                </c:pt>
                <c:pt idx="5164">
                  <c:v>35.267851999999998</c:v>
                </c:pt>
                <c:pt idx="5165">
                  <c:v>35.267715000000003</c:v>
                </c:pt>
                <c:pt idx="5166">
                  <c:v>35.267577000000003</c:v>
                </c:pt>
                <c:pt idx="5167">
                  <c:v>35.267437999999999</c:v>
                </c:pt>
                <c:pt idx="5168">
                  <c:v>35.267302999999998</c:v>
                </c:pt>
                <c:pt idx="5169">
                  <c:v>35.267172000000002</c:v>
                </c:pt>
                <c:pt idx="5170">
                  <c:v>35.267040000000001</c:v>
                </c:pt>
                <c:pt idx="5171">
                  <c:v>35.266907000000003</c:v>
                </c:pt>
                <c:pt idx="5172">
                  <c:v>35.266772000000003</c:v>
                </c:pt>
                <c:pt idx="5173">
                  <c:v>35.266638</c:v>
                </c:pt>
                <c:pt idx="5174">
                  <c:v>35.266505000000002</c:v>
                </c:pt>
                <c:pt idx="5175">
                  <c:v>35.266370000000002</c:v>
                </c:pt>
                <c:pt idx="5176">
                  <c:v>35.266236999999997</c:v>
                </c:pt>
                <c:pt idx="5177">
                  <c:v>35.266108000000003</c:v>
                </c:pt>
                <c:pt idx="5178">
                  <c:v>35.265987000000003</c:v>
                </c:pt>
                <c:pt idx="5179">
                  <c:v>35.265844999999999</c:v>
                </c:pt>
                <c:pt idx="5180">
                  <c:v>35.265712000000001</c:v>
                </c:pt>
                <c:pt idx="5181">
                  <c:v>35.265577999999998</c:v>
                </c:pt>
                <c:pt idx="5182">
                  <c:v>35.265456999999998</c:v>
                </c:pt>
                <c:pt idx="5183">
                  <c:v>35.265329999999999</c:v>
                </c:pt>
                <c:pt idx="5184">
                  <c:v>35.265203</c:v>
                </c:pt>
                <c:pt idx="5185">
                  <c:v>35.265078000000003</c:v>
                </c:pt>
                <c:pt idx="5186">
                  <c:v>35.264952000000001</c:v>
                </c:pt>
                <c:pt idx="5187">
                  <c:v>35.264814999999999</c:v>
                </c:pt>
                <c:pt idx="5188">
                  <c:v>35.264678000000004</c:v>
                </c:pt>
                <c:pt idx="5189">
                  <c:v>35.264538000000002</c:v>
                </c:pt>
                <c:pt idx="5190">
                  <c:v>35.264397000000002</c:v>
                </c:pt>
                <c:pt idx="5191">
                  <c:v>35.264254999999999</c:v>
                </c:pt>
                <c:pt idx="5192">
                  <c:v>35.264130000000002</c:v>
                </c:pt>
                <c:pt idx="5193">
                  <c:v>35.264007999999997</c:v>
                </c:pt>
                <c:pt idx="5194">
                  <c:v>35.263890000000004</c:v>
                </c:pt>
                <c:pt idx="5195">
                  <c:v>35.263770000000001</c:v>
                </c:pt>
                <c:pt idx="5196">
                  <c:v>35.263652999999998</c:v>
                </c:pt>
                <c:pt idx="5197">
                  <c:v>35.263533000000002</c:v>
                </c:pt>
                <c:pt idx="5198">
                  <c:v>35.263415000000002</c:v>
                </c:pt>
                <c:pt idx="5199">
                  <c:v>35.263302000000003</c:v>
                </c:pt>
                <c:pt idx="5200">
                  <c:v>35.263187000000002</c:v>
                </c:pt>
                <c:pt idx="5201">
                  <c:v>35.263078</c:v>
                </c:pt>
                <c:pt idx="5202">
                  <c:v>35.262979999999999</c:v>
                </c:pt>
                <c:pt idx="5203">
                  <c:v>35.262878000000001</c:v>
                </c:pt>
                <c:pt idx="5204">
                  <c:v>35.262779999999999</c:v>
                </c:pt>
                <c:pt idx="5205">
                  <c:v>35.262681999999998</c:v>
                </c:pt>
                <c:pt idx="5206">
                  <c:v>35.262582999999999</c:v>
                </c:pt>
                <c:pt idx="5207">
                  <c:v>35.262487999999998</c:v>
                </c:pt>
                <c:pt idx="5208">
                  <c:v>35.2624</c:v>
                </c:pt>
                <c:pt idx="5209">
                  <c:v>35.262307</c:v>
                </c:pt>
                <c:pt idx="5210">
                  <c:v>35.262210000000003</c:v>
                </c:pt>
                <c:pt idx="5211">
                  <c:v>35.262115000000001</c:v>
                </c:pt>
                <c:pt idx="5212">
                  <c:v>35.262022999999999</c:v>
                </c:pt>
                <c:pt idx="5213">
                  <c:v>35.26193</c:v>
                </c:pt>
                <c:pt idx="5214">
                  <c:v>35.261837</c:v>
                </c:pt>
                <c:pt idx="5215">
                  <c:v>35.261740000000003</c:v>
                </c:pt>
                <c:pt idx="5216">
                  <c:v>35.261647000000004</c:v>
                </c:pt>
                <c:pt idx="5217">
                  <c:v>35.261557000000003</c:v>
                </c:pt>
                <c:pt idx="5218">
                  <c:v>35.261467000000003</c:v>
                </c:pt>
                <c:pt idx="5219">
                  <c:v>35.261372000000001</c:v>
                </c:pt>
                <c:pt idx="5220">
                  <c:v>35.261274999999998</c:v>
                </c:pt>
                <c:pt idx="5221">
                  <c:v>35.261180000000003</c:v>
                </c:pt>
                <c:pt idx="5222">
                  <c:v>35.261085000000001</c:v>
                </c:pt>
                <c:pt idx="5223">
                  <c:v>35.260987999999998</c:v>
                </c:pt>
                <c:pt idx="5224">
                  <c:v>35.260888000000001</c:v>
                </c:pt>
                <c:pt idx="5225">
                  <c:v>35.260792000000002</c:v>
                </c:pt>
                <c:pt idx="5226">
                  <c:v>35.260689999999997</c:v>
                </c:pt>
                <c:pt idx="5227">
                  <c:v>35.260590000000001</c:v>
                </c:pt>
                <c:pt idx="5228">
                  <c:v>35.260488000000002</c:v>
                </c:pt>
                <c:pt idx="5229">
                  <c:v>35.260384999999999</c:v>
                </c:pt>
                <c:pt idx="5230">
                  <c:v>35.260281999999997</c:v>
                </c:pt>
                <c:pt idx="5231">
                  <c:v>35.260176999999999</c:v>
                </c:pt>
                <c:pt idx="5232">
                  <c:v>35.260072000000001</c:v>
                </c:pt>
                <c:pt idx="5233">
                  <c:v>35.259968000000001</c:v>
                </c:pt>
                <c:pt idx="5234">
                  <c:v>35.259863000000003</c:v>
                </c:pt>
                <c:pt idx="5235">
                  <c:v>35.259757999999998</c:v>
                </c:pt>
                <c:pt idx="5236">
                  <c:v>35.259655000000002</c:v>
                </c:pt>
                <c:pt idx="5237">
                  <c:v>35.259549999999997</c:v>
                </c:pt>
                <c:pt idx="5238">
                  <c:v>35.259442999999997</c:v>
                </c:pt>
                <c:pt idx="5239">
                  <c:v>35.259332999999998</c:v>
                </c:pt>
                <c:pt idx="5240">
                  <c:v>35.259222999999999</c:v>
                </c:pt>
                <c:pt idx="5241">
                  <c:v>35.259117000000003</c:v>
                </c:pt>
                <c:pt idx="5242">
                  <c:v>35.259008000000001</c:v>
                </c:pt>
                <c:pt idx="5243">
                  <c:v>35.258898000000002</c:v>
                </c:pt>
                <c:pt idx="5244">
                  <c:v>35.258788000000003</c:v>
                </c:pt>
                <c:pt idx="5245">
                  <c:v>35.258678000000003</c:v>
                </c:pt>
                <c:pt idx="5246">
                  <c:v>35.258569999999999</c:v>
                </c:pt>
                <c:pt idx="5247">
                  <c:v>35.258459999999999</c:v>
                </c:pt>
                <c:pt idx="5248">
                  <c:v>35.258353</c:v>
                </c:pt>
                <c:pt idx="5249">
                  <c:v>35.258246999999997</c:v>
                </c:pt>
                <c:pt idx="5250">
                  <c:v>35.258136999999998</c:v>
                </c:pt>
                <c:pt idx="5251">
                  <c:v>35.258028000000003</c:v>
                </c:pt>
                <c:pt idx="5252">
                  <c:v>35.257919999999999</c:v>
                </c:pt>
                <c:pt idx="5253">
                  <c:v>35.257807</c:v>
                </c:pt>
                <c:pt idx="5254">
                  <c:v>35.257697</c:v>
                </c:pt>
                <c:pt idx="5255">
                  <c:v>35.25759</c:v>
                </c:pt>
                <c:pt idx="5256">
                  <c:v>35.257483000000001</c:v>
                </c:pt>
                <c:pt idx="5257">
                  <c:v>35.257373000000001</c:v>
                </c:pt>
                <c:pt idx="5258">
                  <c:v>35.257266999999999</c:v>
                </c:pt>
                <c:pt idx="5259">
                  <c:v>35.257162999999998</c:v>
                </c:pt>
                <c:pt idx="5260">
                  <c:v>35.257063000000002</c:v>
                </c:pt>
                <c:pt idx="5261">
                  <c:v>35.256968000000001</c:v>
                </c:pt>
                <c:pt idx="5262">
                  <c:v>35.256875000000001</c:v>
                </c:pt>
                <c:pt idx="5263">
                  <c:v>35.256785000000001</c:v>
                </c:pt>
                <c:pt idx="5264">
                  <c:v>35.256698</c:v>
                </c:pt>
                <c:pt idx="5265">
                  <c:v>35.256613000000002</c:v>
                </c:pt>
                <c:pt idx="5266">
                  <c:v>35.256532</c:v>
                </c:pt>
                <c:pt idx="5267">
                  <c:v>35.256450000000001</c:v>
                </c:pt>
                <c:pt idx="5268">
                  <c:v>35.256373000000004</c:v>
                </c:pt>
                <c:pt idx="5269">
                  <c:v>35.256307</c:v>
                </c:pt>
                <c:pt idx="5270">
                  <c:v>35.256245</c:v>
                </c:pt>
                <c:pt idx="5271">
                  <c:v>35.256182000000003</c:v>
                </c:pt>
                <c:pt idx="5272">
                  <c:v>35.256123000000002</c:v>
                </c:pt>
                <c:pt idx="5273">
                  <c:v>35.256062</c:v>
                </c:pt>
                <c:pt idx="5274">
                  <c:v>35.255985000000003</c:v>
                </c:pt>
                <c:pt idx="5275">
                  <c:v>35.255899999999997</c:v>
                </c:pt>
                <c:pt idx="5276">
                  <c:v>35.255868</c:v>
                </c:pt>
                <c:pt idx="5277">
                  <c:v>35.255868</c:v>
                </c:pt>
                <c:pt idx="5278">
                  <c:v>35.255868</c:v>
                </c:pt>
                <c:pt idx="5279">
                  <c:v>35.255868</c:v>
                </c:pt>
                <c:pt idx="5280">
                  <c:v>35.255868</c:v>
                </c:pt>
                <c:pt idx="5281">
                  <c:v>35.255868</c:v>
                </c:pt>
                <c:pt idx="5282">
                  <c:v>35.255868</c:v>
                </c:pt>
                <c:pt idx="5283">
                  <c:v>35.255868</c:v>
                </c:pt>
                <c:pt idx="5284">
                  <c:v>35.255868</c:v>
                </c:pt>
                <c:pt idx="5285">
                  <c:v>35.255868</c:v>
                </c:pt>
                <c:pt idx="5286">
                  <c:v>35.255868</c:v>
                </c:pt>
                <c:pt idx="5287">
                  <c:v>35.255868</c:v>
                </c:pt>
                <c:pt idx="5288">
                  <c:v>35.255633000000003</c:v>
                </c:pt>
                <c:pt idx="5289">
                  <c:v>35.255633000000003</c:v>
                </c:pt>
                <c:pt idx="5290">
                  <c:v>35.255271999999998</c:v>
                </c:pt>
                <c:pt idx="5291">
                  <c:v>35.255273000000003</c:v>
                </c:pt>
                <c:pt idx="5292">
                  <c:v>35.25526</c:v>
                </c:pt>
                <c:pt idx="5293">
                  <c:v>35.255249999999997</c:v>
                </c:pt>
                <c:pt idx="5294">
                  <c:v>35.255228000000002</c:v>
                </c:pt>
                <c:pt idx="5295">
                  <c:v>35.255212</c:v>
                </c:pt>
                <c:pt idx="5296">
                  <c:v>35.255201999999997</c:v>
                </c:pt>
                <c:pt idx="5297">
                  <c:v>35.255187999999997</c:v>
                </c:pt>
                <c:pt idx="5298">
                  <c:v>35.255175000000001</c:v>
                </c:pt>
                <c:pt idx="5299">
                  <c:v>35.255164999999998</c:v>
                </c:pt>
                <c:pt idx="5300">
                  <c:v>35.255147000000001</c:v>
                </c:pt>
                <c:pt idx="5301">
                  <c:v>35.255116999999998</c:v>
                </c:pt>
                <c:pt idx="5302">
                  <c:v>35.255147000000001</c:v>
                </c:pt>
                <c:pt idx="5303">
                  <c:v>35.255156999999997</c:v>
                </c:pt>
                <c:pt idx="5304">
                  <c:v>35.25515</c:v>
                </c:pt>
                <c:pt idx="5305">
                  <c:v>35.255138000000002</c:v>
                </c:pt>
                <c:pt idx="5306">
                  <c:v>35.255132000000003</c:v>
                </c:pt>
                <c:pt idx="5307">
                  <c:v>35.255118000000003</c:v>
                </c:pt>
                <c:pt idx="5308">
                  <c:v>35.255107000000002</c:v>
                </c:pt>
                <c:pt idx="5309">
                  <c:v>35.255096999999999</c:v>
                </c:pt>
                <c:pt idx="5310">
                  <c:v>35.255082000000002</c:v>
                </c:pt>
                <c:pt idx="5311">
                  <c:v>35.255057999999998</c:v>
                </c:pt>
                <c:pt idx="5312">
                  <c:v>35.255037999999999</c:v>
                </c:pt>
                <c:pt idx="5313">
                  <c:v>35.255003000000002</c:v>
                </c:pt>
                <c:pt idx="5314">
                  <c:v>35.254973</c:v>
                </c:pt>
                <c:pt idx="5315">
                  <c:v>35.254944999999999</c:v>
                </c:pt>
                <c:pt idx="5316">
                  <c:v>35.254925</c:v>
                </c:pt>
                <c:pt idx="5317">
                  <c:v>35.254899999999999</c:v>
                </c:pt>
                <c:pt idx="5318">
                  <c:v>35.254902999999999</c:v>
                </c:pt>
                <c:pt idx="5319">
                  <c:v>35.254897999999997</c:v>
                </c:pt>
                <c:pt idx="5320">
                  <c:v>35.254893000000003</c:v>
                </c:pt>
                <c:pt idx="5321">
                  <c:v>35.254885000000002</c:v>
                </c:pt>
                <c:pt idx="5322">
                  <c:v>35.254877</c:v>
                </c:pt>
                <c:pt idx="5323">
                  <c:v>35.254866999999997</c:v>
                </c:pt>
                <c:pt idx="5324">
                  <c:v>35.254871999999999</c:v>
                </c:pt>
                <c:pt idx="5325">
                  <c:v>35.254868000000002</c:v>
                </c:pt>
                <c:pt idx="5326">
                  <c:v>35.254863</c:v>
                </c:pt>
                <c:pt idx="5327">
                  <c:v>35.254869999999997</c:v>
                </c:pt>
                <c:pt idx="5328">
                  <c:v>35.254863</c:v>
                </c:pt>
                <c:pt idx="5329">
                  <c:v>35.254862000000003</c:v>
                </c:pt>
                <c:pt idx="5330">
                  <c:v>35.254862000000003</c:v>
                </c:pt>
                <c:pt idx="5331">
                  <c:v>35.25488</c:v>
                </c:pt>
                <c:pt idx="5332">
                  <c:v>35.254891999999998</c:v>
                </c:pt>
                <c:pt idx="5333">
                  <c:v>35.254913000000002</c:v>
                </c:pt>
                <c:pt idx="5334">
                  <c:v>35.254935000000003</c:v>
                </c:pt>
                <c:pt idx="5335">
                  <c:v>35.254964999999999</c:v>
                </c:pt>
                <c:pt idx="5336">
                  <c:v>35.254995000000001</c:v>
                </c:pt>
                <c:pt idx="5337">
                  <c:v>35.255021999999997</c:v>
                </c:pt>
                <c:pt idx="5338">
                  <c:v>35.255043000000001</c:v>
                </c:pt>
                <c:pt idx="5339">
                  <c:v>35.255062000000002</c:v>
                </c:pt>
                <c:pt idx="5340">
                  <c:v>35.255082999999999</c:v>
                </c:pt>
                <c:pt idx="5341">
                  <c:v>35.255096999999999</c:v>
                </c:pt>
                <c:pt idx="5342">
                  <c:v>35.255108</c:v>
                </c:pt>
                <c:pt idx="5343">
                  <c:v>35.255122999999998</c:v>
                </c:pt>
                <c:pt idx="5344">
                  <c:v>35.255132000000003</c:v>
                </c:pt>
                <c:pt idx="5345">
                  <c:v>35.255144999999999</c:v>
                </c:pt>
                <c:pt idx="5346">
                  <c:v>35.25515</c:v>
                </c:pt>
                <c:pt idx="5347">
                  <c:v>35.255156999999997</c:v>
                </c:pt>
                <c:pt idx="5348">
                  <c:v>35.255167</c:v>
                </c:pt>
                <c:pt idx="5349">
                  <c:v>35.255177000000003</c:v>
                </c:pt>
                <c:pt idx="5350">
                  <c:v>35.255175000000001</c:v>
                </c:pt>
                <c:pt idx="5351">
                  <c:v>35.25517</c:v>
                </c:pt>
                <c:pt idx="5352">
                  <c:v>35.255175000000001</c:v>
                </c:pt>
                <c:pt idx="5353">
                  <c:v>35.255177000000003</c:v>
                </c:pt>
                <c:pt idx="5354">
                  <c:v>35.255175000000001</c:v>
                </c:pt>
                <c:pt idx="5355">
                  <c:v>35.255172999999999</c:v>
                </c:pt>
                <c:pt idx="5356">
                  <c:v>35.255172000000002</c:v>
                </c:pt>
                <c:pt idx="5357">
                  <c:v>35.255184999999997</c:v>
                </c:pt>
                <c:pt idx="5358">
                  <c:v>35.255189999999999</c:v>
                </c:pt>
                <c:pt idx="5359">
                  <c:v>35.255197000000003</c:v>
                </c:pt>
                <c:pt idx="5360">
                  <c:v>35.255192999999998</c:v>
                </c:pt>
                <c:pt idx="5361">
                  <c:v>35.255187999999997</c:v>
                </c:pt>
                <c:pt idx="5362">
                  <c:v>35.255189999999999</c:v>
                </c:pt>
                <c:pt idx="5363">
                  <c:v>35.255186999999999</c:v>
                </c:pt>
                <c:pt idx="5364">
                  <c:v>35.255183000000002</c:v>
                </c:pt>
                <c:pt idx="5365">
                  <c:v>35.255181999999998</c:v>
                </c:pt>
                <c:pt idx="5366">
                  <c:v>35.255177000000003</c:v>
                </c:pt>
                <c:pt idx="5367">
                  <c:v>35.255172000000002</c:v>
                </c:pt>
                <c:pt idx="5368">
                  <c:v>35.255158000000002</c:v>
                </c:pt>
                <c:pt idx="5369">
                  <c:v>35.255152000000002</c:v>
                </c:pt>
                <c:pt idx="5370">
                  <c:v>35.255152000000002</c:v>
                </c:pt>
                <c:pt idx="5371">
                  <c:v>35.255147999999998</c:v>
                </c:pt>
                <c:pt idx="5372">
                  <c:v>35.255142999999997</c:v>
                </c:pt>
                <c:pt idx="5373">
                  <c:v>35.255141999999999</c:v>
                </c:pt>
                <c:pt idx="5374">
                  <c:v>35.255139999999997</c:v>
                </c:pt>
                <c:pt idx="5375">
                  <c:v>35.255139999999997</c:v>
                </c:pt>
                <c:pt idx="5376">
                  <c:v>35.255133000000001</c:v>
                </c:pt>
                <c:pt idx="5377">
                  <c:v>35.255132000000003</c:v>
                </c:pt>
                <c:pt idx="5378">
                  <c:v>35.255122999999998</c:v>
                </c:pt>
                <c:pt idx="5379">
                  <c:v>35.255111999999997</c:v>
                </c:pt>
                <c:pt idx="5380">
                  <c:v>35.255097999999997</c:v>
                </c:pt>
                <c:pt idx="5381">
                  <c:v>35.255085000000001</c:v>
                </c:pt>
                <c:pt idx="5382">
                  <c:v>35.255068000000001</c:v>
                </c:pt>
                <c:pt idx="5383">
                  <c:v>35.255062000000002</c:v>
                </c:pt>
                <c:pt idx="5384">
                  <c:v>35.255052999999997</c:v>
                </c:pt>
                <c:pt idx="5385">
                  <c:v>35.255052999999997</c:v>
                </c:pt>
                <c:pt idx="5386">
                  <c:v>35.255048000000002</c:v>
                </c:pt>
                <c:pt idx="5387">
                  <c:v>35.255042000000003</c:v>
                </c:pt>
                <c:pt idx="5388">
                  <c:v>35.255052999999997</c:v>
                </c:pt>
                <c:pt idx="5389">
                  <c:v>35.255042000000003</c:v>
                </c:pt>
                <c:pt idx="5390">
                  <c:v>35.255045000000003</c:v>
                </c:pt>
                <c:pt idx="5391">
                  <c:v>35.255045000000003</c:v>
                </c:pt>
                <c:pt idx="5392">
                  <c:v>35.255051999999999</c:v>
                </c:pt>
                <c:pt idx="5393">
                  <c:v>35.255054999999999</c:v>
                </c:pt>
                <c:pt idx="5394">
                  <c:v>35.255057000000001</c:v>
                </c:pt>
                <c:pt idx="5395">
                  <c:v>35.255057000000001</c:v>
                </c:pt>
                <c:pt idx="5396">
                  <c:v>35.25506</c:v>
                </c:pt>
                <c:pt idx="5397">
                  <c:v>35.255065000000002</c:v>
                </c:pt>
                <c:pt idx="5398">
                  <c:v>35.255065000000002</c:v>
                </c:pt>
                <c:pt idx="5399">
                  <c:v>35.255065000000002</c:v>
                </c:pt>
                <c:pt idx="5400">
                  <c:v>35.255065000000002</c:v>
                </c:pt>
                <c:pt idx="5401">
                  <c:v>35.255063</c:v>
                </c:pt>
                <c:pt idx="5402">
                  <c:v>35.255066999999997</c:v>
                </c:pt>
                <c:pt idx="5403">
                  <c:v>35.255063</c:v>
                </c:pt>
                <c:pt idx="5404">
                  <c:v>35.255062000000002</c:v>
                </c:pt>
                <c:pt idx="5405">
                  <c:v>35.255063</c:v>
                </c:pt>
                <c:pt idx="5406">
                  <c:v>35.255065000000002</c:v>
                </c:pt>
                <c:pt idx="5407">
                  <c:v>35.255063</c:v>
                </c:pt>
                <c:pt idx="5408">
                  <c:v>35.255057000000001</c:v>
                </c:pt>
                <c:pt idx="5409">
                  <c:v>35.255052999999997</c:v>
                </c:pt>
                <c:pt idx="5410">
                  <c:v>35.255046999999998</c:v>
                </c:pt>
                <c:pt idx="5411">
                  <c:v>35.255043000000001</c:v>
                </c:pt>
                <c:pt idx="5412">
                  <c:v>35.255048000000002</c:v>
                </c:pt>
                <c:pt idx="5413">
                  <c:v>35.255051999999999</c:v>
                </c:pt>
                <c:pt idx="5414">
                  <c:v>35.255049999999997</c:v>
                </c:pt>
                <c:pt idx="5415">
                  <c:v>35.255048000000002</c:v>
                </c:pt>
                <c:pt idx="5416">
                  <c:v>35.255045000000003</c:v>
                </c:pt>
                <c:pt idx="5417">
                  <c:v>35.255045000000003</c:v>
                </c:pt>
                <c:pt idx="5418">
                  <c:v>35.255042000000003</c:v>
                </c:pt>
                <c:pt idx="5419">
                  <c:v>35.255045000000003</c:v>
                </c:pt>
                <c:pt idx="5420">
                  <c:v>35.255045000000003</c:v>
                </c:pt>
                <c:pt idx="5421">
                  <c:v>35.255045000000003</c:v>
                </c:pt>
                <c:pt idx="5422">
                  <c:v>35.255045000000003</c:v>
                </c:pt>
                <c:pt idx="5423">
                  <c:v>35.255052999999997</c:v>
                </c:pt>
                <c:pt idx="5424">
                  <c:v>35.255063</c:v>
                </c:pt>
                <c:pt idx="5425">
                  <c:v>35.255070000000003</c:v>
                </c:pt>
                <c:pt idx="5426">
                  <c:v>35.255074999999998</c:v>
                </c:pt>
                <c:pt idx="5427">
                  <c:v>35.255074999999998</c:v>
                </c:pt>
                <c:pt idx="5428">
                  <c:v>35.25508</c:v>
                </c:pt>
                <c:pt idx="5429">
                  <c:v>35.255087000000003</c:v>
                </c:pt>
                <c:pt idx="5430">
                  <c:v>35.255096999999999</c:v>
                </c:pt>
                <c:pt idx="5431">
                  <c:v>35.255102000000001</c:v>
                </c:pt>
                <c:pt idx="5432">
                  <c:v>35.255105</c:v>
                </c:pt>
                <c:pt idx="5433">
                  <c:v>35.255107000000002</c:v>
                </c:pt>
                <c:pt idx="5434">
                  <c:v>35.255102999999998</c:v>
                </c:pt>
                <c:pt idx="5435">
                  <c:v>35.255110000000002</c:v>
                </c:pt>
                <c:pt idx="5436">
                  <c:v>35.255116999999998</c:v>
                </c:pt>
                <c:pt idx="5437">
                  <c:v>35.255119999999998</c:v>
                </c:pt>
                <c:pt idx="5438">
                  <c:v>35.255122999999998</c:v>
                </c:pt>
                <c:pt idx="5439">
                  <c:v>35.255127999999999</c:v>
                </c:pt>
                <c:pt idx="5440">
                  <c:v>35.255133000000001</c:v>
                </c:pt>
                <c:pt idx="5441">
                  <c:v>35.255133000000001</c:v>
                </c:pt>
                <c:pt idx="5442">
                  <c:v>35.255136999999998</c:v>
                </c:pt>
                <c:pt idx="5443">
                  <c:v>35.255136999999998</c:v>
                </c:pt>
                <c:pt idx="5444">
                  <c:v>35.255135000000003</c:v>
                </c:pt>
                <c:pt idx="5445">
                  <c:v>35.255135000000003</c:v>
                </c:pt>
                <c:pt idx="5446">
                  <c:v>35.255135000000003</c:v>
                </c:pt>
                <c:pt idx="5447">
                  <c:v>35.255133000000001</c:v>
                </c:pt>
                <c:pt idx="5448">
                  <c:v>35.255130000000001</c:v>
                </c:pt>
                <c:pt idx="5449">
                  <c:v>35.255127000000002</c:v>
                </c:pt>
                <c:pt idx="5450">
                  <c:v>35.255125</c:v>
                </c:pt>
                <c:pt idx="5451">
                  <c:v>35.255122</c:v>
                </c:pt>
                <c:pt idx="5452">
                  <c:v>35.255122</c:v>
                </c:pt>
                <c:pt idx="5453">
                  <c:v>35.255125</c:v>
                </c:pt>
                <c:pt idx="5454">
                  <c:v>35.255127000000002</c:v>
                </c:pt>
                <c:pt idx="5455">
                  <c:v>35.255122999999998</c:v>
                </c:pt>
                <c:pt idx="5456">
                  <c:v>35.255122</c:v>
                </c:pt>
                <c:pt idx="5457">
                  <c:v>35.255118000000003</c:v>
                </c:pt>
                <c:pt idx="5458">
                  <c:v>35.255119999999998</c:v>
                </c:pt>
                <c:pt idx="5459">
                  <c:v>35.255122999999998</c:v>
                </c:pt>
                <c:pt idx="5460">
                  <c:v>35.255122</c:v>
                </c:pt>
                <c:pt idx="5461">
                  <c:v>35.255119999999998</c:v>
                </c:pt>
                <c:pt idx="5462">
                  <c:v>35.255122999999998</c:v>
                </c:pt>
                <c:pt idx="5463">
                  <c:v>35.255125</c:v>
                </c:pt>
                <c:pt idx="5464">
                  <c:v>35.255125</c:v>
                </c:pt>
                <c:pt idx="5465">
                  <c:v>35.255118000000003</c:v>
                </c:pt>
                <c:pt idx="5466">
                  <c:v>35.255125</c:v>
                </c:pt>
                <c:pt idx="5467">
                  <c:v>35.255127999999999</c:v>
                </c:pt>
                <c:pt idx="5468">
                  <c:v>35.255139999999997</c:v>
                </c:pt>
                <c:pt idx="5469">
                  <c:v>35.255155000000002</c:v>
                </c:pt>
                <c:pt idx="5470">
                  <c:v>35.25517</c:v>
                </c:pt>
                <c:pt idx="5471">
                  <c:v>35.255167999999998</c:v>
                </c:pt>
                <c:pt idx="5472">
                  <c:v>35.255172000000002</c:v>
                </c:pt>
                <c:pt idx="5473">
                  <c:v>35.255172999999999</c:v>
                </c:pt>
                <c:pt idx="5474">
                  <c:v>35.25517</c:v>
                </c:pt>
                <c:pt idx="5475">
                  <c:v>35.255178000000001</c:v>
                </c:pt>
                <c:pt idx="5476">
                  <c:v>35.255184999999997</c:v>
                </c:pt>
                <c:pt idx="5477">
                  <c:v>35.255195000000001</c:v>
                </c:pt>
                <c:pt idx="5478">
                  <c:v>35.255206999999999</c:v>
                </c:pt>
                <c:pt idx="5479">
                  <c:v>35.255203000000002</c:v>
                </c:pt>
                <c:pt idx="5480">
                  <c:v>35.255212999999998</c:v>
                </c:pt>
                <c:pt idx="5481">
                  <c:v>35.255209999999998</c:v>
                </c:pt>
                <c:pt idx="5482">
                  <c:v>35.255198</c:v>
                </c:pt>
                <c:pt idx="5483">
                  <c:v>35.255187999999997</c:v>
                </c:pt>
                <c:pt idx="5484">
                  <c:v>35.255183000000002</c:v>
                </c:pt>
                <c:pt idx="5485">
                  <c:v>35.255183000000002</c:v>
                </c:pt>
                <c:pt idx="5486">
                  <c:v>35.255180000000003</c:v>
                </c:pt>
                <c:pt idx="5487">
                  <c:v>35.255180000000003</c:v>
                </c:pt>
                <c:pt idx="5488">
                  <c:v>35.255172000000002</c:v>
                </c:pt>
                <c:pt idx="5489">
                  <c:v>35.255167</c:v>
                </c:pt>
                <c:pt idx="5490">
                  <c:v>35.255172000000002</c:v>
                </c:pt>
                <c:pt idx="5491">
                  <c:v>35.255167</c:v>
                </c:pt>
                <c:pt idx="5492">
                  <c:v>35.255163000000003</c:v>
                </c:pt>
                <c:pt idx="5493">
                  <c:v>35.255164999999998</c:v>
                </c:pt>
                <c:pt idx="5494">
                  <c:v>35.255156999999997</c:v>
                </c:pt>
                <c:pt idx="5495">
                  <c:v>35.255159999999997</c:v>
                </c:pt>
                <c:pt idx="5496">
                  <c:v>35.255163000000003</c:v>
                </c:pt>
                <c:pt idx="5497">
                  <c:v>35.255163000000003</c:v>
                </c:pt>
                <c:pt idx="5498">
                  <c:v>35.255172999999999</c:v>
                </c:pt>
                <c:pt idx="5499">
                  <c:v>35.255198</c:v>
                </c:pt>
                <c:pt idx="5500">
                  <c:v>35.255212999999998</c:v>
                </c:pt>
                <c:pt idx="5501">
                  <c:v>35.255209999999998</c:v>
                </c:pt>
                <c:pt idx="5502">
                  <c:v>35.255212999999998</c:v>
                </c:pt>
                <c:pt idx="5503">
                  <c:v>35.255228000000002</c:v>
                </c:pt>
                <c:pt idx="5504">
                  <c:v>35.255222000000003</c:v>
                </c:pt>
                <c:pt idx="5505">
                  <c:v>35.255212999999998</c:v>
                </c:pt>
                <c:pt idx="5506">
                  <c:v>35.255201999999997</c:v>
                </c:pt>
                <c:pt idx="5507">
                  <c:v>35.255203000000002</c:v>
                </c:pt>
                <c:pt idx="5508">
                  <c:v>35.255198</c:v>
                </c:pt>
                <c:pt idx="5509">
                  <c:v>35.255192000000001</c:v>
                </c:pt>
                <c:pt idx="5510">
                  <c:v>35.255167999999998</c:v>
                </c:pt>
                <c:pt idx="5511">
                  <c:v>35.255152000000002</c:v>
                </c:pt>
                <c:pt idx="5512">
                  <c:v>35.255133000000001</c:v>
                </c:pt>
                <c:pt idx="5513">
                  <c:v>35.255116999999998</c:v>
                </c:pt>
                <c:pt idx="5514">
                  <c:v>35.255099999999999</c:v>
                </c:pt>
                <c:pt idx="5515">
                  <c:v>35.255090000000003</c:v>
                </c:pt>
                <c:pt idx="5516">
                  <c:v>35.255077999999997</c:v>
                </c:pt>
                <c:pt idx="5517">
                  <c:v>35.255070000000003</c:v>
                </c:pt>
                <c:pt idx="5518">
                  <c:v>35.255062000000002</c:v>
                </c:pt>
                <c:pt idx="5519">
                  <c:v>35.255057000000001</c:v>
                </c:pt>
                <c:pt idx="5520">
                  <c:v>35.255049999999997</c:v>
                </c:pt>
                <c:pt idx="5521">
                  <c:v>35.255043000000001</c:v>
                </c:pt>
                <c:pt idx="5522">
                  <c:v>35.255037000000002</c:v>
                </c:pt>
                <c:pt idx="5523">
                  <c:v>35.255037000000002</c:v>
                </c:pt>
                <c:pt idx="5524">
                  <c:v>35.255034999999999</c:v>
                </c:pt>
                <c:pt idx="5525">
                  <c:v>35.255042000000003</c:v>
                </c:pt>
                <c:pt idx="5526">
                  <c:v>35.255034999999999</c:v>
                </c:pt>
                <c:pt idx="5527">
                  <c:v>35.255023000000001</c:v>
                </c:pt>
                <c:pt idx="5528">
                  <c:v>35.255012999999998</c:v>
                </c:pt>
                <c:pt idx="5529">
                  <c:v>35.254995000000001</c:v>
                </c:pt>
                <c:pt idx="5530">
                  <c:v>35.254980000000003</c:v>
                </c:pt>
                <c:pt idx="5531">
                  <c:v>35.254967000000001</c:v>
                </c:pt>
                <c:pt idx="5532">
                  <c:v>35.254955000000002</c:v>
                </c:pt>
                <c:pt idx="5533">
                  <c:v>35.254944999999999</c:v>
                </c:pt>
                <c:pt idx="5534">
                  <c:v>35.254944999999999</c:v>
                </c:pt>
                <c:pt idx="5535">
                  <c:v>35.254967999999998</c:v>
                </c:pt>
                <c:pt idx="5536">
                  <c:v>35.254983000000003</c:v>
                </c:pt>
                <c:pt idx="5537">
                  <c:v>35.255003000000002</c:v>
                </c:pt>
                <c:pt idx="5538">
                  <c:v>35.255012999999998</c:v>
                </c:pt>
                <c:pt idx="5539">
                  <c:v>35.255034999999999</c:v>
                </c:pt>
                <c:pt idx="5540">
                  <c:v>35.255066999999997</c:v>
                </c:pt>
                <c:pt idx="5541">
                  <c:v>35.255093000000002</c:v>
                </c:pt>
                <c:pt idx="5542">
                  <c:v>35.255090000000003</c:v>
                </c:pt>
                <c:pt idx="5543">
                  <c:v>35.255074999999998</c:v>
                </c:pt>
                <c:pt idx="5544">
                  <c:v>35.255006999999999</c:v>
                </c:pt>
                <c:pt idx="5545">
                  <c:v>35.254935000000003</c:v>
                </c:pt>
                <c:pt idx="5546">
                  <c:v>35.254795000000001</c:v>
                </c:pt>
                <c:pt idx="5547">
                  <c:v>35.254624999999997</c:v>
                </c:pt>
                <c:pt idx="5548">
                  <c:v>35.254472</c:v>
                </c:pt>
                <c:pt idx="5549">
                  <c:v>35.254337999999997</c:v>
                </c:pt>
                <c:pt idx="5550">
                  <c:v>35.254204999999999</c:v>
                </c:pt>
                <c:pt idx="5551">
                  <c:v>35.254067999999997</c:v>
                </c:pt>
                <c:pt idx="5552">
                  <c:v>35.253934999999998</c:v>
                </c:pt>
                <c:pt idx="5553">
                  <c:v>35.253798000000003</c:v>
                </c:pt>
                <c:pt idx="5554">
                  <c:v>35.25365</c:v>
                </c:pt>
                <c:pt idx="5555">
                  <c:v>35.253506999999999</c:v>
                </c:pt>
                <c:pt idx="5556">
                  <c:v>35.253368000000002</c:v>
                </c:pt>
                <c:pt idx="5557">
                  <c:v>35.253228</c:v>
                </c:pt>
                <c:pt idx="5558">
                  <c:v>35.253087999999998</c:v>
                </c:pt>
                <c:pt idx="5559">
                  <c:v>35.252941999999997</c:v>
                </c:pt>
                <c:pt idx="5560">
                  <c:v>35.252802000000003</c:v>
                </c:pt>
                <c:pt idx="5561">
                  <c:v>35.252659999999999</c:v>
                </c:pt>
                <c:pt idx="5562">
                  <c:v>35.252515000000002</c:v>
                </c:pt>
                <c:pt idx="5563">
                  <c:v>35.252367</c:v>
                </c:pt>
                <c:pt idx="5564">
                  <c:v>35.252220000000001</c:v>
                </c:pt>
                <c:pt idx="5565">
                  <c:v>35.252045000000003</c:v>
                </c:pt>
                <c:pt idx="5566">
                  <c:v>35.251865000000002</c:v>
                </c:pt>
                <c:pt idx="5567">
                  <c:v>35.251690000000004</c:v>
                </c:pt>
                <c:pt idx="5568">
                  <c:v>35.251547000000002</c:v>
                </c:pt>
                <c:pt idx="5569">
                  <c:v>35.251401999999999</c:v>
                </c:pt>
                <c:pt idx="5570">
                  <c:v>35.251244999999997</c:v>
                </c:pt>
                <c:pt idx="5571">
                  <c:v>35.251086999999998</c:v>
                </c:pt>
                <c:pt idx="5572">
                  <c:v>35.250906999999998</c:v>
                </c:pt>
                <c:pt idx="5573">
                  <c:v>35.250701999999997</c:v>
                </c:pt>
                <c:pt idx="5574">
                  <c:v>35.250525000000003</c:v>
                </c:pt>
                <c:pt idx="5575">
                  <c:v>35.250352999999997</c:v>
                </c:pt>
                <c:pt idx="5576">
                  <c:v>35.250154999999999</c:v>
                </c:pt>
                <c:pt idx="5577">
                  <c:v>35.249977000000001</c:v>
                </c:pt>
                <c:pt idx="5578">
                  <c:v>35.249791999999999</c:v>
                </c:pt>
                <c:pt idx="5579">
                  <c:v>35.249673000000001</c:v>
                </c:pt>
                <c:pt idx="5580">
                  <c:v>35.249586999999998</c:v>
                </c:pt>
                <c:pt idx="5581">
                  <c:v>35.249586999999998</c:v>
                </c:pt>
                <c:pt idx="5582">
                  <c:v>35.249586999999998</c:v>
                </c:pt>
                <c:pt idx="5583">
                  <c:v>35.249586999999998</c:v>
                </c:pt>
                <c:pt idx="5584">
                  <c:v>35.249586999999998</c:v>
                </c:pt>
                <c:pt idx="5585">
                  <c:v>35.249586999999998</c:v>
                </c:pt>
                <c:pt idx="5586">
                  <c:v>35.249586999999998</c:v>
                </c:pt>
                <c:pt idx="5587">
                  <c:v>35.249586999999998</c:v>
                </c:pt>
                <c:pt idx="5588">
                  <c:v>35.249586999999998</c:v>
                </c:pt>
                <c:pt idx="5589">
                  <c:v>35.249586999999998</c:v>
                </c:pt>
                <c:pt idx="5590">
                  <c:v>35.247217999999997</c:v>
                </c:pt>
                <c:pt idx="5591">
                  <c:v>35.247217999999997</c:v>
                </c:pt>
                <c:pt idx="5592">
                  <c:v>35.246974999999999</c:v>
                </c:pt>
                <c:pt idx="5593">
                  <c:v>35.246813000000003</c:v>
                </c:pt>
                <c:pt idx="5594">
                  <c:v>35.246671999999997</c:v>
                </c:pt>
                <c:pt idx="5595">
                  <c:v>35.246561999999997</c:v>
                </c:pt>
                <c:pt idx="5596">
                  <c:v>35.246406999999998</c:v>
                </c:pt>
                <c:pt idx="5597">
                  <c:v>35.246250000000003</c:v>
                </c:pt>
                <c:pt idx="5598">
                  <c:v>35.246077999999997</c:v>
                </c:pt>
                <c:pt idx="5599">
                  <c:v>35.245897999999997</c:v>
                </c:pt>
                <c:pt idx="5600">
                  <c:v>35.245717999999997</c:v>
                </c:pt>
                <c:pt idx="5601">
                  <c:v>35.245538000000003</c:v>
                </c:pt>
                <c:pt idx="5602">
                  <c:v>35.245358000000003</c:v>
                </c:pt>
                <c:pt idx="5603">
                  <c:v>35.245179999999998</c:v>
                </c:pt>
                <c:pt idx="5604">
                  <c:v>35.245002999999997</c:v>
                </c:pt>
                <c:pt idx="5605">
                  <c:v>35.244822999999997</c:v>
                </c:pt>
                <c:pt idx="5606">
                  <c:v>35.244644999999998</c:v>
                </c:pt>
                <c:pt idx="5607">
                  <c:v>35.244467999999998</c:v>
                </c:pt>
                <c:pt idx="5608">
                  <c:v>35.244287999999997</c:v>
                </c:pt>
                <c:pt idx="5609">
                  <c:v>35.244103000000003</c:v>
                </c:pt>
                <c:pt idx="5610">
                  <c:v>35.243921999999998</c:v>
                </c:pt>
                <c:pt idx="5611">
                  <c:v>35.243741999999997</c:v>
                </c:pt>
                <c:pt idx="5612">
                  <c:v>35.243561999999997</c:v>
                </c:pt>
                <c:pt idx="5613">
                  <c:v>35.243383000000001</c:v>
                </c:pt>
                <c:pt idx="5614">
                  <c:v>35.243203000000001</c:v>
                </c:pt>
                <c:pt idx="5615">
                  <c:v>35.243020000000001</c:v>
                </c:pt>
                <c:pt idx="5616">
                  <c:v>35.242842000000003</c:v>
                </c:pt>
                <c:pt idx="5617">
                  <c:v>35.242663</c:v>
                </c:pt>
                <c:pt idx="5618">
                  <c:v>35.242483</c:v>
                </c:pt>
                <c:pt idx="5619">
                  <c:v>35.242303</c:v>
                </c:pt>
                <c:pt idx="5620">
                  <c:v>35.24212</c:v>
                </c:pt>
                <c:pt idx="5621">
                  <c:v>35.241937</c:v>
                </c:pt>
                <c:pt idx="5622">
                  <c:v>35.241753000000003</c:v>
                </c:pt>
                <c:pt idx="5623">
                  <c:v>35.241573000000002</c:v>
                </c:pt>
                <c:pt idx="5624">
                  <c:v>35.241393000000002</c:v>
                </c:pt>
                <c:pt idx="5625">
                  <c:v>35.241218000000003</c:v>
                </c:pt>
                <c:pt idx="5626">
                  <c:v>35.241047999999999</c:v>
                </c:pt>
                <c:pt idx="5627">
                  <c:v>35.240882999999997</c:v>
                </c:pt>
                <c:pt idx="5628">
                  <c:v>35.240727999999997</c:v>
                </c:pt>
                <c:pt idx="5629">
                  <c:v>35.240577000000002</c:v>
                </c:pt>
                <c:pt idx="5630">
                  <c:v>35.240433000000003</c:v>
                </c:pt>
                <c:pt idx="5631">
                  <c:v>35.240298000000003</c:v>
                </c:pt>
                <c:pt idx="5632">
                  <c:v>35.240172000000001</c:v>
                </c:pt>
                <c:pt idx="5633">
                  <c:v>35.240048000000002</c:v>
                </c:pt>
                <c:pt idx="5634">
                  <c:v>35.239933000000001</c:v>
                </c:pt>
                <c:pt idx="5635">
                  <c:v>35.239823000000001</c:v>
                </c:pt>
                <c:pt idx="5636">
                  <c:v>35.239719999999998</c:v>
                </c:pt>
                <c:pt idx="5637">
                  <c:v>35.239624999999997</c:v>
                </c:pt>
                <c:pt idx="5638">
                  <c:v>35.239533000000002</c:v>
                </c:pt>
                <c:pt idx="5639">
                  <c:v>35.239446999999998</c:v>
                </c:pt>
                <c:pt idx="5640">
                  <c:v>35.239367999999999</c:v>
                </c:pt>
                <c:pt idx="5641">
                  <c:v>35.239293000000004</c:v>
                </c:pt>
                <c:pt idx="5642">
                  <c:v>35.239227</c:v>
                </c:pt>
                <c:pt idx="5643">
                  <c:v>35.239162999999998</c:v>
                </c:pt>
                <c:pt idx="5644">
                  <c:v>35.239102000000003</c:v>
                </c:pt>
                <c:pt idx="5645">
                  <c:v>35.239044999999997</c:v>
                </c:pt>
                <c:pt idx="5646">
                  <c:v>35.238993000000001</c:v>
                </c:pt>
                <c:pt idx="5647">
                  <c:v>35.238947000000003</c:v>
                </c:pt>
                <c:pt idx="5648">
                  <c:v>35.238902000000003</c:v>
                </c:pt>
                <c:pt idx="5649">
                  <c:v>35.238861999999997</c:v>
                </c:pt>
                <c:pt idx="5650">
                  <c:v>35.23883</c:v>
                </c:pt>
                <c:pt idx="5651">
                  <c:v>35.238802</c:v>
                </c:pt>
                <c:pt idx="5652">
                  <c:v>35.238778000000003</c:v>
                </c:pt>
                <c:pt idx="5653">
                  <c:v>35.238757</c:v>
                </c:pt>
                <c:pt idx="5654">
                  <c:v>35.238742000000002</c:v>
                </c:pt>
                <c:pt idx="5655">
                  <c:v>35.238734999999998</c:v>
                </c:pt>
                <c:pt idx="5656">
                  <c:v>35.238728000000002</c:v>
                </c:pt>
                <c:pt idx="5657">
                  <c:v>35.238725000000002</c:v>
                </c:pt>
                <c:pt idx="5658">
                  <c:v>35.238725000000002</c:v>
                </c:pt>
                <c:pt idx="5659">
                  <c:v>35.238728000000002</c:v>
                </c:pt>
                <c:pt idx="5660">
                  <c:v>35.238729999999997</c:v>
                </c:pt>
                <c:pt idx="5661">
                  <c:v>35.238731999999999</c:v>
                </c:pt>
                <c:pt idx="5662">
                  <c:v>35.238733000000003</c:v>
                </c:pt>
                <c:pt idx="5663">
                  <c:v>35.238733000000003</c:v>
                </c:pt>
                <c:pt idx="5664">
                  <c:v>35.238734999999998</c:v>
                </c:pt>
                <c:pt idx="5665">
                  <c:v>35.238734999999998</c:v>
                </c:pt>
                <c:pt idx="5666">
                  <c:v>35.238734999999998</c:v>
                </c:pt>
                <c:pt idx="5667">
                  <c:v>35.238734999999998</c:v>
                </c:pt>
                <c:pt idx="5668">
                  <c:v>35.238734999999998</c:v>
                </c:pt>
                <c:pt idx="5669">
                  <c:v>35.238734999999998</c:v>
                </c:pt>
                <c:pt idx="5670">
                  <c:v>35.238734999999998</c:v>
                </c:pt>
                <c:pt idx="5671">
                  <c:v>35.238733000000003</c:v>
                </c:pt>
                <c:pt idx="5672">
                  <c:v>35.238734999999998</c:v>
                </c:pt>
                <c:pt idx="5673">
                  <c:v>35.238734999999998</c:v>
                </c:pt>
                <c:pt idx="5674">
                  <c:v>35.238737</c:v>
                </c:pt>
                <c:pt idx="5675">
                  <c:v>35.238737</c:v>
                </c:pt>
                <c:pt idx="5676">
                  <c:v>35.238737999999998</c:v>
                </c:pt>
                <c:pt idx="5677">
                  <c:v>35.238737</c:v>
                </c:pt>
                <c:pt idx="5678">
                  <c:v>35.238737</c:v>
                </c:pt>
                <c:pt idx="5679">
                  <c:v>35.238737</c:v>
                </c:pt>
                <c:pt idx="5680">
                  <c:v>35.238734999999998</c:v>
                </c:pt>
                <c:pt idx="5681">
                  <c:v>35.238737</c:v>
                </c:pt>
                <c:pt idx="5682">
                  <c:v>35.238734999999998</c:v>
                </c:pt>
                <c:pt idx="5683">
                  <c:v>35.238733000000003</c:v>
                </c:pt>
                <c:pt idx="5684">
                  <c:v>35.238731999999999</c:v>
                </c:pt>
                <c:pt idx="5685">
                  <c:v>35.238729999999997</c:v>
                </c:pt>
                <c:pt idx="5686">
                  <c:v>35.238729999999997</c:v>
                </c:pt>
                <c:pt idx="5687">
                  <c:v>35.238729999999997</c:v>
                </c:pt>
                <c:pt idx="5688">
                  <c:v>35.238728000000002</c:v>
                </c:pt>
                <c:pt idx="5689">
                  <c:v>35.238729999999997</c:v>
                </c:pt>
                <c:pt idx="5690">
                  <c:v>35.238728000000002</c:v>
                </c:pt>
                <c:pt idx="5691">
                  <c:v>35.238726999999997</c:v>
                </c:pt>
                <c:pt idx="5692">
                  <c:v>35.238726999999997</c:v>
                </c:pt>
                <c:pt idx="5693">
                  <c:v>35.238726999999997</c:v>
                </c:pt>
                <c:pt idx="5694">
                  <c:v>35.238726999999997</c:v>
                </c:pt>
                <c:pt idx="5695">
                  <c:v>35.238726999999997</c:v>
                </c:pt>
                <c:pt idx="5696">
                  <c:v>35.238725000000002</c:v>
                </c:pt>
                <c:pt idx="5697">
                  <c:v>35.238725000000002</c:v>
                </c:pt>
                <c:pt idx="5698">
                  <c:v>35.238723</c:v>
                </c:pt>
                <c:pt idx="5699">
                  <c:v>35.238725000000002</c:v>
                </c:pt>
                <c:pt idx="5700">
                  <c:v>35.238725000000002</c:v>
                </c:pt>
                <c:pt idx="5701">
                  <c:v>35.238725000000002</c:v>
                </c:pt>
                <c:pt idx="5702">
                  <c:v>35.238726999999997</c:v>
                </c:pt>
                <c:pt idx="5703">
                  <c:v>35.238726999999997</c:v>
                </c:pt>
                <c:pt idx="5704">
                  <c:v>35.238728000000002</c:v>
                </c:pt>
                <c:pt idx="5705">
                  <c:v>35.238728000000002</c:v>
                </c:pt>
                <c:pt idx="5706">
                  <c:v>35.238725000000002</c:v>
                </c:pt>
                <c:pt idx="5707">
                  <c:v>35.238717000000001</c:v>
                </c:pt>
                <c:pt idx="5708">
                  <c:v>35.238702000000004</c:v>
                </c:pt>
                <c:pt idx="5709">
                  <c:v>35.238681999999997</c:v>
                </c:pt>
                <c:pt idx="5710">
                  <c:v>35.238657000000003</c:v>
                </c:pt>
                <c:pt idx="5711">
                  <c:v>35.238627000000001</c:v>
                </c:pt>
                <c:pt idx="5712">
                  <c:v>35.238591999999997</c:v>
                </c:pt>
                <c:pt idx="5713">
                  <c:v>35.238549999999996</c:v>
                </c:pt>
                <c:pt idx="5714">
                  <c:v>35.238503000000001</c:v>
                </c:pt>
                <c:pt idx="5715">
                  <c:v>35.23845</c:v>
                </c:pt>
                <c:pt idx="5716">
                  <c:v>35.238391999999997</c:v>
                </c:pt>
                <c:pt idx="5717">
                  <c:v>35.238329999999998</c:v>
                </c:pt>
                <c:pt idx="5718">
                  <c:v>35.238264999999998</c:v>
                </c:pt>
                <c:pt idx="5719">
                  <c:v>35.238191999999998</c:v>
                </c:pt>
                <c:pt idx="5720">
                  <c:v>35.238112000000001</c:v>
                </c:pt>
                <c:pt idx="5721">
                  <c:v>35.238028</c:v>
                </c:pt>
                <c:pt idx="5722">
                  <c:v>35.237941999999997</c:v>
                </c:pt>
                <c:pt idx="5723">
                  <c:v>35.237848</c:v>
                </c:pt>
                <c:pt idx="5724">
                  <c:v>35.237752999999998</c:v>
                </c:pt>
                <c:pt idx="5725">
                  <c:v>35.237648</c:v>
                </c:pt>
                <c:pt idx="5726">
                  <c:v>35.237537000000003</c:v>
                </c:pt>
                <c:pt idx="5727">
                  <c:v>35.237423</c:v>
                </c:pt>
                <c:pt idx="5728">
                  <c:v>35.237299999999998</c:v>
                </c:pt>
                <c:pt idx="5729">
                  <c:v>35.237178</c:v>
                </c:pt>
                <c:pt idx="5730">
                  <c:v>35.237053000000003</c:v>
                </c:pt>
                <c:pt idx="5731">
                  <c:v>35.236924999999999</c:v>
                </c:pt>
                <c:pt idx="5732">
                  <c:v>35.236795000000001</c:v>
                </c:pt>
                <c:pt idx="5733">
                  <c:v>35.236657999999998</c:v>
                </c:pt>
                <c:pt idx="5734">
                  <c:v>35.236519999999999</c:v>
                </c:pt>
                <c:pt idx="5735">
                  <c:v>35.236381999999999</c:v>
                </c:pt>
                <c:pt idx="5736">
                  <c:v>35.236243000000002</c:v>
                </c:pt>
                <c:pt idx="5737">
                  <c:v>35.236105000000002</c:v>
                </c:pt>
                <c:pt idx="5738">
                  <c:v>35.235967000000002</c:v>
                </c:pt>
                <c:pt idx="5739">
                  <c:v>35.235827999999998</c:v>
                </c:pt>
                <c:pt idx="5740">
                  <c:v>35.235689999999998</c:v>
                </c:pt>
                <c:pt idx="5741">
                  <c:v>35.235548000000001</c:v>
                </c:pt>
                <c:pt idx="5742">
                  <c:v>35.235402999999998</c:v>
                </c:pt>
                <c:pt idx="5743">
                  <c:v>35.235256999999997</c:v>
                </c:pt>
                <c:pt idx="5744">
                  <c:v>35.235107999999997</c:v>
                </c:pt>
                <c:pt idx="5745">
                  <c:v>35.234957000000001</c:v>
                </c:pt>
                <c:pt idx="5746">
                  <c:v>35.234805000000001</c:v>
                </c:pt>
                <c:pt idx="5747">
                  <c:v>35.234648</c:v>
                </c:pt>
                <c:pt idx="5748">
                  <c:v>35.234487999999999</c:v>
                </c:pt>
                <c:pt idx="5749">
                  <c:v>35.234327</c:v>
                </c:pt>
                <c:pt idx="5750">
                  <c:v>35.234157000000003</c:v>
                </c:pt>
                <c:pt idx="5751">
                  <c:v>35.233986999999999</c:v>
                </c:pt>
                <c:pt idx="5752">
                  <c:v>35.233812</c:v>
                </c:pt>
                <c:pt idx="5753">
                  <c:v>35.233637999999999</c:v>
                </c:pt>
                <c:pt idx="5754">
                  <c:v>35.233469999999997</c:v>
                </c:pt>
                <c:pt idx="5755">
                  <c:v>35.2333</c:v>
                </c:pt>
                <c:pt idx="5756">
                  <c:v>35.233128000000001</c:v>
                </c:pt>
                <c:pt idx="5757">
                  <c:v>35.232962999999998</c:v>
                </c:pt>
                <c:pt idx="5758">
                  <c:v>35.232799999999997</c:v>
                </c:pt>
                <c:pt idx="5759">
                  <c:v>35.232636999999997</c:v>
                </c:pt>
                <c:pt idx="5760">
                  <c:v>35.232480000000002</c:v>
                </c:pt>
                <c:pt idx="5761">
                  <c:v>35.232480000000002</c:v>
                </c:pt>
                <c:pt idx="5762">
                  <c:v>35.232480000000002</c:v>
                </c:pt>
                <c:pt idx="5763">
                  <c:v>35.232480000000002</c:v>
                </c:pt>
                <c:pt idx="5764">
                  <c:v>35.232480000000002</c:v>
                </c:pt>
                <c:pt idx="5765">
                  <c:v>35.231763000000001</c:v>
                </c:pt>
                <c:pt idx="5766">
                  <c:v>35.231538</c:v>
                </c:pt>
                <c:pt idx="5767">
                  <c:v>35.231358</c:v>
                </c:pt>
                <c:pt idx="5768">
                  <c:v>35.231180000000002</c:v>
                </c:pt>
                <c:pt idx="5769">
                  <c:v>35.231006999999998</c:v>
                </c:pt>
                <c:pt idx="5770">
                  <c:v>35.230840000000001</c:v>
                </c:pt>
                <c:pt idx="5771">
                  <c:v>35.230673000000003</c:v>
                </c:pt>
                <c:pt idx="5772">
                  <c:v>35.230508</c:v>
                </c:pt>
                <c:pt idx="5773">
                  <c:v>35.230345</c:v>
                </c:pt>
                <c:pt idx="5774">
                  <c:v>35.230179999999997</c:v>
                </c:pt>
                <c:pt idx="5775">
                  <c:v>35.230016999999997</c:v>
                </c:pt>
                <c:pt idx="5776">
                  <c:v>35.229852000000001</c:v>
                </c:pt>
                <c:pt idx="5777">
                  <c:v>35.229688000000003</c:v>
                </c:pt>
                <c:pt idx="5778">
                  <c:v>35.229517000000001</c:v>
                </c:pt>
                <c:pt idx="5779">
                  <c:v>35.229337999999998</c:v>
                </c:pt>
                <c:pt idx="5780">
                  <c:v>35.229162000000002</c:v>
                </c:pt>
                <c:pt idx="5781">
                  <c:v>35.228985000000002</c:v>
                </c:pt>
                <c:pt idx="5782">
                  <c:v>35.228813000000002</c:v>
                </c:pt>
                <c:pt idx="5783">
                  <c:v>35.228639999999999</c:v>
                </c:pt>
                <c:pt idx="5784">
                  <c:v>35.228462999999998</c:v>
                </c:pt>
                <c:pt idx="5785">
                  <c:v>35.228273000000002</c:v>
                </c:pt>
                <c:pt idx="5786">
                  <c:v>35.228082999999998</c:v>
                </c:pt>
                <c:pt idx="5787">
                  <c:v>35.227893000000002</c:v>
                </c:pt>
                <c:pt idx="5788">
                  <c:v>35.227702999999998</c:v>
                </c:pt>
                <c:pt idx="5789">
                  <c:v>35.227702999999998</c:v>
                </c:pt>
                <c:pt idx="5790">
                  <c:v>35.227702999999998</c:v>
                </c:pt>
                <c:pt idx="5791">
                  <c:v>35.227702999999998</c:v>
                </c:pt>
                <c:pt idx="5792">
                  <c:v>35.227702999999998</c:v>
                </c:pt>
                <c:pt idx="5793">
                  <c:v>35.227702999999998</c:v>
                </c:pt>
                <c:pt idx="5794">
                  <c:v>35.227702999999998</c:v>
                </c:pt>
                <c:pt idx="5795">
                  <c:v>35.227702999999998</c:v>
                </c:pt>
                <c:pt idx="5796">
                  <c:v>35.227702999999998</c:v>
                </c:pt>
                <c:pt idx="5797">
                  <c:v>35.227702999999998</c:v>
                </c:pt>
                <c:pt idx="5798">
                  <c:v>35.225838000000003</c:v>
                </c:pt>
                <c:pt idx="5799">
                  <c:v>35.225838000000003</c:v>
                </c:pt>
                <c:pt idx="5800">
                  <c:v>35.225617999999997</c:v>
                </c:pt>
                <c:pt idx="5801">
                  <c:v>35.225417999999998</c:v>
                </c:pt>
                <c:pt idx="5802">
                  <c:v>35.225226999999997</c:v>
                </c:pt>
                <c:pt idx="5803">
                  <c:v>35.225037</c:v>
                </c:pt>
                <c:pt idx="5804">
                  <c:v>35.224837000000001</c:v>
                </c:pt>
                <c:pt idx="5805">
                  <c:v>35.224643</c:v>
                </c:pt>
                <c:pt idx="5806">
                  <c:v>35.224457999999998</c:v>
                </c:pt>
                <c:pt idx="5807">
                  <c:v>35.224272999999997</c:v>
                </c:pt>
                <c:pt idx="5808">
                  <c:v>35.224089999999997</c:v>
                </c:pt>
                <c:pt idx="5809">
                  <c:v>35.223905000000002</c:v>
                </c:pt>
                <c:pt idx="5810">
                  <c:v>35.223734999999998</c:v>
                </c:pt>
                <c:pt idx="5811">
                  <c:v>35.223675</c:v>
                </c:pt>
                <c:pt idx="5812">
                  <c:v>35.223675</c:v>
                </c:pt>
                <c:pt idx="5813">
                  <c:v>35.223675</c:v>
                </c:pt>
                <c:pt idx="5814">
                  <c:v>35.223675</c:v>
                </c:pt>
                <c:pt idx="5815">
                  <c:v>35.223675</c:v>
                </c:pt>
                <c:pt idx="5816">
                  <c:v>35.223675</c:v>
                </c:pt>
                <c:pt idx="5817">
                  <c:v>35.223675</c:v>
                </c:pt>
                <c:pt idx="5818">
                  <c:v>35.223675</c:v>
                </c:pt>
                <c:pt idx="5819">
                  <c:v>35.223675</c:v>
                </c:pt>
                <c:pt idx="5820">
                  <c:v>35.223675</c:v>
                </c:pt>
                <c:pt idx="5821">
                  <c:v>35.223675</c:v>
                </c:pt>
                <c:pt idx="5822">
                  <c:v>35.223675</c:v>
                </c:pt>
                <c:pt idx="5823">
                  <c:v>35.223675</c:v>
                </c:pt>
                <c:pt idx="5824">
                  <c:v>35.223675</c:v>
                </c:pt>
                <c:pt idx="5825">
                  <c:v>35.223675</c:v>
                </c:pt>
                <c:pt idx="5826">
                  <c:v>35.223675</c:v>
                </c:pt>
                <c:pt idx="5827">
                  <c:v>35.220852999999998</c:v>
                </c:pt>
                <c:pt idx="5828">
                  <c:v>35.220852999999998</c:v>
                </c:pt>
                <c:pt idx="5829">
                  <c:v>35.220666999999999</c:v>
                </c:pt>
                <c:pt idx="5830">
                  <c:v>35.220528000000002</c:v>
                </c:pt>
                <c:pt idx="5831">
                  <c:v>35.220350000000003</c:v>
                </c:pt>
                <c:pt idx="5832">
                  <c:v>35.220167000000004</c:v>
                </c:pt>
                <c:pt idx="5833">
                  <c:v>35.219971999999999</c:v>
                </c:pt>
                <c:pt idx="5834">
                  <c:v>35.219788000000001</c:v>
                </c:pt>
                <c:pt idx="5835">
                  <c:v>35.219611999999998</c:v>
                </c:pt>
                <c:pt idx="5836">
                  <c:v>35.219383000000001</c:v>
                </c:pt>
                <c:pt idx="5837">
                  <c:v>35.219200000000001</c:v>
                </c:pt>
                <c:pt idx="5838">
                  <c:v>35.218983000000001</c:v>
                </c:pt>
                <c:pt idx="5839">
                  <c:v>35.218786999999999</c:v>
                </c:pt>
                <c:pt idx="5840">
                  <c:v>35.218604999999997</c:v>
                </c:pt>
                <c:pt idx="5841">
                  <c:v>35.218425000000003</c:v>
                </c:pt>
                <c:pt idx="5842">
                  <c:v>35.218252</c:v>
                </c:pt>
                <c:pt idx="5843">
                  <c:v>35.218077000000001</c:v>
                </c:pt>
                <c:pt idx="5844">
                  <c:v>35.217903</c:v>
                </c:pt>
                <c:pt idx="5845">
                  <c:v>35.217742999999999</c:v>
                </c:pt>
                <c:pt idx="5846">
                  <c:v>35.217582</c:v>
                </c:pt>
                <c:pt idx="5847">
                  <c:v>35.217422999999997</c:v>
                </c:pt>
                <c:pt idx="5848">
                  <c:v>35.217272000000001</c:v>
                </c:pt>
                <c:pt idx="5849">
                  <c:v>35.217126999999998</c:v>
                </c:pt>
                <c:pt idx="5850">
                  <c:v>35.216987000000003</c:v>
                </c:pt>
                <c:pt idx="5851">
                  <c:v>35.216853</c:v>
                </c:pt>
                <c:pt idx="5852">
                  <c:v>35.216723000000002</c:v>
                </c:pt>
                <c:pt idx="5853">
                  <c:v>35.216607000000003</c:v>
                </c:pt>
                <c:pt idx="5854">
                  <c:v>35.216492000000002</c:v>
                </c:pt>
                <c:pt idx="5855">
                  <c:v>35.216388000000002</c:v>
                </c:pt>
                <c:pt idx="5856">
                  <c:v>35.216290000000001</c:v>
                </c:pt>
                <c:pt idx="5857">
                  <c:v>35.216188000000002</c:v>
                </c:pt>
                <c:pt idx="5858">
                  <c:v>35.216078000000003</c:v>
                </c:pt>
                <c:pt idx="5859">
                  <c:v>35.215960000000003</c:v>
                </c:pt>
                <c:pt idx="5860">
                  <c:v>35.215829999999997</c:v>
                </c:pt>
                <c:pt idx="5861">
                  <c:v>35.215694999999997</c:v>
                </c:pt>
                <c:pt idx="5862">
                  <c:v>35.215556999999997</c:v>
                </c:pt>
                <c:pt idx="5863">
                  <c:v>35.215407999999996</c:v>
                </c:pt>
                <c:pt idx="5864">
                  <c:v>35.215248000000003</c:v>
                </c:pt>
                <c:pt idx="5865">
                  <c:v>35.215085000000002</c:v>
                </c:pt>
                <c:pt idx="5866">
                  <c:v>35.214917999999997</c:v>
                </c:pt>
                <c:pt idx="5867">
                  <c:v>35.214748</c:v>
                </c:pt>
                <c:pt idx="5868">
                  <c:v>35.214575000000004</c:v>
                </c:pt>
                <c:pt idx="5869">
                  <c:v>35.214402</c:v>
                </c:pt>
                <c:pt idx="5870">
                  <c:v>35.214227000000001</c:v>
                </c:pt>
                <c:pt idx="5871">
                  <c:v>35.21405</c:v>
                </c:pt>
                <c:pt idx="5872">
                  <c:v>35.213881999999998</c:v>
                </c:pt>
                <c:pt idx="5873">
                  <c:v>35.213720000000002</c:v>
                </c:pt>
                <c:pt idx="5874">
                  <c:v>35.213557000000002</c:v>
                </c:pt>
                <c:pt idx="5875">
                  <c:v>35.213388000000002</c:v>
                </c:pt>
                <c:pt idx="5876">
                  <c:v>35.213200000000001</c:v>
                </c:pt>
                <c:pt idx="5877">
                  <c:v>35.213017999999998</c:v>
                </c:pt>
                <c:pt idx="5878">
                  <c:v>35.212833000000003</c:v>
                </c:pt>
                <c:pt idx="5879">
                  <c:v>35.212783000000002</c:v>
                </c:pt>
                <c:pt idx="5880">
                  <c:v>35.212783000000002</c:v>
                </c:pt>
                <c:pt idx="5881">
                  <c:v>35.212783000000002</c:v>
                </c:pt>
                <c:pt idx="5882">
                  <c:v>35.212783000000002</c:v>
                </c:pt>
                <c:pt idx="5883">
                  <c:v>35.212783000000002</c:v>
                </c:pt>
                <c:pt idx="5884">
                  <c:v>35.212783000000002</c:v>
                </c:pt>
                <c:pt idx="5885">
                  <c:v>35.212783000000002</c:v>
                </c:pt>
                <c:pt idx="5886">
                  <c:v>35.212783000000002</c:v>
                </c:pt>
                <c:pt idx="5887">
                  <c:v>35.212783000000002</c:v>
                </c:pt>
                <c:pt idx="5888">
                  <c:v>35.212783000000002</c:v>
                </c:pt>
                <c:pt idx="5889">
                  <c:v>35.212783000000002</c:v>
                </c:pt>
                <c:pt idx="5890">
                  <c:v>35.212783000000002</c:v>
                </c:pt>
                <c:pt idx="5891">
                  <c:v>35.212783000000002</c:v>
                </c:pt>
                <c:pt idx="5892">
                  <c:v>35.212783000000002</c:v>
                </c:pt>
                <c:pt idx="5893">
                  <c:v>35.212783000000002</c:v>
                </c:pt>
                <c:pt idx="5894">
                  <c:v>35.212783000000002</c:v>
                </c:pt>
                <c:pt idx="5895">
                  <c:v>35.210211999999999</c:v>
                </c:pt>
                <c:pt idx="5896">
                  <c:v>35.209992</c:v>
                </c:pt>
                <c:pt idx="5897">
                  <c:v>35.209992</c:v>
                </c:pt>
                <c:pt idx="5898">
                  <c:v>35.209992</c:v>
                </c:pt>
                <c:pt idx="5899">
                  <c:v>35.209992</c:v>
                </c:pt>
                <c:pt idx="5900">
                  <c:v>35.209992</c:v>
                </c:pt>
                <c:pt idx="5901">
                  <c:v>35.209992</c:v>
                </c:pt>
                <c:pt idx="5902">
                  <c:v>35.209992</c:v>
                </c:pt>
                <c:pt idx="5903">
                  <c:v>35.209992</c:v>
                </c:pt>
                <c:pt idx="5904">
                  <c:v>35.209992</c:v>
                </c:pt>
                <c:pt idx="5905">
                  <c:v>35.209992</c:v>
                </c:pt>
                <c:pt idx="5906">
                  <c:v>35.20825</c:v>
                </c:pt>
                <c:pt idx="5907">
                  <c:v>35.20825</c:v>
                </c:pt>
                <c:pt idx="5908">
                  <c:v>35.208047000000001</c:v>
                </c:pt>
                <c:pt idx="5909">
                  <c:v>35.207856999999997</c:v>
                </c:pt>
                <c:pt idx="5910">
                  <c:v>35.20767</c:v>
                </c:pt>
                <c:pt idx="5911">
                  <c:v>35.207478000000002</c:v>
                </c:pt>
                <c:pt idx="5912">
                  <c:v>35.207298000000002</c:v>
                </c:pt>
                <c:pt idx="5913">
                  <c:v>35.207132000000001</c:v>
                </c:pt>
                <c:pt idx="5914">
                  <c:v>35.206963000000002</c:v>
                </c:pt>
                <c:pt idx="5915">
                  <c:v>35.206802000000003</c:v>
                </c:pt>
                <c:pt idx="5916">
                  <c:v>35.206622000000003</c:v>
                </c:pt>
                <c:pt idx="5917">
                  <c:v>35.206451999999999</c:v>
                </c:pt>
                <c:pt idx="5918">
                  <c:v>35.206277</c:v>
                </c:pt>
                <c:pt idx="5919">
                  <c:v>35.206105000000001</c:v>
                </c:pt>
                <c:pt idx="5920">
                  <c:v>35.205933000000002</c:v>
                </c:pt>
                <c:pt idx="5921">
                  <c:v>35.205765</c:v>
                </c:pt>
                <c:pt idx="5922">
                  <c:v>35.205598000000002</c:v>
                </c:pt>
                <c:pt idx="5923">
                  <c:v>35.205437000000003</c:v>
                </c:pt>
                <c:pt idx="5924">
                  <c:v>35.205277000000002</c:v>
                </c:pt>
                <c:pt idx="5925">
                  <c:v>35.205122000000003</c:v>
                </c:pt>
                <c:pt idx="5926">
                  <c:v>35.204968000000001</c:v>
                </c:pt>
                <c:pt idx="5927">
                  <c:v>35.204819999999998</c:v>
                </c:pt>
                <c:pt idx="5928">
                  <c:v>35.204676999999997</c:v>
                </c:pt>
                <c:pt idx="5929">
                  <c:v>35.204540000000001</c:v>
                </c:pt>
                <c:pt idx="5930">
                  <c:v>35.204411999999998</c:v>
                </c:pt>
                <c:pt idx="5931">
                  <c:v>35.204292000000002</c:v>
                </c:pt>
                <c:pt idx="5932">
                  <c:v>35.204172999999997</c:v>
                </c:pt>
                <c:pt idx="5933">
                  <c:v>35.204065</c:v>
                </c:pt>
                <c:pt idx="5934">
                  <c:v>35.203958</c:v>
                </c:pt>
                <c:pt idx="5935">
                  <c:v>35.203859999999999</c:v>
                </c:pt>
                <c:pt idx="5936">
                  <c:v>35.203769999999999</c:v>
                </c:pt>
                <c:pt idx="5937">
                  <c:v>35.203682999999998</c:v>
                </c:pt>
                <c:pt idx="5938">
                  <c:v>35.203606999999998</c:v>
                </c:pt>
                <c:pt idx="5939">
                  <c:v>35.203532000000003</c:v>
                </c:pt>
                <c:pt idx="5940">
                  <c:v>35.203462000000002</c:v>
                </c:pt>
                <c:pt idx="5941">
                  <c:v>35.203397000000002</c:v>
                </c:pt>
                <c:pt idx="5942">
                  <c:v>35.203336999999998</c:v>
                </c:pt>
                <c:pt idx="5943">
                  <c:v>35.203277999999997</c:v>
                </c:pt>
                <c:pt idx="5944">
                  <c:v>35.203223000000001</c:v>
                </c:pt>
                <c:pt idx="5945">
                  <c:v>35.203167999999998</c:v>
                </c:pt>
                <c:pt idx="5946">
                  <c:v>35.203118000000003</c:v>
                </c:pt>
                <c:pt idx="5947">
                  <c:v>35.203074999999998</c:v>
                </c:pt>
                <c:pt idx="5948">
                  <c:v>35.203032999999998</c:v>
                </c:pt>
                <c:pt idx="5949">
                  <c:v>35.202998000000001</c:v>
                </c:pt>
                <c:pt idx="5950">
                  <c:v>35.202967000000001</c:v>
                </c:pt>
                <c:pt idx="5951">
                  <c:v>35.202938000000003</c:v>
                </c:pt>
                <c:pt idx="5952">
                  <c:v>35.202911999999998</c:v>
                </c:pt>
                <c:pt idx="5953">
                  <c:v>35.202885000000002</c:v>
                </c:pt>
                <c:pt idx="5954">
                  <c:v>35.202865000000003</c:v>
                </c:pt>
                <c:pt idx="5955">
                  <c:v>35.202848000000003</c:v>
                </c:pt>
                <c:pt idx="5956">
                  <c:v>35.202838</c:v>
                </c:pt>
                <c:pt idx="5957">
                  <c:v>35.202829999999999</c:v>
                </c:pt>
                <c:pt idx="5958">
                  <c:v>35.202823000000002</c:v>
                </c:pt>
                <c:pt idx="5959">
                  <c:v>35.202820000000003</c:v>
                </c:pt>
                <c:pt idx="5960">
                  <c:v>35.202817000000003</c:v>
                </c:pt>
                <c:pt idx="5961">
                  <c:v>35.202817000000003</c:v>
                </c:pt>
                <c:pt idx="5962">
                  <c:v>35.202818000000001</c:v>
                </c:pt>
                <c:pt idx="5963">
                  <c:v>35.202818000000001</c:v>
                </c:pt>
                <c:pt idx="5964">
                  <c:v>35.202818000000001</c:v>
                </c:pt>
                <c:pt idx="5965">
                  <c:v>35.202818000000001</c:v>
                </c:pt>
                <c:pt idx="5966">
                  <c:v>35.202818000000001</c:v>
                </c:pt>
                <c:pt idx="5967">
                  <c:v>35.202818000000001</c:v>
                </c:pt>
                <c:pt idx="5968">
                  <c:v>35.202820000000003</c:v>
                </c:pt>
                <c:pt idx="5969">
                  <c:v>35.202820000000003</c:v>
                </c:pt>
                <c:pt idx="5970">
                  <c:v>35.202821999999998</c:v>
                </c:pt>
                <c:pt idx="5971">
                  <c:v>35.202820000000003</c:v>
                </c:pt>
                <c:pt idx="5972">
                  <c:v>35.202820000000003</c:v>
                </c:pt>
                <c:pt idx="5973">
                  <c:v>35.202818000000001</c:v>
                </c:pt>
                <c:pt idx="5974">
                  <c:v>35.202818000000001</c:v>
                </c:pt>
                <c:pt idx="5975">
                  <c:v>35.202820000000003</c:v>
                </c:pt>
                <c:pt idx="5976">
                  <c:v>35.202820000000003</c:v>
                </c:pt>
                <c:pt idx="5977">
                  <c:v>35.202821999999998</c:v>
                </c:pt>
                <c:pt idx="5978">
                  <c:v>35.202821999999998</c:v>
                </c:pt>
                <c:pt idx="5979">
                  <c:v>35.202821999999998</c:v>
                </c:pt>
                <c:pt idx="5980">
                  <c:v>35.202821999999998</c:v>
                </c:pt>
                <c:pt idx="5981">
                  <c:v>35.202820000000003</c:v>
                </c:pt>
                <c:pt idx="5982">
                  <c:v>35.202821999999998</c:v>
                </c:pt>
                <c:pt idx="5983">
                  <c:v>35.202823000000002</c:v>
                </c:pt>
                <c:pt idx="5984">
                  <c:v>35.202823000000002</c:v>
                </c:pt>
                <c:pt idx="5985">
                  <c:v>35.202824999999997</c:v>
                </c:pt>
                <c:pt idx="5986">
                  <c:v>35.202823000000002</c:v>
                </c:pt>
                <c:pt idx="5987">
                  <c:v>35.202820000000003</c:v>
                </c:pt>
                <c:pt idx="5988">
                  <c:v>35.202817000000003</c:v>
                </c:pt>
                <c:pt idx="5989">
                  <c:v>35.202812999999999</c:v>
                </c:pt>
                <c:pt idx="5990">
                  <c:v>35.202812999999999</c:v>
                </c:pt>
                <c:pt idx="5991">
                  <c:v>35.202815000000001</c:v>
                </c:pt>
                <c:pt idx="5992">
                  <c:v>35.202815000000001</c:v>
                </c:pt>
                <c:pt idx="5993">
                  <c:v>35.202812999999999</c:v>
                </c:pt>
                <c:pt idx="5994">
                  <c:v>35.202812000000002</c:v>
                </c:pt>
                <c:pt idx="5995">
                  <c:v>35.202807</c:v>
                </c:pt>
                <c:pt idx="5996">
                  <c:v>35.202800000000003</c:v>
                </c:pt>
                <c:pt idx="5997">
                  <c:v>35.202792000000002</c:v>
                </c:pt>
                <c:pt idx="5998">
                  <c:v>35.202781999999999</c:v>
                </c:pt>
                <c:pt idx="5999">
                  <c:v>35.202773000000001</c:v>
                </c:pt>
                <c:pt idx="6000">
                  <c:v>35.202759999999998</c:v>
                </c:pt>
                <c:pt idx="6001">
                  <c:v>35.202748</c:v>
                </c:pt>
                <c:pt idx="6002">
                  <c:v>35.202727000000003</c:v>
                </c:pt>
                <c:pt idx="6003">
                  <c:v>35.202692999999996</c:v>
                </c:pt>
                <c:pt idx="6004">
                  <c:v>35.202655</c:v>
                </c:pt>
                <c:pt idx="6005">
                  <c:v>35.202607</c:v>
                </c:pt>
                <c:pt idx="6006">
                  <c:v>35.202554999999997</c:v>
                </c:pt>
                <c:pt idx="6007">
                  <c:v>35.202488000000002</c:v>
                </c:pt>
                <c:pt idx="6008">
                  <c:v>35.202416999999997</c:v>
                </c:pt>
                <c:pt idx="6009">
                  <c:v>35.202345000000001</c:v>
                </c:pt>
                <c:pt idx="6010">
                  <c:v>35.202267999999997</c:v>
                </c:pt>
                <c:pt idx="6011">
                  <c:v>35.202191999999997</c:v>
                </c:pt>
                <c:pt idx="6012">
                  <c:v>35.202108000000003</c:v>
                </c:pt>
                <c:pt idx="6013">
                  <c:v>35.202016999999998</c:v>
                </c:pt>
                <c:pt idx="6014">
                  <c:v>35.201925000000003</c:v>
                </c:pt>
                <c:pt idx="6015">
                  <c:v>35.201827999999999</c:v>
                </c:pt>
                <c:pt idx="6016">
                  <c:v>35.201732</c:v>
                </c:pt>
                <c:pt idx="6017">
                  <c:v>35.201630000000002</c:v>
                </c:pt>
                <c:pt idx="6018">
                  <c:v>35.201524999999997</c:v>
                </c:pt>
                <c:pt idx="6019">
                  <c:v>35.201410000000003</c:v>
                </c:pt>
                <c:pt idx="6020">
                  <c:v>35.201293</c:v>
                </c:pt>
                <c:pt idx="6021">
                  <c:v>35.201177000000001</c:v>
                </c:pt>
                <c:pt idx="6022">
                  <c:v>35.201047000000003</c:v>
                </c:pt>
                <c:pt idx="6023">
                  <c:v>35.200918000000001</c:v>
                </c:pt>
                <c:pt idx="6024">
                  <c:v>35.200778</c:v>
                </c:pt>
                <c:pt idx="6025">
                  <c:v>35.200642000000002</c:v>
                </c:pt>
                <c:pt idx="6026">
                  <c:v>35.200498000000003</c:v>
                </c:pt>
                <c:pt idx="6027">
                  <c:v>35.20035</c:v>
                </c:pt>
                <c:pt idx="6028">
                  <c:v>35.200201999999997</c:v>
                </c:pt>
                <c:pt idx="6029">
                  <c:v>35.200052999999997</c:v>
                </c:pt>
                <c:pt idx="6030">
                  <c:v>35.199902000000002</c:v>
                </c:pt>
                <c:pt idx="6031">
                  <c:v>35.199750000000002</c:v>
                </c:pt>
                <c:pt idx="6032">
                  <c:v>35.199595000000002</c:v>
                </c:pt>
                <c:pt idx="6033">
                  <c:v>35.199432999999999</c:v>
                </c:pt>
                <c:pt idx="6034">
                  <c:v>35.199278</c:v>
                </c:pt>
                <c:pt idx="6035">
                  <c:v>35.199123</c:v>
                </c:pt>
                <c:pt idx="6036">
                  <c:v>35.198967000000003</c:v>
                </c:pt>
                <c:pt idx="6037">
                  <c:v>35.198794999999997</c:v>
                </c:pt>
                <c:pt idx="6038">
                  <c:v>35.198618000000003</c:v>
                </c:pt>
                <c:pt idx="6039">
                  <c:v>35.198442999999997</c:v>
                </c:pt>
                <c:pt idx="6040">
                  <c:v>35.198270000000001</c:v>
                </c:pt>
                <c:pt idx="6041">
                  <c:v>35.198123000000002</c:v>
                </c:pt>
                <c:pt idx="6042">
                  <c:v>35.198123000000002</c:v>
                </c:pt>
                <c:pt idx="6043">
                  <c:v>35.198123000000002</c:v>
                </c:pt>
                <c:pt idx="6044">
                  <c:v>35.198123000000002</c:v>
                </c:pt>
                <c:pt idx="6045">
                  <c:v>35.198123000000002</c:v>
                </c:pt>
                <c:pt idx="6046">
                  <c:v>35.198123000000002</c:v>
                </c:pt>
                <c:pt idx="6047">
                  <c:v>35.198123000000002</c:v>
                </c:pt>
                <c:pt idx="6048">
                  <c:v>35.198123000000002</c:v>
                </c:pt>
                <c:pt idx="6049">
                  <c:v>35.198123000000002</c:v>
                </c:pt>
                <c:pt idx="6050">
                  <c:v>35.198123000000002</c:v>
                </c:pt>
                <c:pt idx="6051">
                  <c:v>35.198123000000002</c:v>
                </c:pt>
                <c:pt idx="6052">
                  <c:v>35.198123000000002</c:v>
                </c:pt>
                <c:pt idx="6053">
                  <c:v>35.198123000000002</c:v>
                </c:pt>
                <c:pt idx="6054">
                  <c:v>35.198123000000002</c:v>
                </c:pt>
                <c:pt idx="6055">
                  <c:v>35.198123000000002</c:v>
                </c:pt>
                <c:pt idx="6056">
                  <c:v>35.198123000000002</c:v>
                </c:pt>
                <c:pt idx="6057">
                  <c:v>35.198123000000002</c:v>
                </c:pt>
                <c:pt idx="6058">
                  <c:v>35.198123000000002</c:v>
                </c:pt>
                <c:pt idx="6059">
                  <c:v>35.198123000000002</c:v>
                </c:pt>
                <c:pt idx="6060">
                  <c:v>35.198123000000002</c:v>
                </c:pt>
                <c:pt idx="6061">
                  <c:v>35.198123000000002</c:v>
                </c:pt>
                <c:pt idx="6062">
                  <c:v>35.19444</c:v>
                </c:pt>
                <c:pt idx="6063">
                  <c:v>35.19444</c:v>
                </c:pt>
                <c:pt idx="6064">
                  <c:v>35.194110000000002</c:v>
                </c:pt>
                <c:pt idx="6065">
                  <c:v>35.193897</c:v>
                </c:pt>
                <c:pt idx="6066">
                  <c:v>35.193702999999999</c:v>
                </c:pt>
                <c:pt idx="6067">
                  <c:v>35.193508000000001</c:v>
                </c:pt>
                <c:pt idx="6068">
                  <c:v>35.193314999999998</c:v>
                </c:pt>
                <c:pt idx="6069">
                  <c:v>35.193114999999999</c:v>
                </c:pt>
                <c:pt idx="6070">
                  <c:v>35.192923</c:v>
                </c:pt>
                <c:pt idx="6071">
                  <c:v>35.192732999999997</c:v>
                </c:pt>
                <c:pt idx="6072">
                  <c:v>35.192532999999997</c:v>
                </c:pt>
                <c:pt idx="6073">
                  <c:v>35.192341999999996</c:v>
                </c:pt>
                <c:pt idx="6074">
                  <c:v>35.192118000000001</c:v>
                </c:pt>
                <c:pt idx="6075">
                  <c:v>35.191903000000003</c:v>
                </c:pt>
                <c:pt idx="6076">
                  <c:v>35.191701999999999</c:v>
                </c:pt>
                <c:pt idx="6077">
                  <c:v>35.191498000000003</c:v>
                </c:pt>
                <c:pt idx="6078">
                  <c:v>35.191294999999997</c:v>
                </c:pt>
                <c:pt idx="6079">
                  <c:v>35.191107000000002</c:v>
                </c:pt>
                <c:pt idx="6080">
                  <c:v>35.190913000000002</c:v>
                </c:pt>
                <c:pt idx="6081">
                  <c:v>35.190714999999997</c:v>
                </c:pt>
                <c:pt idx="6082">
                  <c:v>35.190536999999999</c:v>
                </c:pt>
                <c:pt idx="6083">
                  <c:v>35.190345000000001</c:v>
                </c:pt>
                <c:pt idx="6084">
                  <c:v>35.190151999999998</c:v>
                </c:pt>
                <c:pt idx="6085">
                  <c:v>35.189954999999998</c:v>
                </c:pt>
                <c:pt idx="6086">
                  <c:v>35.189757999999998</c:v>
                </c:pt>
                <c:pt idx="6087">
                  <c:v>35.189757999999998</c:v>
                </c:pt>
                <c:pt idx="6088">
                  <c:v>35.189757999999998</c:v>
                </c:pt>
                <c:pt idx="6089">
                  <c:v>35.189757999999998</c:v>
                </c:pt>
                <c:pt idx="6090">
                  <c:v>35.189757999999998</c:v>
                </c:pt>
                <c:pt idx="6091">
                  <c:v>35.189757999999998</c:v>
                </c:pt>
                <c:pt idx="6092">
                  <c:v>35.189757999999998</c:v>
                </c:pt>
                <c:pt idx="6093">
                  <c:v>35.189757999999998</c:v>
                </c:pt>
                <c:pt idx="6094">
                  <c:v>35.189757999999998</c:v>
                </c:pt>
                <c:pt idx="6095">
                  <c:v>35.189757999999998</c:v>
                </c:pt>
                <c:pt idx="6096">
                  <c:v>35.189757999999998</c:v>
                </c:pt>
                <c:pt idx="6097">
                  <c:v>35.189757999999998</c:v>
                </c:pt>
                <c:pt idx="6098">
                  <c:v>35.189757999999998</c:v>
                </c:pt>
                <c:pt idx="6099">
                  <c:v>35.189757999999998</c:v>
                </c:pt>
                <c:pt idx="6100">
                  <c:v>35.189757999999998</c:v>
                </c:pt>
                <c:pt idx="6101">
                  <c:v>35.189757999999998</c:v>
                </c:pt>
                <c:pt idx="6102">
                  <c:v>35.189757999999998</c:v>
                </c:pt>
                <c:pt idx="6103">
                  <c:v>35.189757999999998</c:v>
                </c:pt>
                <c:pt idx="6104">
                  <c:v>35.189757999999998</c:v>
                </c:pt>
                <c:pt idx="6105">
                  <c:v>35.189757999999998</c:v>
                </c:pt>
                <c:pt idx="6106">
                  <c:v>35.189757999999998</c:v>
                </c:pt>
                <c:pt idx="6107">
                  <c:v>35.189757999999998</c:v>
                </c:pt>
                <c:pt idx="6108">
                  <c:v>35.185262999999999</c:v>
                </c:pt>
                <c:pt idx="6109">
                  <c:v>35.185262999999999</c:v>
                </c:pt>
                <c:pt idx="6110">
                  <c:v>35.185087000000003</c:v>
                </c:pt>
                <c:pt idx="6111">
                  <c:v>35.184925</c:v>
                </c:pt>
                <c:pt idx="6112">
                  <c:v>35.184772000000002</c:v>
                </c:pt>
                <c:pt idx="6113">
                  <c:v>35.184618</c:v>
                </c:pt>
                <c:pt idx="6114">
                  <c:v>35.184462000000003</c:v>
                </c:pt>
                <c:pt idx="6115">
                  <c:v>35.184313000000003</c:v>
                </c:pt>
                <c:pt idx="6116">
                  <c:v>35.184162999999998</c:v>
                </c:pt>
                <c:pt idx="6117">
                  <c:v>35.184013</c:v>
                </c:pt>
                <c:pt idx="6118">
                  <c:v>35.183864999999997</c:v>
                </c:pt>
                <c:pt idx="6119">
                  <c:v>35.183712999999997</c:v>
                </c:pt>
                <c:pt idx="6120">
                  <c:v>35.183548000000002</c:v>
                </c:pt>
                <c:pt idx="6121">
                  <c:v>35.183394999999997</c:v>
                </c:pt>
                <c:pt idx="6122">
                  <c:v>35.183242999999997</c:v>
                </c:pt>
                <c:pt idx="6123">
                  <c:v>35.183084999999998</c:v>
                </c:pt>
                <c:pt idx="6124">
                  <c:v>35.182929999999999</c:v>
                </c:pt>
                <c:pt idx="6125">
                  <c:v>35.182769999999998</c:v>
                </c:pt>
                <c:pt idx="6126">
                  <c:v>35.182609999999997</c:v>
                </c:pt>
                <c:pt idx="6127">
                  <c:v>35.182507999999999</c:v>
                </c:pt>
                <c:pt idx="6128">
                  <c:v>35.18244</c:v>
                </c:pt>
                <c:pt idx="6129">
                  <c:v>35.18244</c:v>
                </c:pt>
                <c:pt idx="6130">
                  <c:v>35.18244</c:v>
                </c:pt>
                <c:pt idx="6131">
                  <c:v>35.18244</c:v>
                </c:pt>
                <c:pt idx="6132">
                  <c:v>35.18244</c:v>
                </c:pt>
                <c:pt idx="6133">
                  <c:v>35.18244</c:v>
                </c:pt>
                <c:pt idx="6134">
                  <c:v>35.18244</c:v>
                </c:pt>
                <c:pt idx="6135">
                  <c:v>35.18244</c:v>
                </c:pt>
                <c:pt idx="6136">
                  <c:v>35.18244</c:v>
                </c:pt>
                <c:pt idx="6137">
                  <c:v>35.18244</c:v>
                </c:pt>
                <c:pt idx="6138">
                  <c:v>35.18244</c:v>
                </c:pt>
                <c:pt idx="6139">
                  <c:v>35.18244</c:v>
                </c:pt>
                <c:pt idx="6140">
                  <c:v>35.18244</c:v>
                </c:pt>
                <c:pt idx="6141">
                  <c:v>35.18244</c:v>
                </c:pt>
                <c:pt idx="6142">
                  <c:v>35.18244</c:v>
                </c:pt>
                <c:pt idx="6143">
                  <c:v>35.18244</c:v>
                </c:pt>
                <c:pt idx="6144">
                  <c:v>35.18244</c:v>
                </c:pt>
                <c:pt idx="6145">
                  <c:v>35.18244</c:v>
                </c:pt>
                <c:pt idx="6146">
                  <c:v>35.18244</c:v>
                </c:pt>
                <c:pt idx="6147">
                  <c:v>35.18244</c:v>
                </c:pt>
                <c:pt idx="6148">
                  <c:v>35.18244</c:v>
                </c:pt>
                <c:pt idx="6149">
                  <c:v>35.18244</c:v>
                </c:pt>
                <c:pt idx="6150">
                  <c:v>35.18244</c:v>
                </c:pt>
                <c:pt idx="6151">
                  <c:v>35.18244</c:v>
                </c:pt>
                <c:pt idx="6152">
                  <c:v>35.18244</c:v>
                </c:pt>
                <c:pt idx="6153">
                  <c:v>35.18244</c:v>
                </c:pt>
                <c:pt idx="6154">
                  <c:v>35.18244</c:v>
                </c:pt>
                <c:pt idx="6155">
                  <c:v>35.18244</c:v>
                </c:pt>
                <c:pt idx="6156">
                  <c:v>35.18244</c:v>
                </c:pt>
                <c:pt idx="6157">
                  <c:v>35.18244</c:v>
                </c:pt>
                <c:pt idx="6158">
                  <c:v>35.18244</c:v>
                </c:pt>
                <c:pt idx="6159">
                  <c:v>35.18244</c:v>
                </c:pt>
                <c:pt idx="6160">
                  <c:v>35.18244</c:v>
                </c:pt>
                <c:pt idx="6161">
                  <c:v>35.18244</c:v>
                </c:pt>
                <c:pt idx="6162">
                  <c:v>35.18244</c:v>
                </c:pt>
                <c:pt idx="6163">
                  <c:v>35.18244</c:v>
                </c:pt>
                <c:pt idx="6164">
                  <c:v>35.18244</c:v>
                </c:pt>
                <c:pt idx="6165">
                  <c:v>35.18244</c:v>
                </c:pt>
                <c:pt idx="6166">
                  <c:v>35.18244</c:v>
                </c:pt>
                <c:pt idx="6167">
                  <c:v>35.18244</c:v>
                </c:pt>
                <c:pt idx="6168">
                  <c:v>35.18244</c:v>
                </c:pt>
                <c:pt idx="6169">
                  <c:v>35.18244</c:v>
                </c:pt>
                <c:pt idx="6170">
                  <c:v>35.18244</c:v>
                </c:pt>
                <c:pt idx="6171">
                  <c:v>35.18244</c:v>
                </c:pt>
                <c:pt idx="6172">
                  <c:v>35.18244</c:v>
                </c:pt>
                <c:pt idx="6173">
                  <c:v>35.18244</c:v>
                </c:pt>
                <c:pt idx="6174">
                  <c:v>35.18244</c:v>
                </c:pt>
                <c:pt idx="6175">
                  <c:v>35.18244</c:v>
                </c:pt>
                <c:pt idx="6176">
                  <c:v>35.18244</c:v>
                </c:pt>
                <c:pt idx="6177">
                  <c:v>35.18244</c:v>
                </c:pt>
                <c:pt idx="6178">
                  <c:v>35.18244</c:v>
                </c:pt>
                <c:pt idx="6179">
                  <c:v>35.18244</c:v>
                </c:pt>
                <c:pt idx="6180">
                  <c:v>35.18244</c:v>
                </c:pt>
                <c:pt idx="6181">
                  <c:v>35.18244</c:v>
                </c:pt>
                <c:pt idx="6182">
                  <c:v>35.18244</c:v>
                </c:pt>
                <c:pt idx="6183">
                  <c:v>35.18244</c:v>
                </c:pt>
                <c:pt idx="6184">
                  <c:v>35.18244</c:v>
                </c:pt>
                <c:pt idx="6185">
                  <c:v>35.18244</c:v>
                </c:pt>
                <c:pt idx="6186">
                  <c:v>35.18244</c:v>
                </c:pt>
                <c:pt idx="6187">
                  <c:v>35.18244</c:v>
                </c:pt>
                <c:pt idx="6188">
                  <c:v>35.18244</c:v>
                </c:pt>
                <c:pt idx="6189">
                  <c:v>35.18244</c:v>
                </c:pt>
                <c:pt idx="6190">
                  <c:v>35.18244</c:v>
                </c:pt>
                <c:pt idx="6191">
                  <c:v>35.18244</c:v>
                </c:pt>
                <c:pt idx="6192">
                  <c:v>35.168427000000001</c:v>
                </c:pt>
                <c:pt idx="6193">
                  <c:v>35.168427000000001</c:v>
                </c:pt>
                <c:pt idx="6194">
                  <c:v>35.168185000000001</c:v>
                </c:pt>
                <c:pt idx="6195">
                  <c:v>35.168044999999999</c:v>
                </c:pt>
                <c:pt idx="6196">
                  <c:v>35.167853000000001</c:v>
                </c:pt>
                <c:pt idx="6197">
                  <c:v>35.167696999999997</c:v>
                </c:pt>
                <c:pt idx="6198">
                  <c:v>35.167352999999999</c:v>
                </c:pt>
                <c:pt idx="6199">
                  <c:v>35.167122999999997</c:v>
                </c:pt>
                <c:pt idx="6200">
                  <c:v>35.166927000000001</c:v>
                </c:pt>
                <c:pt idx="6201">
                  <c:v>35.166722999999998</c:v>
                </c:pt>
                <c:pt idx="6202">
                  <c:v>35.166535000000003</c:v>
                </c:pt>
                <c:pt idx="6203">
                  <c:v>35.166347000000002</c:v>
                </c:pt>
                <c:pt idx="6204">
                  <c:v>35.166164999999999</c:v>
                </c:pt>
                <c:pt idx="6205">
                  <c:v>35.165987999999999</c:v>
                </c:pt>
                <c:pt idx="6206">
                  <c:v>35.165812000000003</c:v>
                </c:pt>
                <c:pt idx="6207">
                  <c:v>35.165640000000003</c:v>
                </c:pt>
                <c:pt idx="6208">
                  <c:v>35.165467999999997</c:v>
                </c:pt>
                <c:pt idx="6209">
                  <c:v>35.165292999999998</c:v>
                </c:pt>
                <c:pt idx="6210">
                  <c:v>35.165123000000001</c:v>
                </c:pt>
                <c:pt idx="6211">
                  <c:v>35.164952</c:v>
                </c:pt>
                <c:pt idx="6212">
                  <c:v>35.164777999999998</c:v>
                </c:pt>
                <c:pt idx="6213">
                  <c:v>35.164602000000002</c:v>
                </c:pt>
                <c:pt idx="6214">
                  <c:v>35.164422999999999</c:v>
                </c:pt>
                <c:pt idx="6215">
                  <c:v>35.164242000000002</c:v>
                </c:pt>
                <c:pt idx="6216">
                  <c:v>35.164062000000001</c:v>
                </c:pt>
                <c:pt idx="6217">
                  <c:v>35.163882999999998</c:v>
                </c:pt>
                <c:pt idx="6218">
                  <c:v>35.163699999999999</c:v>
                </c:pt>
                <c:pt idx="6219">
                  <c:v>35.163516999999999</c:v>
                </c:pt>
                <c:pt idx="6220">
                  <c:v>35.163330000000002</c:v>
                </c:pt>
                <c:pt idx="6221">
                  <c:v>35.163147000000002</c:v>
                </c:pt>
                <c:pt idx="6222">
                  <c:v>35.162965</c:v>
                </c:pt>
                <c:pt idx="6223">
                  <c:v>35.162782</c:v>
                </c:pt>
                <c:pt idx="6224">
                  <c:v>35.162598000000003</c:v>
                </c:pt>
                <c:pt idx="6225">
                  <c:v>35.162415000000003</c:v>
                </c:pt>
                <c:pt idx="6226">
                  <c:v>35.162235000000003</c:v>
                </c:pt>
                <c:pt idx="6227">
                  <c:v>35.162053</c:v>
                </c:pt>
                <c:pt idx="6228">
                  <c:v>35.161875000000002</c:v>
                </c:pt>
                <c:pt idx="6229">
                  <c:v>35.161696999999997</c:v>
                </c:pt>
                <c:pt idx="6230">
                  <c:v>35.161521999999998</c:v>
                </c:pt>
                <c:pt idx="6231">
                  <c:v>35.161349999999999</c:v>
                </c:pt>
                <c:pt idx="6232">
                  <c:v>35.161186999999998</c:v>
                </c:pt>
                <c:pt idx="6233">
                  <c:v>35.161025000000002</c:v>
                </c:pt>
                <c:pt idx="6234">
                  <c:v>35.160877999999997</c:v>
                </c:pt>
                <c:pt idx="6235">
                  <c:v>35.160724999999999</c:v>
                </c:pt>
                <c:pt idx="6236">
                  <c:v>35.16057</c:v>
                </c:pt>
                <c:pt idx="6237">
                  <c:v>35.160418</c:v>
                </c:pt>
                <c:pt idx="6238">
                  <c:v>35.160269999999997</c:v>
                </c:pt>
                <c:pt idx="6239">
                  <c:v>35.160122999999999</c:v>
                </c:pt>
                <c:pt idx="6240">
                  <c:v>35.159976999999998</c:v>
                </c:pt>
                <c:pt idx="6241">
                  <c:v>35.159832000000002</c:v>
                </c:pt>
                <c:pt idx="6242">
                  <c:v>35.159688000000003</c:v>
                </c:pt>
                <c:pt idx="6243">
                  <c:v>35.159545000000001</c:v>
                </c:pt>
                <c:pt idx="6244">
                  <c:v>35.159396999999998</c:v>
                </c:pt>
                <c:pt idx="6245">
                  <c:v>35.159252000000002</c:v>
                </c:pt>
                <c:pt idx="6246">
                  <c:v>35.159108000000003</c:v>
                </c:pt>
                <c:pt idx="6247">
                  <c:v>35.158963</c:v>
                </c:pt>
                <c:pt idx="6248">
                  <c:v>35.158816999999999</c:v>
                </c:pt>
                <c:pt idx="6249">
                  <c:v>35.158670000000001</c:v>
                </c:pt>
                <c:pt idx="6250">
                  <c:v>35.158523000000002</c:v>
                </c:pt>
                <c:pt idx="6251">
                  <c:v>35.158382000000003</c:v>
                </c:pt>
                <c:pt idx="6252">
                  <c:v>35.158248</c:v>
                </c:pt>
                <c:pt idx="6253">
                  <c:v>35.158116999999997</c:v>
                </c:pt>
                <c:pt idx="6254">
                  <c:v>35.158000000000001</c:v>
                </c:pt>
                <c:pt idx="6255">
                  <c:v>35.157879999999999</c:v>
                </c:pt>
                <c:pt idx="6256">
                  <c:v>35.157778</c:v>
                </c:pt>
                <c:pt idx="6257">
                  <c:v>35.157673000000003</c:v>
                </c:pt>
                <c:pt idx="6258">
                  <c:v>35.157575000000001</c:v>
                </c:pt>
                <c:pt idx="6259">
                  <c:v>35.157482000000002</c:v>
                </c:pt>
                <c:pt idx="6260">
                  <c:v>35.157392999999999</c:v>
                </c:pt>
                <c:pt idx="6261">
                  <c:v>35.157311999999997</c:v>
                </c:pt>
                <c:pt idx="6262">
                  <c:v>35.157235</c:v>
                </c:pt>
                <c:pt idx="6263">
                  <c:v>35.157167999999999</c:v>
                </c:pt>
                <c:pt idx="6264">
                  <c:v>35.157102999999999</c:v>
                </c:pt>
                <c:pt idx="6265">
                  <c:v>35.157043000000002</c:v>
                </c:pt>
                <c:pt idx="6266">
                  <c:v>35.156987000000001</c:v>
                </c:pt>
                <c:pt idx="6267">
                  <c:v>35.156937999999997</c:v>
                </c:pt>
                <c:pt idx="6268">
                  <c:v>35.156891999999999</c:v>
                </c:pt>
                <c:pt idx="6269">
                  <c:v>35.156852000000001</c:v>
                </c:pt>
                <c:pt idx="6270">
                  <c:v>35.156818000000001</c:v>
                </c:pt>
                <c:pt idx="6271">
                  <c:v>35.156790000000001</c:v>
                </c:pt>
                <c:pt idx="6272">
                  <c:v>35.156762999999998</c:v>
                </c:pt>
                <c:pt idx="6273">
                  <c:v>35.156737</c:v>
                </c:pt>
                <c:pt idx="6274">
                  <c:v>35.15672</c:v>
                </c:pt>
                <c:pt idx="6275">
                  <c:v>35.156705000000002</c:v>
                </c:pt>
                <c:pt idx="6276">
                  <c:v>35.156692999999997</c:v>
                </c:pt>
                <c:pt idx="6277">
                  <c:v>35.156682000000004</c:v>
                </c:pt>
                <c:pt idx="6278">
                  <c:v>35.156682000000004</c:v>
                </c:pt>
                <c:pt idx="6279">
                  <c:v>35.156677000000002</c:v>
                </c:pt>
                <c:pt idx="6280">
                  <c:v>35.156675</c:v>
                </c:pt>
                <c:pt idx="6281">
                  <c:v>35.156672</c:v>
                </c:pt>
                <c:pt idx="6282">
                  <c:v>35.156668000000003</c:v>
                </c:pt>
                <c:pt idx="6283">
                  <c:v>35.156669999999998</c:v>
                </c:pt>
                <c:pt idx="6284">
                  <c:v>35.156666999999999</c:v>
                </c:pt>
                <c:pt idx="6285">
                  <c:v>35.156664999999997</c:v>
                </c:pt>
                <c:pt idx="6286">
                  <c:v>35.156660000000002</c:v>
                </c:pt>
                <c:pt idx="6287">
                  <c:v>35.156652999999999</c:v>
                </c:pt>
                <c:pt idx="6288">
                  <c:v>35.156647999999997</c:v>
                </c:pt>
                <c:pt idx="6289">
                  <c:v>35.156647</c:v>
                </c:pt>
                <c:pt idx="6290">
                  <c:v>35.156644999999997</c:v>
                </c:pt>
                <c:pt idx="6291">
                  <c:v>35.156641999999998</c:v>
                </c:pt>
                <c:pt idx="6292">
                  <c:v>35.156641999999998</c:v>
                </c:pt>
                <c:pt idx="6293">
                  <c:v>35.156640000000003</c:v>
                </c:pt>
                <c:pt idx="6294">
                  <c:v>35.156638000000001</c:v>
                </c:pt>
                <c:pt idx="6295">
                  <c:v>35.156640000000003</c:v>
                </c:pt>
                <c:pt idx="6296">
                  <c:v>35.156641999999998</c:v>
                </c:pt>
                <c:pt idx="6297">
                  <c:v>35.156641999999998</c:v>
                </c:pt>
                <c:pt idx="6298">
                  <c:v>35.156643000000003</c:v>
                </c:pt>
                <c:pt idx="6299">
                  <c:v>35.156643000000003</c:v>
                </c:pt>
                <c:pt idx="6300">
                  <c:v>35.156644999999997</c:v>
                </c:pt>
                <c:pt idx="6301">
                  <c:v>35.156643000000003</c:v>
                </c:pt>
                <c:pt idx="6302">
                  <c:v>35.156644999999997</c:v>
                </c:pt>
                <c:pt idx="6303">
                  <c:v>35.156644999999997</c:v>
                </c:pt>
                <c:pt idx="6304">
                  <c:v>35.156644999999997</c:v>
                </c:pt>
                <c:pt idx="6305">
                  <c:v>35.156644999999997</c:v>
                </c:pt>
                <c:pt idx="6306">
                  <c:v>35.156647</c:v>
                </c:pt>
                <c:pt idx="6307">
                  <c:v>35.156644999999997</c:v>
                </c:pt>
                <c:pt idx="6308">
                  <c:v>35.156647</c:v>
                </c:pt>
                <c:pt idx="6309">
                  <c:v>35.156647</c:v>
                </c:pt>
                <c:pt idx="6310">
                  <c:v>35.156647</c:v>
                </c:pt>
                <c:pt idx="6311">
                  <c:v>35.156644999999997</c:v>
                </c:pt>
                <c:pt idx="6312">
                  <c:v>35.156644999999997</c:v>
                </c:pt>
                <c:pt idx="6313">
                  <c:v>35.156644999999997</c:v>
                </c:pt>
                <c:pt idx="6314">
                  <c:v>35.156641999999998</c:v>
                </c:pt>
                <c:pt idx="6315">
                  <c:v>35.156640000000003</c:v>
                </c:pt>
                <c:pt idx="6316">
                  <c:v>35.156638000000001</c:v>
                </c:pt>
                <c:pt idx="6317">
                  <c:v>35.156640000000003</c:v>
                </c:pt>
                <c:pt idx="6318">
                  <c:v>35.156640000000003</c:v>
                </c:pt>
                <c:pt idx="6319">
                  <c:v>35.156638000000001</c:v>
                </c:pt>
                <c:pt idx="6320">
                  <c:v>35.156632999999999</c:v>
                </c:pt>
                <c:pt idx="6321">
                  <c:v>35.156627999999998</c:v>
                </c:pt>
                <c:pt idx="6322">
                  <c:v>35.156618000000002</c:v>
                </c:pt>
                <c:pt idx="6323">
                  <c:v>35.156601999999999</c:v>
                </c:pt>
                <c:pt idx="6324">
                  <c:v>35.156585</c:v>
                </c:pt>
                <c:pt idx="6325">
                  <c:v>35.156570000000002</c:v>
                </c:pt>
                <c:pt idx="6326">
                  <c:v>35.156550000000003</c:v>
                </c:pt>
                <c:pt idx="6327">
                  <c:v>35.156525000000002</c:v>
                </c:pt>
                <c:pt idx="6328">
                  <c:v>35.156497000000002</c:v>
                </c:pt>
                <c:pt idx="6329">
                  <c:v>35.156466999999999</c:v>
                </c:pt>
                <c:pt idx="6330">
                  <c:v>35.156432000000002</c:v>
                </c:pt>
                <c:pt idx="6331">
                  <c:v>35.156402999999997</c:v>
                </c:pt>
                <c:pt idx="6332">
                  <c:v>35.156371999999998</c:v>
                </c:pt>
                <c:pt idx="6333">
                  <c:v>35.156334999999999</c:v>
                </c:pt>
                <c:pt idx="6334">
                  <c:v>35.156297000000002</c:v>
                </c:pt>
                <c:pt idx="6335">
                  <c:v>35.156255000000002</c:v>
                </c:pt>
                <c:pt idx="6336">
                  <c:v>35.156207999999999</c:v>
                </c:pt>
                <c:pt idx="6337">
                  <c:v>35.156162000000002</c:v>
                </c:pt>
                <c:pt idx="6338">
                  <c:v>35.156109999999998</c:v>
                </c:pt>
                <c:pt idx="6339">
                  <c:v>35.156058000000002</c:v>
                </c:pt>
                <c:pt idx="6340">
                  <c:v>35.156002999999998</c:v>
                </c:pt>
                <c:pt idx="6341">
                  <c:v>35.155945000000003</c:v>
                </c:pt>
                <c:pt idx="6342">
                  <c:v>35.155889999999999</c:v>
                </c:pt>
                <c:pt idx="6343">
                  <c:v>35.155831999999997</c:v>
                </c:pt>
                <c:pt idx="6344">
                  <c:v>35.155763</c:v>
                </c:pt>
                <c:pt idx="6345">
                  <c:v>35.155700000000003</c:v>
                </c:pt>
                <c:pt idx="6346">
                  <c:v>35.155638000000003</c:v>
                </c:pt>
                <c:pt idx="6347">
                  <c:v>35.155586999999997</c:v>
                </c:pt>
                <c:pt idx="6348">
                  <c:v>35.155537000000002</c:v>
                </c:pt>
                <c:pt idx="6349">
                  <c:v>35.155481999999999</c:v>
                </c:pt>
                <c:pt idx="6350">
                  <c:v>35.155436999999999</c:v>
                </c:pt>
                <c:pt idx="6351">
                  <c:v>35.155389999999997</c:v>
                </c:pt>
                <c:pt idx="6352">
                  <c:v>35.155338</c:v>
                </c:pt>
                <c:pt idx="6353">
                  <c:v>35.155282</c:v>
                </c:pt>
                <c:pt idx="6354">
                  <c:v>35.155226999999996</c:v>
                </c:pt>
                <c:pt idx="6355">
                  <c:v>35.155172</c:v>
                </c:pt>
                <c:pt idx="6356">
                  <c:v>35.155116999999997</c:v>
                </c:pt>
                <c:pt idx="6357">
                  <c:v>35.155059999999999</c:v>
                </c:pt>
                <c:pt idx="6358">
                  <c:v>35.155002000000003</c:v>
                </c:pt>
                <c:pt idx="6359">
                  <c:v>35.154935000000002</c:v>
                </c:pt>
                <c:pt idx="6360">
                  <c:v>35.154876999999999</c:v>
                </c:pt>
                <c:pt idx="6361">
                  <c:v>35.154817000000001</c:v>
                </c:pt>
                <c:pt idx="6362">
                  <c:v>35.154755000000002</c:v>
                </c:pt>
                <c:pt idx="6363">
                  <c:v>35.154691999999997</c:v>
                </c:pt>
                <c:pt idx="6364">
                  <c:v>35.154626999999998</c:v>
                </c:pt>
                <c:pt idx="6365">
                  <c:v>35.154561999999999</c:v>
                </c:pt>
                <c:pt idx="6366">
                  <c:v>35.154496999999999</c:v>
                </c:pt>
                <c:pt idx="6367">
                  <c:v>35.154432</c:v>
                </c:pt>
                <c:pt idx="6368">
                  <c:v>35.154361999999999</c:v>
                </c:pt>
                <c:pt idx="6369">
                  <c:v>35.154290000000003</c:v>
                </c:pt>
                <c:pt idx="6370">
                  <c:v>35.154209999999999</c:v>
                </c:pt>
                <c:pt idx="6371">
                  <c:v>35.154138000000003</c:v>
                </c:pt>
                <c:pt idx="6372">
                  <c:v>35.154065000000003</c:v>
                </c:pt>
                <c:pt idx="6373">
                  <c:v>35.153984999999999</c:v>
                </c:pt>
                <c:pt idx="6374">
                  <c:v>35.153913000000003</c:v>
                </c:pt>
                <c:pt idx="6375">
                  <c:v>35.153832000000001</c:v>
                </c:pt>
                <c:pt idx="6376">
                  <c:v>35.153759999999998</c:v>
                </c:pt>
                <c:pt idx="6377">
                  <c:v>35.153686999999998</c:v>
                </c:pt>
                <c:pt idx="6378">
                  <c:v>35.153686999999998</c:v>
                </c:pt>
                <c:pt idx="6379">
                  <c:v>35.153686999999998</c:v>
                </c:pt>
                <c:pt idx="6380">
                  <c:v>35.153505000000003</c:v>
                </c:pt>
                <c:pt idx="6381">
                  <c:v>35.153505000000003</c:v>
                </c:pt>
                <c:pt idx="6382">
                  <c:v>35.153395000000003</c:v>
                </c:pt>
                <c:pt idx="6383">
                  <c:v>35.153305000000003</c:v>
                </c:pt>
                <c:pt idx="6384">
                  <c:v>35.153212000000003</c:v>
                </c:pt>
                <c:pt idx="6385">
                  <c:v>35.153145000000002</c:v>
                </c:pt>
                <c:pt idx="6386">
                  <c:v>35.153103000000002</c:v>
                </c:pt>
                <c:pt idx="6387">
                  <c:v>35.153081999999998</c:v>
                </c:pt>
                <c:pt idx="6388">
                  <c:v>35.153058000000001</c:v>
                </c:pt>
                <c:pt idx="6389">
                  <c:v>35.153042999999997</c:v>
                </c:pt>
                <c:pt idx="6390">
                  <c:v>35.153027999999999</c:v>
                </c:pt>
                <c:pt idx="6391">
                  <c:v>35.153022</c:v>
                </c:pt>
                <c:pt idx="6392">
                  <c:v>35.153022999999997</c:v>
                </c:pt>
                <c:pt idx="6393">
                  <c:v>35.153030000000001</c:v>
                </c:pt>
                <c:pt idx="6394">
                  <c:v>35.153056999999997</c:v>
                </c:pt>
                <c:pt idx="6395">
                  <c:v>35.153089999999999</c:v>
                </c:pt>
                <c:pt idx="6396">
                  <c:v>35.153132999999997</c:v>
                </c:pt>
                <c:pt idx="6397">
                  <c:v>35.153176999999999</c:v>
                </c:pt>
                <c:pt idx="6398">
                  <c:v>35.153232000000003</c:v>
                </c:pt>
                <c:pt idx="6399">
                  <c:v>35.153292</c:v>
                </c:pt>
                <c:pt idx="6400">
                  <c:v>35.153351999999998</c:v>
                </c:pt>
                <c:pt idx="6401">
                  <c:v>35.153407999999999</c:v>
                </c:pt>
                <c:pt idx="6402">
                  <c:v>35.153475</c:v>
                </c:pt>
                <c:pt idx="6403">
                  <c:v>35.153537999999998</c:v>
                </c:pt>
                <c:pt idx="6404">
                  <c:v>35.153599999999997</c:v>
                </c:pt>
                <c:pt idx="6405">
                  <c:v>35.153668000000003</c:v>
                </c:pt>
                <c:pt idx="6406">
                  <c:v>35.153745000000001</c:v>
                </c:pt>
                <c:pt idx="6407">
                  <c:v>35.153829999999999</c:v>
                </c:pt>
                <c:pt idx="6408">
                  <c:v>35.153910000000003</c:v>
                </c:pt>
                <c:pt idx="6409">
                  <c:v>35.153984999999999</c:v>
                </c:pt>
                <c:pt idx="6410">
                  <c:v>35.154062000000003</c:v>
                </c:pt>
                <c:pt idx="6411">
                  <c:v>35.154147000000002</c:v>
                </c:pt>
                <c:pt idx="6412">
                  <c:v>35.154147000000002</c:v>
                </c:pt>
                <c:pt idx="6413">
                  <c:v>35.154147000000002</c:v>
                </c:pt>
                <c:pt idx="6414">
                  <c:v>35.154147000000002</c:v>
                </c:pt>
                <c:pt idx="6415">
                  <c:v>35.154147000000002</c:v>
                </c:pt>
                <c:pt idx="6416">
                  <c:v>35.154147000000002</c:v>
                </c:pt>
                <c:pt idx="6417">
                  <c:v>35.154147000000002</c:v>
                </c:pt>
                <c:pt idx="6418">
                  <c:v>35.154147000000002</c:v>
                </c:pt>
                <c:pt idx="6419">
                  <c:v>35.154147000000002</c:v>
                </c:pt>
                <c:pt idx="6420">
                  <c:v>35.154147000000002</c:v>
                </c:pt>
                <c:pt idx="6421">
                  <c:v>35.154147000000002</c:v>
                </c:pt>
                <c:pt idx="6422">
                  <c:v>35.154392000000001</c:v>
                </c:pt>
                <c:pt idx="6423">
                  <c:v>35.154392000000001</c:v>
                </c:pt>
                <c:pt idx="6424">
                  <c:v>35.154333000000001</c:v>
                </c:pt>
                <c:pt idx="6425">
                  <c:v>35.154288000000001</c:v>
                </c:pt>
                <c:pt idx="6426">
                  <c:v>35.154237000000002</c:v>
                </c:pt>
                <c:pt idx="6427">
                  <c:v>35.154152000000003</c:v>
                </c:pt>
                <c:pt idx="6428">
                  <c:v>35.154071999999999</c:v>
                </c:pt>
                <c:pt idx="6429">
                  <c:v>35.153984999999999</c:v>
                </c:pt>
                <c:pt idx="6430">
                  <c:v>35.153886999999997</c:v>
                </c:pt>
                <c:pt idx="6431">
                  <c:v>35.153792000000003</c:v>
                </c:pt>
                <c:pt idx="6432">
                  <c:v>35.153686999999998</c:v>
                </c:pt>
                <c:pt idx="6433">
                  <c:v>35.153567000000002</c:v>
                </c:pt>
                <c:pt idx="6434">
                  <c:v>35.153440000000003</c:v>
                </c:pt>
                <c:pt idx="6435">
                  <c:v>35.153308000000003</c:v>
                </c:pt>
                <c:pt idx="6436">
                  <c:v>35.153168000000001</c:v>
                </c:pt>
                <c:pt idx="6437">
                  <c:v>35.153019999999998</c:v>
                </c:pt>
                <c:pt idx="6438">
                  <c:v>35.152867999999998</c:v>
                </c:pt>
                <c:pt idx="6439">
                  <c:v>35.152712999999999</c:v>
                </c:pt>
                <c:pt idx="6440">
                  <c:v>35.152549999999998</c:v>
                </c:pt>
                <c:pt idx="6441">
                  <c:v>35.152386999999997</c:v>
                </c:pt>
                <c:pt idx="6442">
                  <c:v>35.152222000000002</c:v>
                </c:pt>
                <c:pt idx="6443">
                  <c:v>35.152056999999999</c:v>
                </c:pt>
                <c:pt idx="6444">
                  <c:v>35.151895000000003</c:v>
                </c:pt>
                <c:pt idx="6445">
                  <c:v>35.151736999999997</c:v>
                </c:pt>
                <c:pt idx="6446">
                  <c:v>35.151572000000002</c:v>
                </c:pt>
                <c:pt idx="6447">
                  <c:v>35.151397000000003</c:v>
                </c:pt>
                <c:pt idx="6448">
                  <c:v>35.151224999999997</c:v>
                </c:pt>
                <c:pt idx="6449">
                  <c:v>35.151060000000001</c:v>
                </c:pt>
                <c:pt idx="6450">
                  <c:v>35.150893000000003</c:v>
                </c:pt>
                <c:pt idx="6451">
                  <c:v>35.150730000000003</c:v>
                </c:pt>
                <c:pt idx="6452">
                  <c:v>35.150570000000002</c:v>
                </c:pt>
                <c:pt idx="6453">
                  <c:v>35.150413</c:v>
                </c:pt>
                <c:pt idx="6454">
                  <c:v>35.150266999999999</c:v>
                </c:pt>
                <c:pt idx="6455">
                  <c:v>35.150126999999998</c:v>
                </c:pt>
                <c:pt idx="6456">
                  <c:v>35.149977</c:v>
                </c:pt>
                <c:pt idx="6457">
                  <c:v>35.149802000000001</c:v>
                </c:pt>
                <c:pt idx="6458">
                  <c:v>35.149627000000002</c:v>
                </c:pt>
                <c:pt idx="6459">
                  <c:v>35.149453000000001</c:v>
                </c:pt>
                <c:pt idx="6460">
                  <c:v>35.149279999999997</c:v>
                </c:pt>
                <c:pt idx="6461">
                  <c:v>35.149123000000003</c:v>
                </c:pt>
                <c:pt idx="6462">
                  <c:v>35.148972000000001</c:v>
                </c:pt>
                <c:pt idx="6463">
                  <c:v>35.148829999999997</c:v>
                </c:pt>
                <c:pt idx="6464">
                  <c:v>35.148693000000002</c:v>
                </c:pt>
                <c:pt idx="6465">
                  <c:v>35.148564999999998</c:v>
                </c:pt>
                <c:pt idx="6466">
                  <c:v>35.148437000000001</c:v>
                </c:pt>
                <c:pt idx="6467">
                  <c:v>35.148311999999997</c:v>
                </c:pt>
                <c:pt idx="6468">
                  <c:v>35.148192000000002</c:v>
                </c:pt>
                <c:pt idx="6469">
                  <c:v>35.148082000000002</c:v>
                </c:pt>
                <c:pt idx="6470">
                  <c:v>35.147976999999997</c:v>
                </c:pt>
                <c:pt idx="6471">
                  <c:v>35.147877000000001</c:v>
                </c:pt>
                <c:pt idx="6472">
                  <c:v>35.147781999999999</c:v>
                </c:pt>
                <c:pt idx="6473">
                  <c:v>35.147686999999998</c:v>
                </c:pt>
                <c:pt idx="6474">
                  <c:v>35.147599999999997</c:v>
                </c:pt>
                <c:pt idx="6475">
                  <c:v>35.147506999999997</c:v>
                </c:pt>
                <c:pt idx="6476">
                  <c:v>35.147415000000002</c:v>
                </c:pt>
                <c:pt idx="6477">
                  <c:v>35.147328000000002</c:v>
                </c:pt>
                <c:pt idx="6478">
                  <c:v>35.147239999999996</c:v>
                </c:pt>
                <c:pt idx="6479">
                  <c:v>35.147151999999998</c:v>
                </c:pt>
                <c:pt idx="6480">
                  <c:v>35.147072000000001</c:v>
                </c:pt>
                <c:pt idx="6481">
                  <c:v>35.146996999999999</c:v>
                </c:pt>
                <c:pt idx="6482">
                  <c:v>35.146932999999997</c:v>
                </c:pt>
                <c:pt idx="6483">
                  <c:v>35.146864999999998</c:v>
                </c:pt>
                <c:pt idx="6484">
                  <c:v>35.146802999999998</c:v>
                </c:pt>
                <c:pt idx="6485">
                  <c:v>35.146754999999999</c:v>
                </c:pt>
                <c:pt idx="6486">
                  <c:v>35.146701999999998</c:v>
                </c:pt>
                <c:pt idx="6487">
                  <c:v>35.146673</c:v>
                </c:pt>
                <c:pt idx="6488">
                  <c:v>35.146638000000003</c:v>
                </c:pt>
                <c:pt idx="6489">
                  <c:v>35.146616999999999</c:v>
                </c:pt>
                <c:pt idx="6490">
                  <c:v>35.146616999999999</c:v>
                </c:pt>
                <c:pt idx="6491">
                  <c:v>35.146622999999998</c:v>
                </c:pt>
                <c:pt idx="6492">
                  <c:v>35.146627000000002</c:v>
                </c:pt>
                <c:pt idx="6493">
                  <c:v>35.146557999999999</c:v>
                </c:pt>
                <c:pt idx="6494">
                  <c:v>35.146504999999998</c:v>
                </c:pt>
                <c:pt idx="6495">
                  <c:v>35.146377999999999</c:v>
                </c:pt>
                <c:pt idx="6496">
                  <c:v>35.146321999999998</c:v>
                </c:pt>
                <c:pt idx="6497">
                  <c:v>35.146276999999998</c:v>
                </c:pt>
                <c:pt idx="6498">
                  <c:v>35.146239999999999</c:v>
                </c:pt>
                <c:pt idx="6499">
                  <c:v>35.146210000000004</c:v>
                </c:pt>
                <c:pt idx="6500">
                  <c:v>35.146183000000001</c:v>
                </c:pt>
                <c:pt idx="6501">
                  <c:v>35.146160000000002</c:v>
                </c:pt>
                <c:pt idx="6502">
                  <c:v>35.146141999999998</c:v>
                </c:pt>
                <c:pt idx="6503">
                  <c:v>35.146124999999998</c:v>
                </c:pt>
                <c:pt idx="6504">
                  <c:v>35.14611</c:v>
                </c:pt>
                <c:pt idx="6505">
                  <c:v>35.146098000000002</c:v>
                </c:pt>
                <c:pt idx="6506">
                  <c:v>35.146082999999997</c:v>
                </c:pt>
                <c:pt idx="6507">
                  <c:v>35.146068</c:v>
                </c:pt>
                <c:pt idx="6508">
                  <c:v>35.146053000000002</c:v>
                </c:pt>
                <c:pt idx="6509">
                  <c:v>35.146042999999999</c:v>
                </c:pt>
                <c:pt idx="6510">
                  <c:v>35.146039999999999</c:v>
                </c:pt>
                <c:pt idx="6511">
                  <c:v>35.146037999999997</c:v>
                </c:pt>
                <c:pt idx="6512">
                  <c:v>35.146037999999997</c:v>
                </c:pt>
                <c:pt idx="6513">
                  <c:v>35.146037999999997</c:v>
                </c:pt>
                <c:pt idx="6514">
                  <c:v>35.146037999999997</c:v>
                </c:pt>
                <c:pt idx="6515">
                  <c:v>35.146034999999998</c:v>
                </c:pt>
                <c:pt idx="6516">
                  <c:v>35.146033000000003</c:v>
                </c:pt>
                <c:pt idx="6517">
                  <c:v>35.146030000000003</c:v>
                </c:pt>
                <c:pt idx="6518">
                  <c:v>35.146028000000001</c:v>
                </c:pt>
                <c:pt idx="6519">
                  <c:v>35.146028000000001</c:v>
                </c:pt>
                <c:pt idx="6520">
                  <c:v>35.146028000000001</c:v>
                </c:pt>
                <c:pt idx="6521">
                  <c:v>35.146026999999997</c:v>
                </c:pt>
                <c:pt idx="6522">
                  <c:v>35.146026999999997</c:v>
                </c:pt>
                <c:pt idx="6523">
                  <c:v>35.146026999999997</c:v>
                </c:pt>
                <c:pt idx="6524">
                  <c:v>35.146025000000002</c:v>
                </c:pt>
                <c:pt idx="6525">
                  <c:v>35.146022000000002</c:v>
                </c:pt>
                <c:pt idx="6526">
                  <c:v>35.14602</c:v>
                </c:pt>
                <c:pt idx="6527">
                  <c:v>35.146017000000001</c:v>
                </c:pt>
                <c:pt idx="6528">
                  <c:v>35.146013000000004</c:v>
                </c:pt>
                <c:pt idx="6529">
                  <c:v>35.146011999999999</c:v>
                </c:pt>
                <c:pt idx="6530">
                  <c:v>35.146009999999997</c:v>
                </c:pt>
                <c:pt idx="6531">
                  <c:v>35.146008000000002</c:v>
                </c:pt>
                <c:pt idx="6532">
                  <c:v>35.146005000000002</c:v>
                </c:pt>
                <c:pt idx="6533">
                  <c:v>35.146003</c:v>
                </c:pt>
                <c:pt idx="6534">
                  <c:v>35.146000000000001</c:v>
                </c:pt>
                <c:pt idx="6535">
                  <c:v>35.145997000000001</c:v>
                </c:pt>
                <c:pt idx="6536">
                  <c:v>35.145994999999999</c:v>
                </c:pt>
                <c:pt idx="6537">
                  <c:v>35.145989999999998</c:v>
                </c:pt>
                <c:pt idx="6538">
                  <c:v>35.145986999999998</c:v>
                </c:pt>
                <c:pt idx="6539">
                  <c:v>35.145988000000003</c:v>
                </c:pt>
                <c:pt idx="6540">
                  <c:v>35.145989999999998</c:v>
                </c:pt>
                <c:pt idx="6541">
                  <c:v>35.145988000000003</c:v>
                </c:pt>
                <c:pt idx="6542">
                  <c:v>35.145988000000003</c:v>
                </c:pt>
                <c:pt idx="6543">
                  <c:v>35.145988000000003</c:v>
                </c:pt>
                <c:pt idx="6544">
                  <c:v>35.145988000000003</c:v>
                </c:pt>
                <c:pt idx="6545">
                  <c:v>35.145988000000003</c:v>
                </c:pt>
                <c:pt idx="6546">
                  <c:v>35.145988000000003</c:v>
                </c:pt>
                <c:pt idx="6547">
                  <c:v>35.145986999999998</c:v>
                </c:pt>
                <c:pt idx="6548">
                  <c:v>35.145986999999998</c:v>
                </c:pt>
                <c:pt idx="6549">
                  <c:v>35.145986999999998</c:v>
                </c:pt>
                <c:pt idx="6550">
                  <c:v>35.145983000000001</c:v>
                </c:pt>
                <c:pt idx="6551">
                  <c:v>35.145981999999997</c:v>
                </c:pt>
                <c:pt idx="6552">
                  <c:v>35.145981999999997</c:v>
                </c:pt>
                <c:pt idx="6553">
                  <c:v>35.145983000000001</c:v>
                </c:pt>
                <c:pt idx="6554">
                  <c:v>35.145981999999997</c:v>
                </c:pt>
                <c:pt idx="6555">
                  <c:v>35.145981999999997</c:v>
                </c:pt>
                <c:pt idx="6556">
                  <c:v>35.145981999999997</c:v>
                </c:pt>
                <c:pt idx="6557">
                  <c:v>35.145983000000001</c:v>
                </c:pt>
                <c:pt idx="6558">
                  <c:v>35.145985000000003</c:v>
                </c:pt>
                <c:pt idx="6559">
                  <c:v>35.145986999999998</c:v>
                </c:pt>
                <c:pt idx="6560">
                  <c:v>35.145985000000003</c:v>
                </c:pt>
                <c:pt idx="6561">
                  <c:v>35.145986999999998</c:v>
                </c:pt>
                <c:pt idx="6562">
                  <c:v>35.145986999999998</c:v>
                </c:pt>
                <c:pt idx="6563">
                  <c:v>35.145988000000003</c:v>
                </c:pt>
                <c:pt idx="6564">
                  <c:v>35.145989999999998</c:v>
                </c:pt>
                <c:pt idx="6565">
                  <c:v>35.145989999999998</c:v>
                </c:pt>
                <c:pt idx="6566">
                  <c:v>35.145989999999998</c:v>
                </c:pt>
                <c:pt idx="6567">
                  <c:v>35.145989999999998</c:v>
                </c:pt>
                <c:pt idx="6568">
                  <c:v>35.145988000000003</c:v>
                </c:pt>
                <c:pt idx="6569">
                  <c:v>35.145988000000003</c:v>
                </c:pt>
                <c:pt idx="6570">
                  <c:v>35.145988000000003</c:v>
                </c:pt>
                <c:pt idx="6571">
                  <c:v>35.145988000000003</c:v>
                </c:pt>
                <c:pt idx="6572">
                  <c:v>35.145988000000003</c:v>
                </c:pt>
                <c:pt idx="6573">
                  <c:v>35.145988000000003</c:v>
                </c:pt>
                <c:pt idx="6574">
                  <c:v>35.145988000000003</c:v>
                </c:pt>
                <c:pt idx="6575">
                  <c:v>35.145988000000003</c:v>
                </c:pt>
                <c:pt idx="6576">
                  <c:v>35.145988000000003</c:v>
                </c:pt>
                <c:pt idx="6577">
                  <c:v>35.145985000000003</c:v>
                </c:pt>
                <c:pt idx="6578">
                  <c:v>35.145977000000002</c:v>
                </c:pt>
                <c:pt idx="6579">
                  <c:v>35.145966999999999</c:v>
                </c:pt>
                <c:pt idx="6580">
                  <c:v>35.145952999999999</c:v>
                </c:pt>
                <c:pt idx="6581">
                  <c:v>35.145938000000001</c:v>
                </c:pt>
                <c:pt idx="6582">
                  <c:v>35.145923000000003</c:v>
                </c:pt>
                <c:pt idx="6583">
                  <c:v>35.145904999999999</c:v>
                </c:pt>
                <c:pt idx="6584">
                  <c:v>35.145882</c:v>
                </c:pt>
                <c:pt idx="6585">
                  <c:v>35.145857999999997</c:v>
                </c:pt>
                <c:pt idx="6586">
                  <c:v>35.145834999999998</c:v>
                </c:pt>
                <c:pt idx="6587">
                  <c:v>35.145808000000002</c:v>
                </c:pt>
                <c:pt idx="6588">
                  <c:v>35.145775</c:v>
                </c:pt>
                <c:pt idx="6589">
                  <c:v>35.145738000000001</c:v>
                </c:pt>
                <c:pt idx="6590">
                  <c:v>35.145702</c:v>
                </c:pt>
                <c:pt idx="6591">
                  <c:v>35.145662999999999</c:v>
                </c:pt>
                <c:pt idx="6592">
                  <c:v>35.145622000000003</c:v>
                </c:pt>
                <c:pt idx="6593">
                  <c:v>35.145581999999997</c:v>
                </c:pt>
                <c:pt idx="6594">
                  <c:v>35.145532000000003</c:v>
                </c:pt>
                <c:pt idx="6595">
                  <c:v>35.145477</c:v>
                </c:pt>
                <c:pt idx="6596">
                  <c:v>35.145422000000003</c:v>
                </c:pt>
                <c:pt idx="6597">
                  <c:v>35.145364999999998</c:v>
                </c:pt>
                <c:pt idx="6598">
                  <c:v>35.145302999999998</c:v>
                </c:pt>
                <c:pt idx="6599">
                  <c:v>35.145240000000001</c:v>
                </c:pt>
                <c:pt idx="6600">
                  <c:v>35.145175000000002</c:v>
                </c:pt>
                <c:pt idx="6601">
                  <c:v>35.145108</c:v>
                </c:pt>
                <c:pt idx="6602">
                  <c:v>35.145038</c:v>
                </c:pt>
                <c:pt idx="6603">
                  <c:v>35.144967000000001</c:v>
                </c:pt>
                <c:pt idx="6604">
                  <c:v>35.144891999999999</c:v>
                </c:pt>
                <c:pt idx="6605">
                  <c:v>35.144817000000003</c:v>
                </c:pt>
                <c:pt idx="6606">
                  <c:v>35.144739999999999</c:v>
                </c:pt>
                <c:pt idx="6607">
                  <c:v>35.144663000000001</c:v>
                </c:pt>
                <c:pt idx="6608">
                  <c:v>35.144582999999997</c:v>
                </c:pt>
                <c:pt idx="6609">
                  <c:v>35.144500000000001</c:v>
                </c:pt>
                <c:pt idx="6610">
                  <c:v>35.144412000000003</c:v>
                </c:pt>
                <c:pt idx="6611">
                  <c:v>35.144325000000002</c:v>
                </c:pt>
                <c:pt idx="6612">
                  <c:v>35.144240000000003</c:v>
                </c:pt>
                <c:pt idx="6613">
                  <c:v>35.144146999999997</c:v>
                </c:pt>
                <c:pt idx="6614">
                  <c:v>35.144043000000003</c:v>
                </c:pt>
                <c:pt idx="6615">
                  <c:v>35.143937000000001</c:v>
                </c:pt>
                <c:pt idx="6616">
                  <c:v>35.143811999999997</c:v>
                </c:pt>
                <c:pt idx="6617">
                  <c:v>35.143683000000003</c:v>
                </c:pt>
                <c:pt idx="6618">
                  <c:v>35.143552</c:v>
                </c:pt>
                <c:pt idx="6619">
                  <c:v>35.143413000000002</c:v>
                </c:pt>
                <c:pt idx="6620">
                  <c:v>35.143273000000001</c:v>
                </c:pt>
                <c:pt idx="6621">
                  <c:v>35.143127999999997</c:v>
                </c:pt>
                <c:pt idx="6622">
                  <c:v>35.142980000000001</c:v>
                </c:pt>
                <c:pt idx="6623">
                  <c:v>35.142826999999997</c:v>
                </c:pt>
                <c:pt idx="6624">
                  <c:v>35.142671999999997</c:v>
                </c:pt>
                <c:pt idx="6625">
                  <c:v>35.142512000000004</c:v>
                </c:pt>
                <c:pt idx="6626">
                  <c:v>35.14235</c:v>
                </c:pt>
                <c:pt idx="6627">
                  <c:v>35.142187999999997</c:v>
                </c:pt>
                <c:pt idx="6628">
                  <c:v>35.142026999999999</c:v>
                </c:pt>
                <c:pt idx="6629">
                  <c:v>35.141862000000003</c:v>
                </c:pt>
                <c:pt idx="6630">
                  <c:v>35.141703</c:v>
                </c:pt>
                <c:pt idx="6631">
                  <c:v>35.141545000000001</c:v>
                </c:pt>
                <c:pt idx="6632">
                  <c:v>35.141387000000002</c:v>
                </c:pt>
                <c:pt idx="6633">
                  <c:v>35.141227999999998</c:v>
                </c:pt>
                <c:pt idx="6634">
                  <c:v>35.141075000000001</c:v>
                </c:pt>
                <c:pt idx="6635">
                  <c:v>35.140922000000003</c:v>
                </c:pt>
                <c:pt idx="6636">
                  <c:v>35.140766999999997</c:v>
                </c:pt>
                <c:pt idx="6637">
                  <c:v>35.140608</c:v>
                </c:pt>
                <c:pt idx="6638">
                  <c:v>35.140455000000003</c:v>
                </c:pt>
                <c:pt idx="6639">
                  <c:v>35.140295000000002</c:v>
                </c:pt>
                <c:pt idx="6640">
                  <c:v>35.140143000000002</c:v>
                </c:pt>
                <c:pt idx="6641">
                  <c:v>35.140075000000003</c:v>
                </c:pt>
                <c:pt idx="6642">
                  <c:v>35.139912000000002</c:v>
                </c:pt>
                <c:pt idx="6643">
                  <c:v>35.139755000000001</c:v>
                </c:pt>
                <c:pt idx="6644">
                  <c:v>35.139588000000003</c:v>
                </c:pt>
                <c:pt idx="6645">
                  <c:v>35.139423000000001</c:v>
                </c:pt>
                <c:pt idx="6646">
                  <c:v>35.139268000000001</c:v>
                </c:pt>
                <c:pt idx="6647">
                  <c:v>35.139130000000002</c:v>
                </c:pt>
                <c:pt idx="6648">
                  <c:v>35.138984999999998</c:v>
                </c:pt>
                <c:pt idx="6649">
                  <c:v>35.138807999999997</c:v>
                </c:pt>
                <c:pt idx="6650">
                  <c:v>35.138627999999997</c:v>
                </c:pt>
                <c:pt idx="6651">
                  <c:v>35.138627999999997</c:v>
                </c:pt>
                <c:pt idx="6652">
                  <c:v>35.138627999999997</c:v>
                </c:pt>
                <c:pt idx="6653">
                  <c:v>35.138627999999997</c:v>
                </c:pt>
                <c:pt idx="6654">
                  <c:v>35.138627999999997</c:v>
                </c:pt>
                <c:pt idx="6655">
                  <c:v>35.138627999999997</c:v>
                </c:pt>
                <c:pt idx="6656">
                  <c:v>35.138627999999997</c:v>
                </c:pt>
                <c:pt idx="6657">
                  <c:v>35.138627999999997</c:v>
                </c:pt>
                <c:pt idx="6658">
                  <c:v>35.138627999999997</c:v>
                </c:pt>
                <c:pt idx="6659">
                  <c:v>35.138627999999997</c:v>
                </c:pt>
                <c:pt idx="6660">
                  <c:v>35.138627999999997</c:v>
                </c:pt>
                <c:pt idx="6661">
                  <c:v>35.138627999999997</c:v>
                </c:pt>
                <c:pt idx="6662">
                  <c:v>35.138627999999997</c:v>
                </c:pt>
                <c:pt idx="6663">
                  <c:v>35.138627999999997</c:v>
                </c:pt>
                <c:pt idx="6664">
                  <c:v>35.138627999999997</c:v>
                </c:pt>
                <c:pt idx="6665">
                  <c:v>35.138627999999997</c:v>
                </c:pt>
                <c:pt idx="6666">
                  <c:v>35.138627999999997</c:v>
                </c:pt>
                <c:pt idx="6667">
                  <c:v>35.138627999999997</c:v>
                </c:pt>
                <c:pt idx="6668">
                  <c:v>35.138627999999997</c:v>
                </c:pt>
                <c:pt idx="6669">
                  <c:v>35.138627999999997</c:v>
                </c:pt>
                <c:pt idx="6670">
                  <c:v>35.138627999999997</c:v>
                </c:pt>
                <c:pt idx="6671">
                  <c:v>35.138627999999997</c:v>
                </c:pt>
                <c:pt idx="6672">
                  <c:v>35.138627999999997</c:v>
                </c:pt>
                <c:pt idx="6673">
                  <c:v>35.138627999999997</c:v>
                </c:pt>
                <c:pt idx="6674">
                  <c:v>35.138627999999997</c:v>
                </c:pt>
                <c:pt idx="6675">
                  <c:v>35.138627999999997</c:v>
                </c:pt>
                <c:pt idx="6676">
                  <c:v>35.138627999999997</c:v>
                </c:pt>
                <c:pt idx="6677">
                  <c:v>35.138627999999997</c:v>
                </c:pt>
                <c:pt idx="6678">
                  <c:v>35.138627999999997</c:v>
                </c:pt>
                <c:pt idx="6679">
                  <c:v>35.138627999999997</c:v>
                </c:pt>
                <c:pt idx="6680">
                  <c:v>35.138627999999997</c:v>
                </c:pt>
                <c:pt idx="6681">
                  <c:v>35.138627999999997</c:v>
                </c:pt>
                <c:pt idx="6682">
                  <c:v>35.138627999999997</c:v>
                </c:pt>
                <c:pt idx="6683">
                  <c:v>35.138627999999997</c:v>
                </c:pt>
                <c:pt idx="6684">
                  <c:v>35.138627999999997</c:v>
                </c:pt>
                <c:pt idx="6685">
                  <c:v>35.138627999999997</c:v>
                </c:pt>
                <c:pt idx="6686">
                  <c:v>35.138627999999997</c:v>
                </c:pt>
                <c:pt idx="6687">
                  <c:v>35.138627999999997</c:v>
                </c:pt>
                <c:pt idx="6688">
                  <c:v>35.138627999999997</c:v>
                </c:pt>
                <c:pt idx="6689">
                  <c:v>35.138627999999997</c:v>
                </c:pt>
                <c:pt idx="6690">
                  <c:v>35.138627999999997</c:v>
                </c:pt>
                <c:pt idx="6691">
                  <c:v>35.138627999999997</c:v>
                </c:pt>
                <c:pt idx="6692">
                  <c:v>35.138627999999997</c:v>
                </c:pt>
                <c:pt idx="6693">
                  <c:v>35.138627999999997</c:v>
                </c:pt>
                <c:pt idx="6694">
                  <c:v>35.138627999999997</c:v>
                </c:pt>
                <c:pt idx="6695">
                  <c:v>35.138627999999997</c:v>
                </c:pt>
                <c:pt idx="6696">
                  <c:v>35.138627999999997</c:v>
                </c:pt>
                <c:pt idx="6697">
                  <c:v>35.138627999999997</c:v>
                </c:pt>
                <c:pt idx="6698">
                  <c:v>35.138627999999997</c:v>
                </c:pt>
                <c:pt idx="6699">
                  <c:v>35.138627999999997</c:v>
                </c:pt>
                <c:pt idx="6700">
                  <c:v>35.138627999999997</c:v>
                </c:pt>
                <c:pt idx="6701">
                  <c:v>35.138627999999997</c:v>
                </c:pt>
                <c:pt idx="6702">
                  <c:v>35.138627999999997</c:v>
                </c:pt>
                <c:pt idx="6703">
                  <c:v>35.138627999999997</c:v>
                </c:pt>
                <c:pt idx="6704">
                  <c:v>35.138627999999997</c:v>
                </c:pt>
                <c:pt idx="6705">
                  <c:v>35.138627999999997</c:v>
                </c:pt>
                <c:pt idx="6706">
                  <c:v>35.138627999999997</c:v>
                </c:pt>
                <c:pt idx="6707">
                  <c:v>35.138627999999997</c:v>
                </c:pt>
                <c:pt idx="6708">
                  <c:v>35.138627999999997</c:v>
                </c:pt>
                <c:pt idx="6709">
                  <c:v>35.138627999999997</c:v>
                </c:pt>
                <c:pt idx="6710">
                  <c:v>35.138627999999997</c:v>
                </c:pt>
                <c:pt idx="6711">
                  <c:v>35.138627999999997</c:v>
                </c:pt>
                <c:pt idx="6712">
                  <c:v>35.138627999999997</c:v>
                </c:pt>
                <c:pt idx="6713">
                  <c:v>35.138627999999997</c:v>
                </c:pt>
                <c:pt idx="6714">
                  <c:v>35.138627999999997</c:v>
                </c:pt>
                <c:pt idx="6715">
                  <c:v>35.138627999999997</c:v>
                </c:pt>
                <c:pt idx="6716">
                  <c:v>35.138627999999997</c:v>
                </c:pt>
                <c:pt idx="6717">
                  <c:v>35.138627999999997</c:v>
                </c:pt>
                <c:pt idx="6718">
                  <c:v>35.138627999999997</c:v>
                </c:pt>
                <c:pt idx="6719">
                  <c:v>35.138627999999997</c:v>
                </c:pt>
                <c:pt idx="6720">
                  <c:v>35.138627999999997</c:v>
                </c:pt>
                <c:pt idx="6721">
                  <c:v>35.138627999999997</c:v>
                </c:pt>
                <c:pt idx="6722">
                  <c:v>35.138627999999997</c:v>
                </c:pt>
                <c:pt idx="6723">
                  <c:v>35.138627999999997</c:v>
                </c:pt>
                <c:pt idx="6724">
                  <c:v>35.138627999999997</c:v>
                </c:pt>
                <c:pt idx="6725">
                  <c:v>35.138627999999997</c:v>
                </c:pt>
                <c:pt idx="6726">
                  <c:v>35.138627999999997</c:v>
                </c:pt>
                <c:pt idx="6727">
                  <c:v>35.138627999999997</c:v>
                </c:pt>
                <c:pt idx="6728">
                  <c:v>35.138627999999997</c:v>
                </c:pt>
                <c:pt idx="6729">
                  <c:v>35.138627999999997</c:v>
                </c:pt>
                <c:pt idx="6730">
                  <c:v>35.138627999999997</c:v>
                </c:pt>
                <c:pt idx="6731">
                  <c:v>35.138627999999997</c:v>
                </c:pt>
                <c:pt idx="6732">
                  <c:v>35.138627999999997</c:v>
                </c:pt>
                <c:pt idx="6733">
                  <c:v>35.138627999999997</c:v>
                </c:pt>
                <c:pt idx="6734">
                  <c:v>35.138627999999997</c:v>
                </c:pt>
                <c:pt idx="6735">
                  <c:v>35.138627999999997</c:v>
                </c:pt>
                <c:pt idx="6736">
                  <c:v>35.138627999999997</c:v>
                </c:pt>
                <c:pt idx="6737">
                  <c:v>35.138627999999997</c:v>
                </c:pt>
                <c:pt idx="6738">
                  <c:v>35.138627999999997</c:v>
                </c:pt>
                <c:pt idx="6739">
                  <c:v>35.138627999999997</c:v>
                </c:pt>
                <c:pt idx="6740">
                  <c:v>35.138627999999997</c:v>
                </c:pt>
                <c:pt idx="6741">
                  <c:v>35.138627999999997</c:v>
                </c:pt>
                <c:pt idx="6742">
                  <c:v>35.138627999999997</c:v>
                </c:pt>
                <c:pt idx="6743">
                  <c:v>35.138627999999997</c:v>
                </c:pt>
                <c:pt idx="6744">
                  <c:v>35.138627999999997</c:v>
                </c:pt>
                <c:pt idx="6745">
                  <c:v>35.138627999999997</c:v>
                </c:pt>
                <c:pt idx="6746">
                  <c:v>35.138627999999997</c:v>
                </c:pt>
                <c:pt idx="6747">
                  <c:v>35.138627999999997</c:v>
                </c:pt>
                <c:pt idx="6748">
                  <c:v>35.138627999999997</c:v>
                </c:pt>
                <c:pt idx="6749">
                  <c:v>35.138627999999997</c:v>
                </c:pt>
                <c:pt idx="6750">
                  <c:v>35.138627999999997</c:v>
                </c:pt>
                <c:pt idx="6751">
                  <c:v>35.138627999999997</c:v>
                </c:pt>
                <c:pt idx="6752">
                  <c:v>35.138627999999997</c:v>
                </c:pt>
                <c:pt idx="6753">
                  <c:v>35.138627999999997</c:v>
                </c:pt>
                <c:pt idx="6754">
                  <c:v>35.138627999999997</c:v>
                </c:pt>
                <c:pt idx="6755">
                  <c:v>35.138627999999997</c:v>
                </c:pt>
                <c:pt idx="6756">
                  <c:v>35.138627999999997</c:v>
                </c:pt>
                <c:pt idx="6757">
                  <c:v>35.138627999999997</c:v>
                </c:pt>
                <c:pt idx="6758">
                  <c:v>35.138627999999997</c:v>
                </c:pt>
                <c:pt idx="6759">
                  <c:v>35.138627999999997</c:v>
                </c:pt>
                <c:pt idx="6760">
                  <c:v>35.138627999999997</c:v>
                </c:pt>
                <c:pt idx="6761">
                  <c:v>35.138627999999997</c:v>
                </c:pt>
                <c:pt idx="6762">
                  <c:v>35.116953000000002</c:v>
                </c:pt>
                <c:pt idx="6763">
                  <c:v>35.116953000000002</c:v>
                </c:pt>
                <c:pt idx="6764">
                  <c:v>35.116777999999996</c:v>
                </c:pt>
                <c:pt idx="6765">
                  <c:v>35.116562999999999</c:v>
                </c:pt>
                <c:pt idx="6766">
                  <c:v>35.116453</c:v>
                </c:pt>
                <c:pt idx="6767">
                  <c:v>35.116349999999997</c:v>
                </c:pt>
                <c:pt idx="6768">
                  <c:v>35.116222999999998</c:v>
                </c:pt>
                <c:pt idx="6769">
                  <c:v>35.116092999999999</c:v>
                </c:pt>
                <c:pt idx="6770">
                  <c:v>35.115965000000003</c:v>
                </c:pt>
                <c:pt idx="6771">
                  <c:v>35.115847000000002</c:v>
                </c:pt>
                <c:pt idx="6772">
                  <c:v>35.115741999999997</c:v>
                </c:pt>
                <c:pt idx="6773">
                  <c:v>35.115634999999997</c:v>
                </c:pt>
                <c:pt idx="6774">
                  <c:v>35.115535000000001</c:v>
                </c:pt>
                <c:pt idx="6775">
                  <c:v>35.115430000000003</c:v>
                </c:pt>
                <c:pt idx="6776">
                  <c:v>35.115327000000001</c:v>
                </c:pt>
                <c:pt idx="6777">
                  <c:v>35.115217999999999</c:v>
                </c:pt>
                <c:pt idx="6778">
                  <c:v>35.115116999999998</c:v>
                </c:pt>
                <c:pt idx="6779">
                  <c:v>35.115116999999998</c:v>
                </c:pt>
                <c:pt idx="6780">
                  <c:v>35.115116999999998</c:v>
                </c:pt>
                <c:pt idx="6781">
                  <c:v>35.115116999999998</c:v>
                </c:pt>
                <c:pt idx="6782">
                  <c:v>35.115116999999998</c:v>
                </c:pt>
                <c:pt idx="6783">
                  <c:v>35.115116999999998</c:v>
                </c:pt>
                <c:pt idx="6784">
                  <c:v>35.115116999999998</c:v>
                </c:pt>
                <c:pt idx="6785">
                  <c:v>35.115116999999998</c:v>
                </c:pt>
                <c:pt idx="6786">
                  <c:v>35.115116999999998</c:v>
                </c:pt>
                <c:pt idx="6787">
                  <c:v>35.115116999999998</c:v>
                </c:pt>
                <c:pt idx="6788">
                  <c:v>35.115116999999998</c:v>
                </c:pt>
                <c:pt idx="6789">
                  <c:v>35.115116999999998</c:v>
                </c:pt>
                <c:pt idx="6790">
                  <c:v>35.115116999999998</c:v>
                </c:pt>
                <c:pt idx="6791">
                  <c:v>35.114077000000002</c:v>
                </c:pt>
                <c:pt idx="6792">
                  <c:v>35.114077000000002</c:v>
                </c:pt>
                <c:pt idx="6793">
                  <c:v>35.113745000000002</c:v>
                </c:pt>
                <c:pt idx="6794">
                  <c:v>35.113644999999998</c:v>
                </c:pt>
                <c:pt idx="6795">
                  <c:v>35.113537000000001</c:v>
                </c:pt>
                <c:pt idx="6796">
                  <c:v>35.113402999999998</c:v>
                </c:pt>
                <c:pt idx="6797">
                  <c:v>35.113402999999998</c:v>
                </c:pt>
                <c:pt idx="6798">
                  <c:v>35.113402999999998</c:v>
                </c:pt>
                <c:pt idx="6799">
                  <c:v>35.113402999999998</c:v>
                </c:pt>
                <c:pt idx="6800">
                  <c:v>35.113402999999998</c:v>
                </c:pt>
                <c:pt idx="6801">
                  <c:v>35.113402999999998</c:v>
                </c:pt>
                <c:pt idx="6802">
                  <c:v>35.113402999999998</c:v>
                </c:pt>
                <c:pt idx="6803">
                  <c:v>35.113402999999998</c:v>
                </c:pt>
                <c:pt idx="6804">
                  <c:v>35.113402999999998</c:v>
                </c:pt>
                <c:pt idx="6805">
                  <c:v>35.113402999999998</c:v>
                </c:pt>
                <c:pt idx="6806">
                  <c:v>35.113402999999998</c:v>
                </c:pt>
                <c:pt idx="6807">
                  <c:v>35.113402999999998</c:v>
                </c:pt>
                <c:pt idx="6808">
                  <c:v>35.113402999999998</c:v>
                </c:pt>
                <c:pt idx="6809">
                  <c:v>35.113402999999998</c:v>
                </c:pt>
                <c:pt idx="6810">
                  <c:v>35.111888</c:v>
                </c:pt>
                <c:pt idx="6811">
                  <c:v>35.111719999999998</c:v>
                </c:pt>
                <c:pt idx="6812">
                  <c:v>35.111562999999997</c:v>
                </c:pt>
                <c:pt idx="6813">
                  <c:v>35.111367000000001</c:v>
                </c:pt>
                <c:pt idx="6814">
                  <c:v>35.111227</c:v>
                </c:pt>
                <c:pt idx="6815">
                  <c:v>35.111089999999997</c:v>
                </c:pt>
                <c:pt idx="6816">
                  <c:v>35.110844999999998</c:v>
                </c:pt>
                <c:pt idx="6817">
                  <c:v>35.110663000000002</c:v>
                </c:pt>
                <c:pt idx="6818">
                  <c:v>35.110517999999999</c:v>
                </c:pt>
                <c:pt idx="6819">
                  <c:v>35.110377999999997</c:v>
                </c:pt>
                <c:pt idx="6820">
                  <c:v>35.110236999999998</c:v>
                </c:pt>
                <c:pt idx="6821">
                  <c:v>35.110095000000001</c:v>
                </c:pt>
                <c:pt idx="6822">
                  <c:v>35.109960000000001</c:v>
                </c:pt>
                <c:pt idx="6823">
                  <c:v>35.109827000000003</c:v>
                </c:pt>
                <c:pt idx="6824">
                  <c:v>35.109687000000001</c:v>
                </c:pt>
                <c:pt idx="6825">
                  <c:v>35.109552000000001</c:v>
                </c:pt>
                <c:pt idx="6826">
                  <c:v>35.109422000000002</c:v>
                </c:pt>
                <c:pt idx="6827">
                  <c:v>35.109290000000001</c:v>
                </c:pt>
                <c:pt idx="6828">
                  <c:v>35.109160000000003</c:v>
                </c:pt>
                <c:pt idx="6829">
                  <c:v>35.109023000000001</c:v>
                </c:pt>
                <c:pt idx="6830">
                  <c:v>35.108890000000002</c:v>
                </c:pt>
                <c:pt idx="6831">
                  <c:v>35.108890000000002</c:v>
                </c:pt>
                <c:pt idx="6832">
                  <c:v>35.108890000000002</c:v>
                </c:pt>
                <c:pt idx="6833">
                  <c:v>35.108890000000002</c:v>
                </c:pt>
                <c:pt idx="6834">
                  <c:v>35.108890000000002</c:v>
                </c:pt>
                <c:pt idx="6835">
                  <c:v>35.108890000000002</c:v>
                </c:pt>
                <c:pt idx="6836">
                  <c:v>35.108890000000002</c:v>
                </c:pt>
                <c:pt idx="6837">
                  <c:v>35.108890000000002</c:v>
                </c:pt>
                <c:pt idx="6838">
                  <c:v>35.108890000000002</c:v>
                </c:pt>
                <c:pt idx="6839">
                  <c:v>35.108890000000002</c:v>
                </c:pt>
                <c:pt idx="6840">
                  <c:v>35.108890000000002</c:v>
                </c:pt>
                <c:pt idx="6841">
                  <c:v>35.108890000000002</c:v>
                </c:pt>
                <c:pt idx="6842">
                  <c:v>35.108890000000002</c:v>
                </c:pt>
                <c:pt idx="6843">
                  <c:v>35.108890000000002</c:v>
                </c:pt>
                <c:pt idx="6844">
                  <c:v>35.108890000000002</c:v>
                </c:pt>
                <c:pt idx="6845">
                  <c:v>35.108890000000002</c:v>
                </c:pt>
                <c:pt idx="6846">
                  <c:v>35.108890000000002</c:v>
                </c:pt>
                <c:pt idx="6847">
                  <c:v>35.108890000000002</c:v>
                </c:pt>
                <c:pt idx="6848">
                  <c:v>35.108890000000002</c:v>
                </c:pt>
                <c:pt idx="6849">
                  <c:v>35.108890000000002</c:v>
                </c:pt>
                <c:pt idx="6850">
                  <c:v>35.108890000000002</c:v>
                </c:pt>
                <c:pt idx="6851">
                  <c:v>35.108890000000002</c:v>
                </c:pt>
                <c:pt idx="6852">
                  <c:v>35.108890000000002</c:v>
                </c:pt>
                <c:pt idx="6853">
                  <c:v>35.108890000000002</c:v>
                </c:pt>
                <c:pt idx="6854">
                  <c:v>35.108890000000002</c:v>
                </c:pt>
                <c:pt idx="6855">
                  <c:v>35.108890000000002</c:v>
                </c:pt>
                <c:pt idx="6856">
                  <c:v>35.108890000000002</c:v>
                </c:pt>
                <c:pt idx="6857">
                  <c:v>35.108890000000002</c:v>
                </c:pt>
                <c:pt idx="6858">
                  <c:v>35.108890000000002</c:v>
                </c:pt>
                <c:pt idx="6859">
                  <c:v>35.108890000000002</c:v>
                </c:pt>
                <c:pt idx="6860">
                  <c:v>35.108890000000002</c:v>
                </c:pt>
                <c:pt idx="6861">
                  <c:v>35.108890000000002</c:v>
                </c:pt>
                <c:pt idx="6862">
                  <c:v>35.108890000000002</c:v>
                </c:pt>
                <c:pt idx="6863">
                  <c:v>35.108890000000002</c:v>
                </c:pt>
                <c:pt idx="6864">
                  <c:v>35.108890000000002</c:v>
                </c:pt>
                <c:pt idx="6865">
                  <c:v>35.108890000000002</c:v>
                </c:pt>
                <c:pt idx="6866">
                  <c:v>35.108890000000002</c:v>
                </c:pt>
                <c:pt idx="6867">
                  <c:v>35.108890000000002</c:v>
                </c:pt>
                <c:pt idx="6868">
                  <c:v>35.108890000000002</c:v>
                </c:pt>
                <c:pt idx="6869">
                  <c:v>35.108890000000002</c:v>
                </c:pt>
                <c:pt idx="6870">
                  <c:v>35.108890000000002</c:v>
                </c:pt>
                <c:pt idx="6871">
                  <c:v>35.108890000000002</c:v>
                </c:pt>
                <c:pt idx="6872">
                  <c:v>35.108890000000002</c:v>
                </c:pt>
                <c:pt idx="6873">
                  <c:v>35.108890000000002</c:v>
                </c:pt>
                <c:pt idx="6874">
                  <c:v>35.108890000000002</c:v>
                </c:pt>
                <c:pt idx="6875">
                  <c:v>35.106008000000003</c:v>
                </c:pt>
                <c:pt idx="6876">
                  <c:v>35.106008000000003</c:v>
                </c:pt>
                <c:pt idx="6877">
                  <c:v>35.105969999999999</c:v>
                </c:pt>
                <c:pt idx="6878">
                  <c:v>35.105902</c:v>
                </c:pt>
                <c:pt idx="6879">
                  <c:v>35.105885000000001</c:v>
                </c:pt>
                <c:pt idx="6880">
                  <c:v>35.105845000000002</c:v>
                </c:pt>
                <c:pt idx="6881">
                  <c:v>35.105808000000003</c:v>
                </c:pt>
                <c:pt idx="6882">
                  <c:v>35.10577</c:v>
                </c:pt>
                <c:pt idx="6883">
                  <c:v>35.105733000000001</c:v>
                </c:pt>
                <c:pt idx="6884">
                  <c:v>35.105697999999997</c:v>
                </c:pt>
                <c:pt idx="6885">
                  <c:v>35.105657999999998</c:v>
                </c:pt>
                <c:pt idx="6886">
                  <c:v>35.105604999999997</c:v>
                </c:pt>
                <c:pt idx="6887">
                  <c:v>35.105561999999999</c:v>
                </c:pt>
                <c:pt idx="6888">
                  <c:v>35.105522999999998</c:v>
                </c:pt>
                <c:pt idx="6889">
                  <c:v>35.105485000000002</c:v>
                </c:pt>
                <c:pt idx="6890">
                  <c:v>35.105452</c:v>
                </c:pt>
                <c:pt idx="6891">
                  <c:v>35.105415000000001</c:v>
                </c:pt>
                <c:pt idx="6892">
                  <c:v>35.105376999999997</c:v>
                </c:pt>
                <c:pt idx="6893">
                  <c:v>35.105339999999998</c:v>
                </c:pt>
                <c:pt idx="6894">
                  <c:v>35.105302999999999</c:v>
                </c:pt>
                <c:pt idx="6895">
                  <c:v>35.105271999999999</c:v>
                </c:pt>
                <c:pt idx="6896">
                  <c:v>35.105232999999998</c:v>
                </c:pt>
                <c:pt idx="6897">
                  <c:v>35.105187000000001</c:v>
                </c:pt>
                <c:pt idx="6898">
                  <c:v>35.105155000000003</c:v>
                </c:pt>
                <c:pt idx="6899">
                  <c:v>35.105122000000001</c:v>
                </c:pt>
                <c:pt idx="6900">
                  <c:v>35.105128000000001</c:v>
                </c:pt>
                <c:pt idx="6901">
                  <c:v>35.105047999999996</c:v>
                </c:pt>
                <c:pt idx="6902">
                  <c:v>35.104962</c:v>
                </c:pt>
                <c:pt idx="6903">
                  <c:v>35.104888000000003</c:v>
                </c:pt>
                <c:pt idx="6904">
                  <c:v>35.104812000000003</c:v>
                </c:pt>
                <c:pt idx="6905">
                  <c:v>35.104768</c:v>
                </c:pt>
                <c:pt idx="6906">
                  <c:v>35.104725000000002</c:v>
                </c:pt>
                <c:pt idx="6907">
                  <c:v>35.104681999999997</c:v>
                </c:pt>
                <c:pt idx="6908">
                  <c:v>35.104647999999997</c:v>
                </c:pt>
                <c:pt idx="6909">
                  <c:v>35.104612000000003</c:v>
                </c:pt>
                <c:pt idx="6910">
                  <c:v>35.104562999999999</c:v>
                </c:pt>
                <c:pt idx="6911">
                  <c:v>35.104529999999997</c:v>
                </c:pt>
                <c:pt idx="6912">
                  <c:v>35.104503000000001</c:v>
                </c:pt>
                <c:pt idx="6913">
                  <c:v>35.104463000000003</c:v>
                </c:pt>
                <c:pt idx="6914">
                  <c:v>35.104424999999999</c:v>
                </c:pt>
                <c:pt idx="6915">
                  <c:v>35.104377999999997</c:v>
                </c:pt>
                <c:pt idx="6916">
                  <c:v>35.104334999999999</c:v>
                </c:pt>
                <c:pt idx="6917">
                  <c:v>35.104292000000001</c:v>
                </c:pt>
                <c:pt idx="6918">
                  <c:v>35.104256999999997</c:v>
                </c:pt>
                <c:pt idx="6919">
                  <c:v>35.104222</c:v>
                </c:pt>
                <c:pt idx="6920">
                  <c:v>35.104173000000003</c:v>
                </c:pt>
                <c:pt idx="6921">
                  <c:v>35.104134999999999</c:v>
                </c:pt>
                <c:pt idx="6922">
                  <c:v>35.104078000000001</c:v>
                </c:pt>
                <c:pt idx="6923">
                  <c:v>35.104039999999998</c:v>
                </c:pt>
                <c:pt idx="6924">
                  <c:v>35.104002999999999</c:v>
                </c:pt>
                <c:pt idx="6925">
                  <c:v>35.103977</c:v>
                </c:pt>
                <c:pt idx="6926">
                  <c:v>35.103940000000001</c:v>
                </c:pt>
                <c:pt idx="6927">
                  <c:v>35.103997999999997</c:v>
                </c:pt>
                <c:pt idx="6928">
                  <c:v>35.103973000000003</c:v>
                </c:pt>
                <c:pt idx="6929">
                  <c:v>35.103943000000001</c:v>
                </c:pt>
                <c:pt idx="6930">
                  <c:v>35.103926999999999</c:v>
                </c:pt>
                <c:pt idx="6931">
                  <c:v>35.103912000000001</c:v>
                </c:pt>
                <c:pt idx="6932">
                  <c:v>35.103892999999999</c:v>
                </c:pt>
                <c:pt idx="6933">
                  <c:v>35.103873</c:v>
                </c:pt>
                <c:pt idx="6934">
                  <c:v>35.103850000000001</c:v>
                </c:pt>
                <c:pt idx="6935">
                  <c:v>35.103810000000003</c:v>
                </c:pt>
                <c:pt idx="6936">
                  <c:v>35.103766999999998</c:v>
                </c:pt>
                <c:pt idx="6937">
                  <c:v>35.103721999999998</c:v>
                </c:pt>
                <c:pt idx="6938">
                  <c:v>35.10369</c:v>
                </c:pt>
                <c:pt idx="6939">
                  <c:v>35.103651999999997</c:v>
                </c:pt>
                <c:pt idx="6940">
                  <c:v>35.103622000000001</c:v>
                </c:pt>
                <c:pt idx="6941">
                  <c:v>35.103592999999996</c:v>
                </c:pt>
                <c:pt idx="6942">
                  <c:v>35.103568000000003</c:v>
                </c:pt>
                <c:pt idx="6943">
                  <c:v>35.103552000000001</c:v>
                </c:pt>
                <c:pt idx="6944">
                  <c:v>35.103535000000001</c:v>
                </c:pt>
                <c:pt idx="6945">
                  <c:v>35.10351</c:v>
                </c:pt>
                <c:pt idx="6946">
                  <c:v>35.103503000000003</c:v>
                </c:pt>
                <c:pt idx="6947">
                  <c:v>35.103467000000002</c:v>
                </c:pt>
                <c:pt idx="6948">
                  <c:v>35.103518000000001</c:v>
                </c:pt>
                <c:pt idx="6949">
                  <c:v>35.103538</c:v>
                </c:pt>
                <c:pt idx="6950">
                  <c:v>35.103560000000002</c:v>
                </c:pt>
                <c:pt idx="6951">
                  <c:v>35.103546999999999</c:v>
                </c:pt>
                <c:pt idx="6952">
                  <c:v>35.103537000000003</c:v>
                </c:pt>
                <c:pt idx="6953">
                  <c:v>35.103527999999997</c:v>
                </c:pt>
                <c:pt idx="6954">
                  <c:v>35.103523000000003</c:v>
                </c:pt>
                <c:pt idx="6955">
                  <c:v>35.103515000000002</c:v>
                </c:pt>
                <c:pt idx="6956">
                  <c:v>35.103507999999998</c:v>
                </c:pt>
                <c:pt idx="6957">
                  <c:v>35.103499999999997</c:v>
                </c:pt>
                <c:pt idx="6958">
                  <c:v>35.103504999999998</c:v>
                </c:pt>
                <c:pt idx="6959">
                  <c:v>35.103507</c:v>
                </c:pt>
                <c:pt idx="6960">
                  <c:v>35.103504999999998</c:v>
                </c:pt>
                <c:pt idx="6961">
                  <c:v>35.103501999999999</c:v>
                </c:pt>
                <c:pt idx="6962">
                  <c:v>35.103499999999997</c:v>
                </c:pt>
                <c:pt idx="6963">
                  <c:v>35.103495000000002</c:v>
                </c:pt>
                <c:pt idx="6964">
                  <c:v>35.103490000000001</c:v>
                </c:pt>
                <c:pt idx="6965">
                  <c:v>35.103482</c:v>
                </c:pt>
                <c:pt idx="6966">
                  <c:v>35.103478000000003</c:v>
                </c:pt>
                <c:pt idx="6967">
                  <c:v>35.103476999999998</c:v>
                </c:pt>
                <c:pt idx="6968">
                  <c:v>35.103473000000001</c:v>
                </c:pt>
                <c:pt idx="6969">
                  <c:v>35.103470000000002</c:v>
                </c:pt>
                <c:pt idx="6970">
                  <c:v>35.103470000000002</c:v>
                </c:pt>
                <c:pt idx="6971">
                  <c:v>35.103470000000002</c:v>
                </c:pt>
                <c:pt idx="6972">
                  <c:v>35.103467999999999</c:v>
                </c:pt>
                <c:pt idx="6973">
                  <c:v>35.103459999999998</c:v>
                </c:pt>
                <c:pt idx="6974">
                  <c:v>35.103456999999999</c:v>
                </c:pt>
                <c:pt idx="6975">
                  <c:v>35.103453000000002</c:v>
                </c:pt>
                <c:pt idx="6976">
                  <c:v>35.103445000000001</c:v>
                </c:pt>
                <c:pt idx="6977">
                  <c:v>35.103453000000002</c:v>
                </c:pt>
                <c:pt idx="6978">
                  <c:v>35.103454999999997</c:v>
                </c:pt>
                <c:pt idx="6979">
                  <c:v>35.103453000000002</c:v>
                </c:pt>
                <c:pt idx="6980">
                  <c:v>35.103453000000002</c:v>
                </c:pt>
                <c:pt idx="6981">
                  <c:v>35.103456999999999</c:v>
                </c:pt>
                <c:pt idx="6982">
                  <c:v>35.103459999999998</c:v>
                </c:pt>
                <c:pt idx="6983">
                  <c:v>35.103458000000003</c:v>
                </c:pt>
                <c:pt idx="6984">
                  <c:v>35.103458000000003</c:v>
                </c:pt>
                <c:pt idx="6985">
                  <c:v>35.103458000000003</c:v>
                </c:pt>
                <c:pt idx="6986">
                  <c:v>35.103459999999998</c:v>
                </c:pt>
                <c:pt idx="6987">
                  <c:v>35.103456999999999</c:v>
                </c:pt>
                <c:pt idx="6988">
                  <c:v>35.103458000000003</c:v>
                </c:pt>
                <c:pt idx="6989">
                  <c:v>35.103456999999999</c:v>
                </c:pt>
                <c:pt idx="6990">
                  <c:v>35.103451999999997</c:v>
                </c:pt>
                <c:pt idx="6991">
                  <c:v>35.103442999999999</c:v>
                </c:pt>
                <c:pt idx="6992">
                  <c:v>35.103448</c:v>
                </c:pt>
                <c:pt idx="6993">
                  <c:v>35.103442999999999</c:v>
                </c:pt>
                <c:pt idx="6994">
                  <c:v>35.103439999999999</c:v>
                </c:pt>
                <c:pt idx="6995">
                  <c:v>35.103437</c:v>
                </c:pt>
                <c:pt idx="6996">
                  <c:v>35.103433000000003</c:v>
                </c:pt>
                <c:pt idx="6997">
                  <c:v>35.103431999999998</c:v>
                </c:pt>
                <c:pt idx="6998">
                  <c:v>35.103427000000003</c:v>
                </c:pt>
                <c:pt idx="6999">
                  <c:v>35.103427000000003</c:v>
                </c:pt>
                <c:pt idx="7000">
                  <c:v>35.103425000000001</c:v>
                </c:pt>
                <c:pt idx="7001">
                  <c:v>35.103417999999998</c:v>
                </c:pt>
                <c:pt idx="7002">
                  <c:v>35.103417</c:v>
                </c:pt>
                <c:pt idx="7003">
                  <c:v>35.103417</c:v>
                </c:pt>
                <c:pt idx="7004">
                  <c:v>35.103413000000003</c:v>
                </c:pt>
                <c:pt idx="7005">
                  <c:v>35.103408000000002</c:v>
                </c:pt>
                <c:pt idx="7006">
                  <c:v>35.103402000000003</c:v>
                </c:pt>
                <c:pt idx="7007">
                  <c:v>35.103397000000001</c:v>
                </c:pt>
                <c:pt idx="7008">
                  <c:v>35.103392999999997</c:v>
                </c:pt>
                <c:pt idx="7009">
                  <c:v>35.103383000000001</c:v>
                </c:pt>
                <c:pt idx="7010">
                  <c:v>35.103375</c:v>
                </c:pt>
                <c:pt idx="7011">
                  <c:v>35.103368000000003</c:v>
                </c:pt>
                <c:pt idx="7012">
                  <c:v>35.103361999999997</c:v>
                </c:pt>
                <c:pt idx="7013">
                  <c:v>35.103363000000002</c:v>
                </c:pt>
                <c:pt idx="7014">
                  <c:v>35.103358</c:v>
                </c:pt>
                <c:pt idx="7015">
                  <c:v>35.103355000000001</c:v>
                </c:pt>
                <c:pt idx="7016">
                  <c:v>35.103355000000001</c:v>
                </c:pt>
                <c:pt idx="7017">
                  <c:v>35.103352999999998</c:v>
                </c:pt>
                <c:pt idx="7018">
                  <c:v>35.103349999999999</c:v>
                </c:pt>
                <c:pt idx="7019">
                  <c:v>35.103349999999999</c:v>
                </c:pt>
                <c:pt idx="7020">
                  <c:v>35.103346999999999</c:v>
                </c:pt>
                <c:pt idx="7021">
                  <c:v>35.103344999999997</c:v>
                </c:pt>
                <c:pt idx="7022">
                  <c:v>35.103344999999997</c:v>
                </c:pt>
                <c:pt idx="7023">
                  <c:v>35.103343000000002</c:v>
                </c:pt>
                <c:pt idx="7024">
                  <c:v>35.103344999999997</c:v>
                </c:pt>
                <c:pt idx="7025">
                  <c:v>35.103343000000002</c:v>
                </c:pt>
                <c:pt idx="7026">
                  <c:v>35.103343000000002</c:v>
                </c:pt>
                <c:pt idx="7027">
                  <c:v>35.103341999999998</c:v>
                </c:pt>
                <c:pt idx="7028">
                  <c:v>35.103341999999998</c:v>
                </c:pt>
                <c:pt idx="7029">
                  <c:v>35.103341999999998</c:v>
                </c:pt>
                <c:pt idx="7030">
                  <c:v>35.103340000000003</c:v>
                </c:pt>
                <c:pt idx="7031">
                  <c:v>35.103340000000003</c:v>
                </c:pt>
                <c:pt idx="7032">
                  <c:v>35.103341999999998</c:v>
                </c:pt>
                <c:pt idx="7033">
                  <c:v>35.103340000000003</c:v>
                </c:pt>
                <c:pt idx="7034">
                  <c:v>35.103340000000003</c:v>
                </c:pt>
                <c:pt idx="7035">
                  <c:v>35.103340000000003</c:v>
                </c:pt>
                <c:pt idx="7036">
                  <c:v>35.103341999999998</c:v>
                </c:pt>
                <c:pt idx="7037">
                  <c:v>35.103340000000003</c:v>
                </c:pt>
                <c:pt idx="7038">
                  <c:v>35.103341999999998</c:v>
                </c:pt>
                <c:pt idx="7039">
                  <c:v>35.103343000000002</c:v>
                </c:pt>
                <c:pt idx="7040">
                  <c:v>35.103343000000002</c:v>
                </c:pt>
                <c:pt idx="7041">
                  <c:v>35.103343000000002</c:v>
                </c:pt>
                <c:pt idx="7042">
                  <c:v>35.103344999999997</c:v>
                </c:pt>
                <c:pt idx="7043">
                  <c:v>35.103344999999997</c:v>
                </c:pt>
                <c:pt idx="7044">
                  <c:v>35.103344999999997</c:v>
                </c:pt>
                <c:pt idx="7045">
                  <c:v>35.103344999999997</c:v>
                </c:pt>
                <c:pt idx="7046">
                  <c:v>35.103344999999997</c:v>
                </c:pt>
                <c:pt idx="7047">
                  <c:v>35.103346999999999</c:v>
                </c:pt>
                <c:pt idx="7048">
                  <c:v>35.103346999999999</c:v>
                </c:pt>
                <c:pt idx="7049">
                  <c:v>35.103343000000002</c:v>
                </c:pt>
                <c:pt idx="7050">
                  <c:v>35.103340000000003</c:v>
                </c:pt>
                <c:pt idx="7051">
                  <c:v>35.103337000000003</c:v>
                </c:pt>
                <c:pt idx="7052">
                  <c:v>35.103337000000003</c:v>
                </c:pt>
                <c:pt idx="7053">
                  <c:v>35.103338000000001</c:v>
                </c:pt>
                <c:pt idx="7054">
                  <c:v>35.103338000000001</c:v>
                </c:pt>
                <c:pt idx="7055">
                  <c:v>35.103337000000003</c:v>
                </c:pt>
                <c:pt idx="7056">
                  <c:v>35.103337000000003</c:v>
                </c:pt>
                <c:pt idx="7057">
                  <c:v>35.103337000000003</c:v>
                </c:pt>
                <c:pt idx="7058">
                  <c:v>35.103337000000003</c:v>
                </c:pt>
                <c:pt idx="7059">
                  <c:v>35.103332999999999</c:v>
                </c:pt>
                <c:pt idx="7060">
                  <c:v>35.10333</c:v>
                </c:pt>
                <c:pt idx="7061">
                  <c:v>35.10333</c:v>
                </c:pt>
                <c:pt idx="7062">
                  <c:v>35.103327999999998</c:v>
                </c:pt>
                <c:pt idx="7063">
                  <c:v>35.103327999999998</c:v>
                </c:pt>
                <c:pt idx="7064">
                  <c:v>35.103327</c:v>
                </c:pt>
                <c:pt idx="7065">
                  <c:v>35.103324999999998</c:v>
                </c:pt>
                <c:pt idx="7066">
                  <c:v>35.103323000000003</c:v>
                </c:pt>
                <c:pt idx="7067">
                  <c:v>35.103323000000003</c:v>
                </c:pt>
                <c:pt idx="7068">
                  <c:v>35.103321999999999</c:v>
                </c:pt>
                <c:pt idx="7069">
                  <c:v>35.103321999999999</c:v>
                </c:pt>
                <c:pt idx="7070">
                  <c:v>35.103321999999999</c:v>
                </c:pt>
                <c:pt idx="7071">
                  <c:v>35.103319999999997</c:v>
                </c:pt>
                <c:pt idx="7072">
                  <c:v>35.103318000000002</c:v>
                </c:pt>
                <c:pt idx="7073">
                  <c:v>35.103316999999997</c:v>
                </c:pt>
                <c:pt idx="7074">
                  <c:v>35.103315000000002</c:v>
                </c:pt>
                <c:pt idx="7075">
                  <c:v>35.103315000000002</c:v>
                </c:pt>
                <c:pt idx="7076">
                  <c:v>35.103315000000002</c:v>
                </c:pt>
                <c:pt idx="7077">
                  <c:v>35.103313</c:v>
                </c:pt>
                <c:pt idx="7078">
                  <c:v>35.103313</c:v>
                </c:pt>
                <c:pt idx="7079">
                  <c:v>35.103312000000003</c:v>
                </c:pt>
                <c:pt idx="7080">
                  <c:v>35.10331</c:v>
                </c:pt>
                <c:pt idx="7081">
                  <c:v>35.10331</c:v>
                </c:pt>
                <c:pt idx="7082">
                  <c:v>35.103307999999998</c:v>
                </c:pt>
                <c:pt idx="7083">
                  <c:v>35.103307000000001</c:v>
                </c:pt>
                <c:pt idx="7084">
                  <c:v>35.103302999999997</c:v>
                </c:pt>
                <c:pt idx="7085">
                  <c:v>35.103301999999999</c:v>
                </c:pt>
                <c:pt idx="7086">
                  <c:v>35.103299999999997</c:v>
                </c:pt>
                <c:pt idx="7087">
                  <c:v>35.103296999999998</c:v>
                </c:pt>
                <c:pt idx="7088">
                  <c:v>35.103295000000003</c:v>
                </c:pt>
                <c:pt idx="7089">
                  <c:v>35.103292000000003</c:v>
                </c:pt>
                <c:pt idx="7090">
                  <c:v>35.103287000000002</c:v>
                </c:pt>
                <c:pt idx="7091">
                  <c:v>35.103273000000002</c:v>
                </c:pt>
                <c:pt idx="7092">
                  <c:v>35.103267000000002</c:v>
                </c:pt>
                <c:pt idx="7093">
                  <c:v>35.103251999999998</c:v>
                </c:pt>
                <c:pt idx="7094">
                  <c:v>35.103230000000003</c:v>
                </c:pt>
                <c:pt idx="7095">
                  <c:v>35.103197999999999</c:v>
                </c:pt>
                <c:pt idx="7096">
                  <c:v>35.103161999999998</c:v>
                </c:pt>
                <c:pt idx="7097">
                  <c:v>35.10313</c:v>
                </c:pt>
                <c:pt idx="7098">
                  <c:v>35.103082000000001</c:v>
                </c:pt>
                <c:pt idx="7099">
                  <c:v>35.103043</c:v>
                </c:pt>
                <c:pt idx="7100">
                  <c:v>35.103006999999998</c:v>
                </c:pt>
                <c:pt idx="7101">
                  <c:v>35.102952999999999</c:v>
                </c:pt>
                <c:pt idx="7102">
                  <c:v>35.102893000000002</c:v>
                </c:pt>
                <c:pt idx="7103">
                  <c:v>35.102829999999997</c:v>
                </c:pt>
                <c:pt idx="7104">
                  <c:v>35.102767999999998</c:v>
                </c:pt>
                <c:pt idx="7105">
                  <c:v>35.102702999999998</c:v>
                </c:pt>
                <c:pt idx="7106">
                  <c:v>35.102640000000001</c:v>
                </c:pt>
                <c:pt idx="7107">
                  <c:v>35.102575000000002</c:v>
                </c:pt>
                <c:pt idx="7108">
                  <c:v>35.102511999999997</c:v>
                </c:pt>
                <c:pt idx="7109">
                  <c:v>35.102432999999998</c:v>
                </c:pt>
                <c:pt idx="7110">
                  <c:v>35.102361999999999</c:v>
                </c:pt>
                <c:pt idx="7111">
                  <c:v>35.102288000000001</c:v>
                </c:pt>
                <c:pt idx="7112">
                  <c:v>35.102204999999998</c:v>
                </c:pt>
                <c:pt idx="7113">
                  <c:v>35.102122000000001</c:v>
                </c:pt>
                <c:pt idx="7114">
                  <c:v>35.102043000000002</c:v>
                </c:pt>
                <c:pt idx="7115">
                  <c:v>35.101959999999998</c:v>
                </c:pt>
                <c:pt idx="7116">
                  <c:v>35.101869999999998</c:v>
                </c:pt>
                <c:pt idx="7117">
                  <c:v>35.101776999999998</c:v>
                </c:pt>
                <c:pt idx="7118">
                  <c:v>35.101675</c:v>
                </c:pt>
                <c:pt idx="7119">
                  <c:v>35.101573000000002</c:v>
                </c:pt>
                <c:pt idx="7120">
                  <c:v>35.101469999999999</c:v>
                </c:pt>
                <c:pt idx="7121">
                  <c:v>35.101368000000001</c:v>
                </c:pt>
                <c:pt idx="7122">
                  <c:v>35.101267</c:v>
                </c:pt>
                <c:pt idx="7123">
                  <c:v>35.101157999999998</c:v>
                </c:pt>
                <c:pt idx="7124">
                  <c:v>35.101053</c:v>
                </c:pt>
                <c:pt idx="7125">
                  <c:v>35.100949999999997</c:v>
                </c:pt>
                <c:pt idx="7126">
                  <c:v>35.100842999999998</c:v>
                </c:pt>
                <c:pt idx="7127">
                  <c:v>35.100740000000002</c:v>
                </c:pt>
                <c:pt idx="7128">
                  <c:v>35.100645</c:v>
                </c:pt>
                <c:pt idx="7129">
                  <c:v>35.100544999999997</c:v>
                </c:pt>
                <c:pt idx="7130">
                  <c:v>35.100445000000001</c:v>
                </c:pt>
                <c:pt idx="7131">
                  <c:v>35.100344999999997</c:v>
                </c:pt>
                <c:pt idx="7132">
                  <c:v>35.100245000000001</c:v>
                </c:pt>
                <c:pt idx="7133">
                  <c:v>35.100245000000001</c:v>
                </c:pt>
                <c:pt idx="7134">
                  <c:v>35.100245000000001</c:v>
                </c:pt>
                <c:pt idx="7135">
                  <c:v>35.100245000000001</c:v>
                </c:pt>
                <c:pt idx="7136">
                  <c:v>35.100245000000001</c:v>
                </c:pt>
                <c:pt idx="7137">
                  <c:v>35.100245000000001</c:v>
                </c:pt>
                <c:pt idx="7138">
                  <c:v>35.100245000000001</c:v>
                </c:pt>
                <c:pt idx="7139">
                  <c:v>35.100245000000001</c:v>
                </c:pt>
                <c:pt idx="7140">
                  <c:v>35.100245000000001</c:v>
                </c:pt>
                <c:pt idx="7141">
                  <c:v>35.100245000000001</c:v>
                </c:pt>
                <c:pt idx="7142">
                  <c:v>35.100245000000001</c:v>
                </c:pt>
                <c:pt idx="7143">
                  <c:v>35.100245000000001</c:v>
                </c:pt>
                <c:pt idx="7144">
                  <c:v>35.100245000000001</c:v>
                </c:pt>
                <c:pt idx="7145">
                  <c:v>35.100245000000001</c:v>
                </c:pt>
                <c:pt idx="7146">
                  <c:v>35.100245000000001</c:v>
                </c:pt>
                <c:pt idx="7147">
                  <c:v>35.100245000000001</c:v>
                </c:pt>
                <c:pt idx="7148">
                  <c:v>35.100245000000001</c:v>
                </c:pt>
                <c:pt idx="7149">
                  <c:v>35.100245000000001</c:v>
                </c:pt>
                <c:pt idx="7150">
                  <c:v>35.099083</c:v>
                </c:pt>
                <c:pt idx="7151">
                  <c:v>35.099035000000001</c:v>
                </c:pt>
                <c:pt idx="7152">
                  <c:v>35.098996999999997</c:v>
                </c:pt>
                <c:pt idx="7153">
                  <c:v>35.098962</c:v>
                </c:pt>
                <c:pt idx="7154">
                  <c:v>35.098911999999999</c:v>
                </c:pt>
                <c:pt idx="7155">
                  <c:v>35.098849999999999</c:v>
                </c:pt>
                <c:pt idx="7156">
                  <c:v>35.098815000000002</c:v>
                </c:pt>
                <c:pt idx="7157">
                  <c:v>35.098782</c:v>
                </c:pt>
                <c:pt idx="7158">
                  <c:v>35.098750000000003</c:v>
                </c:pt>
                <c:pt idx="7159">
                  <c:v>35.098723</c:v>
                </c:pt>
                <c:pt idx="7160">
                  <c:v>35.098705000000002</c:v>
                </c:pt>
                <c:pt idx="7161">
                  <c:v>35.098700000000001</c:v>
                </c:pt>
                <c:pt idx="7162">
                  <c:v>35.098692</c:v>
                </c:pt>
                <c:pt idx="7163">
                  <c:v>35.098672000000001</c:v>
                </c:pt>
                <c:pt idx="7164">
                  <c:v>35.098660000000002</c:v>
                </c:pt>
                <c:pt idx="7165">
                  <c:v>35.098647999999997</c:v>
                </c:pt>
                <c:pt idx="7166">
                  <c:v>35.098638000000001</c:v>
                </c:pt>
                <c:pt idx="7167">
                  <c:v>35.098615000000002</c:v>
                </c:pt>
                <c:pt idx="7168">
                  <c:v>35.098599999999998</c:v>
                </c:pt>
                <c:pt idx="7169">
                  <c:v>35.098593000000001</c:v>
                </c:pt>
                <c:pt idx="7170">
                  <c:v>35.098593000000001</c:v>
                </c:pt>
                <c:pt idx="7171">
                  <c:v>35.098607000000001</c:v>
                </c:pt>
                <c:pt idx="7172">
                  <c:v>35.098633</c:v>
                </c:pt>
                <c:pt idx="7173">
                  <c:v>35.098655000000001</c:v>
                </c:pt>
                <c:pt idx="7174">
                  <c:v>35.098678</c:v>
                </c:pt>
                <c:pt idx="7175">
                  <c:v>35.098705000000002</c:v>
                </c:pt>
                <c:pt idx="7176">
                  <c:v>35.098731999999998</c:v>
                </c:pt>
                <c:pt idx="7177">
                  <c:v>35.098731999999998</c:v>
                </c:pt>
                <c:pt idx="7178">
                  <c:v>35.098731999999998</c:v>
                </c:pt>
                <c:pt idx="7179">
                  <c:v>35.098731999999998</c:v>
                </c:pt>
                <c:pt idx="7180">
                  <c:v>35.098731999999998</c:v>
                </c:pt>
                <c:pt idx="7181">
                  <c:v>35.098731999999998</c:v>
                </c:pt>
                <c:pt idx="7182">
                  <c:v>35.098731999999998</c:v>
                </c:pt>
                <c:pt idx="7183">
                  <c:v>35.098731999999998</c:v>
                </c:pt>
                <c:pt idx="7184">
                  <c:v>35.098731999999998</c:v>
                </c:pt>
                <c:pt idx="7185">
                  <c:v>35.098731999999998</c:v>
                </c:pt>
                <c:pt idx="7186">
                  <c:v>35.098731999999998</c:v>
                </c:pt>
                <c:pt idx="7187">
                  <c:v>35.098731999999998</c:v>
                </c:pt>
                <c:pt idx="7188">
                  <c:v>35.098731999999998</c:v>
                </c:pt>
                <c:pt idx="7189">
                  <c:v>35.098731999999998</c:v>
                </c:pt>
                <c:pt idx="7190">
                  <c:v>35.098731999999998</c:v>
                </c:pt>
                <c:pt idx="7191">
                  <c:v>35.098731999999998</c:v>
                </c:pt>
                <c:pt idx="7192">
                  <c:v>35.098731999999998</c:v>
                </c:pt>
                <c:pt idx="7193">
                  <c:v>35.098731999999998</c:v>
                </c:pt>
                <c:pt idx="7194">
                  <c:v>35.098731999999998</c:v>
                </c:pt>
                <c:pt idx="7195">
                  <c:v>35.098731999999998</c:v>
                </c:pt>
                <c:pt idx="7196">
                  <c:v>35.098731999999998</c:v>
                </c:pt>
                <c:pt idx="7197">
                  <c:v>35.098731999999998</c:v>
                </c:pt>
                <c:pt idx="7198">
                  <c:v>35.098731999999998</c:v>
                </c:pt>
                <c:pt idx="7199">
                  <c:v>35.098731999999998</c:v>
                </c:pt>
                <c:pt idx="7200">
                  <c:v>35.098731999999998</c:v>
                </c:pt>
                <c:pt idx="7201">
                  <c:v>35.098731999999998</c:v>
                </c:pt>
                <c:pt idx="7202">
                  <c:v>35.098731999999998</c:v>
                </c:pt>
                <c:pt idx="7203">
                  <c:v>35.098731999999998</c:v>
                </c:pt>
                <c:pt idx="7204">
                  <c:v>35.098731999999998</c:v>
                </c:pt>
                <c:pt idx="7205">
                  <c:v>35.098731999999998</c:v>
                </c:pt>
                <c:pt idx="7206">
                  <c:v>35.098731999999998</c:v>
                </c:pt>
                <c:pt idx="7207">
                  <c:v>35.098731999999998</c:v>
                </c:pt>
                <c:pt idx="7208">
                  <c:v>35.098731999999998</c:v>
                </c:pt>
                <c:pt idx="7209">
                  <c:v>35.098731999999998</c:v>
                </c:pt>
                <c:pt idx="7210">
                  <c:v>35.098731999999998</c:v>
                </c:pt>
                <c:pt idx="7211">
                  <c:v>35.098731999999998</c:v>
                </c:pt>
                <c:pt idx="7212">
                  <c:v>35.098731999999998</c:v>
                </c:pt>
                <c:pt idx="7213">
                  <c:v>35.098731999999998</c:v>
                </c:pt>
                <c:pt idx="7214">
                  <c:v>35.098731999999998</c:v>
                </c:pt>
                <c:pt idx="7215">
                  <c:v>35.098731999999998</c:v>
                </c:pt>
                <c:pt idx="7216">
                  <c:v>35.098731999999998</c:v>
                </c:pt>
                <c:pt idx="7217">
                  <c:v>35.098731999999998</c:v>
                </c:pt>
                <c:pt idx="7218">
                  <c:v>35.098731999999998</c:v>
                </c:pt>
                <c:pt idx="7219">
                  <c:v>35.098731999999998</c:v>
                </c:pt>
                <c:pt idx="7220">
                  <c:v>35.098731999999998</c:v>
                </c:pt>
                <c:pt idx="7221">
                  <c:v>35.098731999999998</c:v>
                </c:pt>
                <c:pt idx="7222">
                  <c:v>35.098731999999998</c:v>
                </c:pt>
                <c:pt idx="7223">
                  <c:v>35.098731999999998</c:v>
                </c:pt>
                <c:pt idx="7224">
                  <c:v>35.098731999999998</c:v>
                </c:pt>
                <c:pt idx="7225">
                  <c:v>35.098731999999998</c:v>
                </c:pt>
                <c:pt idx="7226">
                  <c:v>35.098731999999998</c:v>
                </c:pt>
                <c:pt idx="7227">
                  <c:v>35.098731999999998</c:v>
                </c:pt>
                <c:pt idx="7228">
                  <c:v>35.098731999999998</c:v>
                </c:pt>
                <c:pt idx="7229">
                  <c:v>35.098731999999998</c:v>
                </c:pt>
                <c:pt idx="7230">
                  <c:v>35.098731999999998</c:v>
                </c:pt>
                <c:pt idx="7231">
                  <c:v>35.098731999999998</c:v>
                </c:pt>
                <c:pt idx="7232">
                  <c:v>35.098731999999998</c:v>
                </c:pt>
                <c:pt idx="7233">
                  <c:v>35.098731999999998</c:v>
                </c:pt>
                <c:pt idx="7234">
                  <c:v>35.098731999999998</c:v>
                </c:pt>
                <c:pt idx="7235">
                  <c:v>35.098731999999998</c:v>
                </c:pt>
                <c:pt idx="7236">
                  <c:v>35.098731999999998</c:v>
                </c:pt>
                <c:pt idx="7237">
                  <c:v>35.098731999999998</c:v>
                </c:pt>
                <c:pt idx="7238">
                  <c:v>35.098731999999998</c:v>
                </c:pt>
                <c:pt idx="7239">
                  <c:v>35.098731999999998</c:v>
                </c:pt>
                <c:pt idx="7240">
                  <c:v>35.098731999999998</c:v>
                </c:pt>
                <c:pt idx="7241">
                  <c:v>35.098731999999998</c:v>
                </c:pt>
                <c:pt idx="7242">
                  <c:v>35.098731999999998</c:v>
                </c:pt>
                <c:pt idx="7243">
                  <c:v>35.098731999999998</c:v>
                </c:pt>
                <c:pt idx="7244">
                  <c:v>35.098731999999998</c:v>
                </c:pt>
                <c:pt idx="7245">
                  <c:v>35.098731999999998</c:v>
                </c:pt>
                <c:pt idx="7246">
                  <c:v>35.098731999999998</c:v>
                </c:pt>
                <c:pt idx="7247">
                  <c:v>35.098731999999998</c:v>
                </c:pt>
                <c:pt idx="7248">
                  <c:v>35.098731999999998</c:v>
                </c:pt>
                <c:pt idx="7249">
                  <c:v>35.098731999999998</c:v>
                </c:pt>
                <c:pt idx="7250">
                  <c:v>35.098731999999998</c:v>
                </c:pt>
                <c:pt idx="7251">
                  <c:v>35.098731999999998</c:v>
                </c:pt>
                <c:pt idx="7252">
                  <c:v>35.098731999999998</c:v>
                </c:pt>
                <c:pt idx="7253">
                  <c:v>35.098731999999998</c:v>
                </c:pt>
                <c:pt idx="7254">
                  <c:v>35.098731999999998</c:v>
                </c:pt>
                <c:pt idx="7255">
                  <c:v>35.098731999999998</c:v>
                </c:pt>
                <c:pt idx="7256">
                  <c:v>35.098731999999998</c:v>
                </c:pt>
                <c:pt idx="7257">
                  <c:v>35.098731999999998</c:v>
                </c:pt>
                <c:pt idx="7258">
                  <c:v>35.098731999999998</c:v>
                </c:pt>
                <c:pt idx="7259">
                  <c:v>35.098731999999998</c:v>
                </c:pt>
                <c:pt idx="7260">
                  <c:v>35.098731999999998</c:v>
                </c:pt>
                <c:pt idx="7261">
                  <c:v>35.098731999999998</c:v>
                </c:pt>
                <c:pt idx="7262">
                  <c:v>35.098731999999998</c:v>
                </c:pt>
                <c:pt idx="7263">
                  <c:v>35.098731999999998</c:v>
                </c:pt>
                <c:pt idx="7264">
                  <c:v>35.098731999999998</c:v>
                </c:pt>
                <c:pt idx="7265">
                  <c:v>35.098731999999998</c:v>
                </c:pt>
                <c:pt idx="7266">
                  <c:v>35.098731999999998</c:v>
                </c:pt>
                <c:pt idx="7267">
                  <c:v>35.098731999999998</c:v>
                </c:pt>
                <c:pt idx="7268">
                  <c:v>35.098731999999998</c:v>
                </c:pt>
                <c:pt idx="7269">
                  <c:v>35.098731999999998</c:v>
                </c:pt>
                <c:pt idx="7270">
                  <c:v>35.098731999999998</c:v>
                </c:pt>
                <c:pt idx="7271">
                  <c:v>35.098731999999998</c:v>
                </c:pt>
                <c:pt idx="7272">
                  <c:v>35.098731999999998</c:v>
                </c:pt>
                <c:pt idx="7273">
                  <c:v>35.098731999999998</c:v>
                </c:pt>
                <c:pt idx="7274">
                  <c:v>35.098731999999998</c:v>
                </c:pt>
                <c:pt idx="7275">
                  <c:v>35.098731999999998</c:v>
                </c:pt>
                <c:pt idx="7276">
                  <c:v>35.098731999999998</c:v>
                </c:pt>
                <c:pt idx="7277">
                  <c:v>35.098731999999998</c:v>
                </c:pt>
                <c:pt idx="7278">
                  <c:v>35.098731999999998</c:v>
                </c:pt>
                <c:pt idx="7279">
                  <c:v>35.098731999999998</c:v>
                </c:pt>
                <c:pt idx="7280">
                  <c:v>35.098731999999998</c:v>
                </c:pt>
                <c:pt idx="7281">
                  <c:v>35.098731999999998</c:v>
                </c:pt>
                <c:pt idx="7282">
                  <c:v>35.098731999999998</c:v>
                </c:pt>
                <c:pt idx="7283">
                  <c:v>35.098731999999998</c:v>
                </c:pt>
                <c:pt idx="7284">
                  <c:v>35.098731999999998</c:v>
                </c:pt>
                <c:pt idx="7285">
                  <c:v>35.098731999999998</c:v>
                </c:pt>
                <c:pt idx="7286">
                  <c:v>35.098731999999998</c:v>
                </c:pt>
                <c:pt idx="7287">
                  <c:v>35.098731999999998</c:v>
                </c:pt>
                <c:pt idx="7288">
                  <c:v>35.098731999999998</c:v>
                </c:pt>
                <c:pt idx="7289">
                  <c:v>35.098731999999998</c:v>
                </c:pt>
                <c:pt idx="7290">
                  <c:v>35.098731999999998</c:v>
                </c:pt>
                <c:pt idx="7291">
                  <c:v>35.098731999999998</c:v>
                </c:pt>
                <c:pt idx="7292">
                  <c:v>35.098731999999998</c:v>
                </c:pt>
                <c:pt idx="7293">
                  <c:v>35.098731999999998</c:v>
                </c:pt>
                <c:pt idx="7294">
                  <c:v>35.098731999999998</c:v>
                </c:pt>
                <c:pt idx="7295">
                  <c:v>35.098731999999998</c:v>
                </c:pt>
                <c:pt idx="7296">
                  <c:v>35.098731999999998</c:v>
                </c:pt>
                <c:pt idx="7297">
                  <c:v>35.098731999999998</c:v>
                </c:pt>
                <c:pt idx="7298">
                  <c:v>35.098731999999998</c:v>
                </c:pt>
                <c:pt idx="7299">
                  <c:v>35.098731999999998</c:v>
                </c:pt>
                <c:pt idx="7300">
                  <c:v>35.098731999999998</c:v>
                </c:pt>
                <c:pt idx="7301">
                  <c:v>35.098731999999998</c:v>
                </c:pt>
                <c:pt idx="7302">
                  <c:v>35.098731999999998</c:v>
                </c:pt>
                <c:pt idx="7303">
                  <c:v>35.098731999999998</c:v>
                </c:pt>
                <c:pt idx="7304">
                  <c:v>35.098731999999998</c:v>
                </c:pt>
                <c:pt idx="7305">
                  <c:v>35.098731999999998</c:v>
                </c:pt>
                <c:pt idx="7306">
                  <c:v>35.098731999999998</c:v>
                </c:pt>
                <c:pt idx="7307">
                  <c:v>35.098731999999998</c:v>
                </c:pt>
                <c:pt idx="7308">
                  <c:v>35.098731999999998</c:v>
                </c:pt>
                <c:pt idx="7309">
                  <c:v>35.098731999999998</c:v>
                </c:pt>
                <c:pt idx="7310">
                  <c:v>35.098731999999998</c:v>
                </c:pt>
                <c:pt idx="7311">
                  <c:v>35.098731999999998</c:v>
                </c:pt>
                <c:pt idx="7312">
                  <c:v>35.098731999999998</c:v>
                </c:pt>
                <c:pt idx="7313">
                  <c:v>35.098731999999998</c:v>
                </c:pt>
                <c:pt idx="7314">
                  <c:v>35.098731999999998</c:v>
                </c:pt>
                <c:pt idx="7315">
                  <c:v>35.098731999999998</c:v>
                </c:pt>
                <c:pt idx="7316">
                  <c:v>35.098731999999998</c:v>
                </c:pt>
                <c:pt idx="7317">
                  <c:v>35.098731999999998</c:v>
                </c:pt>
                <c:pt idx="7318">
                  <c:v>35.098731999999998</c:v>
                </c:pt>
                <c:pt idx="7319">
                  <c:v>35.098731999999998</c:v>
                </c:pt>
                <c:pt idx="7320">
                  <c:v>35.098731999999998</c:v>
                </c:pt>
                <c:pt idx="7321">
                  <c:v>35.098731999999998</c:v>
                </c:pt>
                <c:pt idx="7322">
                  <c:v>35.098731999999998</c:v>
                </c:pt>
                <c:pt idx="7323">
                  <c:v>35.098731999999998</c:v>
                </c:pt>
                <c:pt idx="7324">
                  <c:v>35.098731999999998</c:v>
                </c:pt>
                <c:pt idx="7325">
                  <c:v>35.098731999999998</c:v>
                </c:pt>
                <c:pt idx="7326">
                  <c:v>35.098731999999998</c:v>
                </c:pt>
                <c:pt idx="7327">
                  <c:v>35.098731999999998</c:v>
                </c:pt>
                <c:pt idx="7328">
                  <c:v>35.098731999999998</c:v>
                </c:pt>
                <c:pt idx="7329">
                  <c:v>35.098731999999998</c:v>
                </c:pt>
                <c:pt idx="7330">
                  <c:v>35.098731999999998</c:v>
                </c:pt>
                <c:pt idx="7331">
                  <c:v>35.098731999999998</c:v>
                </c:pt>
                <c:pt idx="7332">
                  <c:v>35.098731999999998</c:v>
                </c:pt>
                <c:pt idx="7333">
                  <c:v>35.098731999999998</c:v>
                </c:pt>
                <c:pt idx="7334">
                  <c:v>35.098731999999998</c:v>
                </c:pt>
                <c:pt idx="7335">
                  <c:v>35.098731999999998</c:v>
                </c:pt>
                <c:pt idx="7336">
                  <c:v>35.098731999999998</c:v>
                </c:pt>
                <c:pt idx="7337">
                  <c:v>35.098731999999998</c:v>
                </c:pt>
                <c:pt idx="7338">
                  <c:v>35.098731999999998</c:v>
                </c:pt>
                <c:pt idx="7339">
                  <c:v>35.098731999999998</c:v>
                </c:pt>
                <c:pt idx="7340">
                  <c:v>35.098731999999998</c:v>
                </c:pt>
                <c:pt idx="7341">
                  <c:v>35.098731999999998</c:v>
                </c:pt>
                <c:pt idx="7342">
                  <c:v>35.098731999999998</c:v>
                </c:pt>
                <c:pt idx="7343">
                  <c:v>35.098731999999998</c:v>
                </c:pt>
                <c:pt idx="7344">
                  <c:v>35.098731999999998</c:v>
                </c:pt>
                <c:pt idx="7345">
                  <c:v>35.098731999999998</c:v>
                </c:pt>
                <c:pt idx="7346">
                  <c:v>35.098731999999998</c:v>
                </c:pt>
                <c:pt idx="7347">
                  <c:v>35.098731999999998</c:v>
                </c:pt>
                <c:pt idx="7348">
                  <c:v>35.098731999999998</c:v>
                </c:pt>
                <c:pt idx="7349">
                  <c:v>35.098731999999998</c:v>
                </c:pt>
                <c:pt idx="7350">
                  <c:v>35.098731999999998</c:v>
                </c:pt>
                <c:pt idx="7351">
                  <c:v>35.098731999999998</c:v>
                </c:pt>
                <c:pt idx="7352">
                  <c:v>35.098731999999998</c:v>
                </c:pt>
                <c:pt idx="7353">
                  <c:v>35.098731999999998</c:v>
                </c:pt>
                <c:pt idx="7354">
                  <c:v>35.098731999999998</c:v>
                </c:pt>
                <c:pt idx="7355">
                  <c:v>35.098731999999998</c:v>
                </c:pt>
                <c:pt idx="7356">
                  <c:v>35.098731999999998</c:v>
                </c:pt>
                <c:pt idx="7357">
                  <c:v>35.098731999999998</c:v>
                </c:pt>
                <c:pt idx="7358">
                  <c:v>35.098731999999998</c:v>
                </c:pt>
                <c:pt idx="7359">
                  <c:v>35.098731999999998</c:v>
                </c:pt>
                <c:pt idx="7360">
                  <c:v>35.098731999999998</c:v>
                </c:pt>
                <c:pt idx="7361">
                  <c:v>35.098731999999998</c:v>
                </c:pt>
                <c:pt idx="7362">
                  <c:v>35.098731999999998</c:v>
                </c:pt>
                <c:pt idx="7363">
                  <c:v>35.098731999999998</c:v>
                </c:pt>
                <c:pt idx="7364">
                  <c:v>35.098731999999998</c:v>
                </c:pt>
                <c:pt idx="7365">
                  <c:v>35.098731999999998</c:v>
                </c:pt>
                <c:pt idx="7366">
                  <c:v>35.098731999999998</c:v>
                </c:pt>
                <c:pt idx="7367">
                  <c:v>35.098731999999998</c:v>
                </c:pt>
                <c:pt idx="7368">
                  <c:v>35.098731999999998</c:v>
                </c:pt>
                <c:pt idx="7369">
                  <c:v>35.098731999999998</c:v>
                </c:pt>
                <c:pt idx="7370">
                  <c:v>35.098731999999998</c:v>
                </c:pt>
                <c:pt idx="7371">
                  <c:v>35.098731999999998</c:v>
                </c:pt>
                <c:pt idx="7372">
                  <c:v>35.098731999999998</c:v>
                </c:pt>
                <c:pt idx="7373">
                  <c:v>35.098731999999998</c:v>
                </c:pt>
                <c:pt idx="7374">
                  <c:v>35.098731999999998</c:v>
                </c:pt>
                <c:pt idx="7375">
                  <c:v>35.098731999999998</c:v>
                </c:pt>
                <c:pt idx="7376">
                  <c:v>35.098731999999998</c:v>
                </c:pt>
                <c:pt idx="7377">
                  <c:v>35.098731999999998</c:v>
                </c:pt>
                <c:pt idx="7378">
                  <c:v>35.098731999999998</c:v>
                </c:pt>
                <c:pt idx="7379">
                  <c:v>35.098731999999998</c:v>
                </c:pt>
                <c:pt idx="7380">
                  <c:v>35.098731999999998</c:v>
                </c:pt>
                <c:pt idx="7381">
                  <c:v>35.098731999999998</c:v>
                </c:pt>
                <c:pt idx="7382">
                  <c:v>35.098731999999998</c:v>
                </c:pt>
                <c:pt idx="7383">
                  <c:v>35.098731999999998</c:v>
                </c:pt>
                <c:pt idx="7384">
                  <c:v>35.098731999999998</c:v>
                </c:pt>
                <c:pt idx="7385">
                  <c:v>35.098731999999998</c:v>
                </c:pt>
                <c:pt idx="7386">
                  <c:v>35.098731999999998</c:v>
                </c:pt>
                <c:pt idx="7387">
                  <c:v>35.098731999999998</c:v>
                </c:pt>
                <c:pt idx="7388">
                  <c:v>35.098731999999998</c:v>
                </c:pt>
                <c:pt idx="7389">
                  <c:v>35.098731999999998</c:v>
                </c:pt>
                <c:pt idx="7390">
                  <c:v>35.098731999999998</c:v>
                </c:pt>
                <c:pt idx="7391">
                  <c:v>35.098731999999998</c:v>
                </c:pt>
                <c:pt idx="7392">
                  <c:v>35.098731999999998</c:v>
                </c:pt>
                <c:pt idx="7393">
                  <c:v>35.098731999999998</c:v>
                </c:pt>
                <c:pt idx="7394">
                  <c:v>35.098731999999998</c:v>
                </c:pt>
                <c:pt idx="7395">
                  <c:v>35.098731999999998</c:v>
                </c:pt>
                <c:pt idx="7396">
                  <c:v>35.098731999999998</c:v>
                </c:pt>
                <c:pt idx="7397">
                  <c:v>35.098731999999998</c:v>
                </c:pt>
                <c:pt idx="7398">
                  <c:v>35.098731999999998</c:v>
                </c:pt>
                <c:pt idx="7399">
                  <c:v>35.098731999999998</c:v>
                </c:pt>
                <c:pt idx="7400">
                  <c:v>35.098731999999998</c:v>
                </c:pt>
                <c:pt idx="7401">
                  <c:v>35.098731999999998</c:v>
                </c:pt>
                <c:pt idx="7402">
                  <c:v>35.098731999999998</c:v>
                </c:pt>
                <c:pt idx="7403">
                  <c:v>35.098731999999998</c:v>
                </c:pt>
                <c:pt idx="7404">
                  <c:v>35.098731999999998</c:v>
                </c:pt>
                <c:pt idx="7405">
                  <c:v>35.098731999999998</c:v>
                </c:pt>
                <c:pt idx="7406">
                  <c:v>35.098731999999998</c:v>
                </c:pt>
                <c:pt idx="7407">
                  <c:v>35.098731999999998</c:v>
                </c:pt>
                <c:pt idx="7408">
                  <c:v>35.098731999999998</c:v>
                </c:pt>
                <c:pt idx="7409">
                  <c:v>35.098731999999998</c:v>
                </c:pt>
                <c:pt idx="7410">
                  <c:v>35.098731999999998</c:v>
                </c:pt>
                <c:pt idx="7411">
                  <c:v>35.098731999999998</c:v>
                </c:pt>
                <c:pt idx="7412">
                  <c:v>35.098731999999998</c:v>
                </c:pt>
                <c:pt idx="7413">
                  <c:v>35.098731999999998</c:v>
                </c:pt>
                <c:pt idx="7414">
                  <c:v>35.098731999999998</c:v>
                </c:pt>
                <c:pt idx="7415">
                  <c:v>35.098731999999998</c:v>
                </c:pt>
                <c:pt idx="7416">
                  <c:v>35.098731999999998</c:v>
                </c:pt>
                <c:pt idx="7417">
                  <c:v>35.098731999999998</c:v>
                </c:pt>
                <c:pt idx="7418">
                  <c:v>35.098731999999998</c:v>
                </c:pt>
                <c:pt idx="7419">
                  <c:v>35.098731999999998</c:v>
                </c:pt>
                <c:pt idx="7420">
                  <c:v>35.098731999999998</c:v>
                </c:pt>
                <c:pt idx="7421">
                  <c:v>35.098731999999998</c:v>
                </c:pt>
                <c:pt idx="7422">
                  <c:v>35.098731999999998</c:v>
                </c:pt>
                <c:pt idx="7423">
                  <c:v>35.098731999999998</c:v>
                </c:pt>
                <c:pt idx="7424">
                  <c:v>35.098731999999998</c:v>
                </c:pt>
                <c:pt idx="7425">
                  <c:v>35.098731999999998</c:v>
                </c:pt>
                <c:pt idx="7426">
                  <c:v>35.098731999999998</c:v>
                </c:pt>
                <c:pt idx="7427">
                  <c:v>35.098731999999998</c:v>
                </c:pt>
                <c:pt idx="7428">
                  <c:v>35.098731999999998</c:v>
                </c:pt>
                <c:pt idx="7429">
                  <c:v>35.098731999999998</c:v>
                </c:pt>
                <c:pt idx="7430">
                  <c:v>35.098731999999998</c:v>
                </c:pt>
                <c:pt idx="7431">
                  <c:v>35.098731999999998</c:v>
                </c:pt>
                <c:pt idx="7432">
                  <c:v>35.098731999999998</c:v>
                </c:pt>
                <c:pt idx="7433">
                  <c:v>35.098731999999998</c:v>
                </c:pt>
                <c:pt idx="7434">
                  <c:v>35.098731999999998</c:v>
                </c:pt>
                <c:pt idx="7435">
                  <c:v>35.098731999999998</c:v>
                </c:pt>
                <c:pt idx="7436">
                  <c:v>35.098731999999998</c:v>
                </c:pt>
                <c:pt idx="7437">
                  <c:v>35.098731999999998</c:v>
                </c:pt>
                <c:pt idx="7438">
                  <c:v>35.098731999999998</c:v>
                </c:pt>
                <c:pt idx="7439">
                  <c:v>35.098731999999998</c:v>
                </c:pt>
                <c:pt idx="7440">
                  <c:v>35.098731999999998</c:v>
                </c:pt>
                <c:pt idx="7441">
                  <c:v>35.098731999999998</c:v>
                </c:pt>
                <c:pt idx="7442">
                  <c:v>35.098731999999998</c:v>
                </c:pt>
                <c:pt idx="7443">
                  <c:v>35.098731999999998</c:v>
                </c:pt>
                <c:pt idx="7444">
                  <c:v>35.098731999999998</c:v>
                </c:pt>
                <c:pt idx="7445">
                  <c:v>35.098731999999998</c:v>
                </c:pt>
                <c:pt idx="7446">
                  <c:v>35.098731999999998</c:v>
                </c:pt>
                <c:pt idx="7447">
                  <c:v>35.098731999999998</c:v>
                </c:pt>
                <c:pt idx="7448">
                  <c:v>35.098731999999998</c:v>
                </c:pt>
                <c:pt idx="7449">
                  <c:v>35.098731999999998</c:v>
                </c:pt>
                <c:pt idx="7450">
                  <c:v>35.108308000000001</c:v>
                </c:pt>
                <c:pt idx="7451">
                  <c:v>35.108308000000001</c:v>
                </c:pt>
                <c:pt idx="7452">
                  <c:v>35.10821</c:v>
                </c:pt>
                <c:pt idx="7453">
                  <c:v>35.108269999999997</c:v>
                </c:pt>
                <c:pt idx="7454">
                  <c:v>35.108274999999999</c:v>
                </c:pt>
                <c:pt idx="7455">
                  <c:v>35.108293000000003</c:v>
                </c:pt>
                <c:pt idx="7456">
                  <c:v>35.108322000000001</c:v>
                </c:pt>
                <c:pt idx="7457">
                  <c:v>35.108353000000001</c:v>
                </c:pt>
                <c:pt idx="7458">
                  <c:v>35.108370000000001</c:v>
                </c:pt>
                <c:pt idx="7459">
                  <c:v>35.108387999999998</c:v>
                </c:pt>
                <c:pt idx="7460">
                  <c:v>35.108407</c:v>
                </c:pt>
                <c:pt idx="7461">
                  <c:v>35.108429999999998</c:v>
                </c:pt>
                <c:pt idx="7462">
                  <c:v>35.108449999999998</c:v>
                </c:pt>
                <c:pt idx="7463">
                  <c:v>35.108494999999998</c:v>
                </c:pt>
                <c:pt idx="7464">
                  <c:v>35.108502000000001</c:v>
                </c:pt>
                <c:pt idx="7465">
                  <c:v>35.108511999999997</c:v>
                </c:pt>
                <c:pt idx="7466">
                  <c:v>35.108539999999998</c:v>
                </c:pt>
                <c:pt idx="7467">
                  <c:v>35.108561999999999</c:v>
                </c:pt>
                <c:pt idx="7468">
                  <c:v>35.10857</c:v>
                </c:pt>
                <c:pt idx="7469">
                  <c:v>35.108580000000003</c:v>
                </c:pt>
                <c:pt idx="7470">
                  <c:v>35.108587999999997</c:v>
                </c:pt>
                <c:pt idx="7471">
                  <c:v>35.108600000000003</c:v>
                </c:pt>
                <c:pt idx="7472">
                  <c:v>35.108607999999997</c:v>
                </c:pt>
                <c:pt idx="7473">
                  <c:v>35.108620000000002</c:v>
                </c:pt>
                <c:pt idx="7474">
                  <c:v>35.108623000000001</c:v>
                </c:pt>
                <c:pt idx="7475">
                  <c:v>35.108637999999999</c:v>
                </c:pt>
                <c:pt idx="7476">
                  <c:v>35.108646999999998</c:v>
                </c:pt>
                <c:pt idx="7477">
                  <c:v>35.108662000000002</c:v>
                </c:pt>
                <c:pt idx="7478">
                  <c:v>35.108677</c:v>
                </c:pt>
                <c:pt idx="7479">
                  <c:v>35.108691999999998</c:v>
                </c:pt>
                <c:pt idx="7480">
                  <c:v>35.108707000000003</c:v>
                </c:pt>
                <c:pt idx="7481">
                  <c:v>35.108711999999997</c:v>
                </c:pt>
                <c:pt idx="7482">
                  <c:v>35.108713000000002</c:v>
                </c:pt>
                <c:pt idx="7483">
                  <c:v>35.108716999999999</c:v>
                </c:pt>
                <c:pt idx="7484">
                  <c:v>35.108714999999997</c:v>
                </c:pt>
                <c:pt idx="7485">
                  <c:v>35.108713000000002</c:v>
                </c:pt>
                <c:pt idx="7486">
                  <c:v>35.108702999999998</c:v>
                </c:pt>
                <c:pt idx="7487">
                  <c:v>35.108697999999997</c:v>
                </c:pt>
                <c:pt idx="7488">
                  <c:v>35.108694999999997</c:v>
                </c:pt>
                <c:pt idx="7489">
                  <c:v>35.108699999999999</c:v>
                </c:pt>
                <c:pt idx="7490">
                  <c:v>35.108702999999998</c:v>
                </c:pt>
                <c:pt idx="7491">
                  <c:v>35.108705</c:v>
                </c:pt>
                <c:pt idx="7492">
                  <c:v>35.108697999999997</c:v>
                </c:pt>
                <c:pt idx="7493">
                  <c:v>35.108693000000002</c:v>
                </c:pt>
                <c:pt idx="7494">
                  <c:v>35.108688000000001</c:v>
                </c:pt>
                <c:pt idx="7495">
                  <c:v>35.108687000000003</c:v>
                </c:pt>
                <c:pt idx="7496">
                  <c:v>35.108687000000003</c:v>
                </c:pt>
                <c:pt idx="7497">
                  <c:v>35.108685000000001</c:v>
                </c:pt>
                <c:pt idx="7498">
                  <c:v>35.108682000000002</c:v>
                </c:pt>
                <c:pt idx="7499">
                  <c:v>35.10868</c:v>
                </c:pt>
                <c:pt idx="7500">
                  <c:v>35.108674999999998</c:v>
                </c:pt>
                <c:pt idx="7501">
                  <c:v>35.108671999999999</c:v>
                </c:pt>
                <c:pt idx="7502">
                  <c:v>35.108666999999997</c:v>
                </c:pt>
                <c:pt idx="7503">
                  <c:v>35.108668000000002</c:v>
                </c:pt>
                <c:pt idx="7504">
                  <c:v>35.108668000000002</c:v>
                </c:pt>
                <c:pt idx="7505">
                  <c:v>35.108668000000002</c:v>
                </c:pt>
                <c:pt idx="7506">
                  <c:v>35.108668000000002</c:v>
                </c:pt>
                <c:pt idx="7507">
                  <c:v>35.108668000000002</c:v>
                </c:pt>
                <c:pt idx="7508">
                  <c:v>35.108669999999996</c:v>
                </c:pt>
                <c:pt idx="7509">
                  <c:v>35.108668000000002</c:v>
                </c:pt>
                <c:pt idx="7510">
                  <c:v>35.108668000000002</c:v>
                </c:pt>
                <c:pt idx="7511">
                  <c:v>35.108669999999996</c:v>
                </c:pt>
                <c:pt idx="7512">
                  <c:v>35.108669999999996</c:v>
                </c:pt>
                <c:pt idx="7513">
                  <c:v>35.108668000000002</c:v>
                </c:pt>
                <c:pt idx="7514">
                  <c:v>35.108666999999997</c:v>
                </c:pt>
                <c:pt idx="7515">
                  <c:v>35.108662000000002</c:v>
                </c:pt>
                <c:pt idx="7516">
                  <c:v>35.108657999999998</c:v>
                </c:pt>
                <c:pt idx="7517">
                  <c:v>35.108652999999997</c:v>
                </c:pt>
                <c:pt idx="7518">
                  <c:v>35.108649999999997</c:v>
                </c:pt>
                <c:pt idx="7519">
                  <c:v>35.108648000000002</c:v>
                </c:pt>
                <c:pt idx="7520">
                  <c:v>35.108646999999998</c:v>
                </c:pt>
                <c:pt idx="7521">
                  <c:v>35.108642000000003</c:v>
                </c:pt>
                <c:pt idx="7522">
                  <c:v>35.108637999999999</c:v>
                </c:pt>
                <c:pt idx="7523">
                  <c:v>35.108635</c:v>
                </c:pt>
                <c:pt idx="7524">
                  <c:v>35.108628000000003</c:v>
                </c:pt>
                <c:pt idx="7525">
                  <c:v>35.108628000000003</c:v>
                </c:pt>
                <c:pt idx="7526">
                  <c:v>35.108628000000003</c:v>
                </c:pt>
                <c:pt idx="7527">
                  <c:v>35.108626999999998</c:v>
                </c:pt>
                <c:pt idx="7528">
                  <c:v>35.108628000000003</c:v>
                </c:pt>
                <c:pt idx="7529">
                  <c:v>35.108628000000003</c:v>
                </c:pt>
                <c:pt idx="7530">
                  <c:v>35.108626999999998</c:v>
                </c:pt>
                <c:pt idx="7531">
                  <c:v>35.108628000000003</c:v>
                </c:pt>
                <c:pt idx="7532">
                  <c:v>35.108626999999998</c:v>
                </c:pt>
                <c:pt idx="7533">
                  <c:v>35.108626999999998</c:v>
                </c:pt>
                <c:pt idx="7534">
                  <c:v>35.108628000000003</c:v>
                </c:pt>
                <c:pt idx="7535">
                  <c:v>35.108632</c:v>
                </c:pt>
                <c:pt idx="7536">
                  <c:v>35.108635</c:v>
                </c:pt>
                <c:pt idx="7537">
                  <c:v>35.108637999999999</c:v>
                </c:pt>
                <c:pt idx="7538">
                  <c:v>35.108637999999999</c:v>
                </c:pt>
                <c:pt idx="7539">
                  <c:v>35.108637999999999</c:v>
                </c:pt>
                <c:pt idx="7540">
                  <c:v>35.108637999999999</c:v>
                </c:pt>
                <c:pt idx="7541">
                  <c:v>35.108637000000002</c:v>
                </c:pt>
                <c:pt idx="7542">
                  <c:v>35.108637999999999</c:v>
                </c:pt>
                <c:pt idx="7543">
                  <c:v>35.108637000000002</c:v>
                </c:pt>
                <c:pt idx="7544">
                  <c:v>35.108637000000002</c:v>
                </c:pt>
                <c:pt idx="7545">
                  <c:v>35.108635</c:v>
                </c:pt>
                <c:pt idx="7546">
                  <c:v>35.108632999999998</c:v>
                </c:pt>
                <c:pt idx="7547">
                  <c:v>35.108637999999999</c:v>
                </c:pt>
                <c:pt idx="7548">
                  <c:v>35.108642000000003</c:v>
                </c:pt>
                <c:pt idx="7549">
                  <c:v>35.108643000000001</c:v>
                </c:pt>
                <c:pt idx="7550">
                  <c:v>35.108645000000003</c:v>
                </c:pt>
                <c:pt idx="7551">
                  <c:v>35.108645000000003</c:v>
                </c:pt>
                <c:pt idx="7552">
                  <c:v>35.108643000000001</c:v>
                </c:pt>
                <c:pt idx="7553">
                  <c:v>35.108642000000003</c:v>
                </c:pt>
                <c:pt idx="7554">
                  <c:v>35.108637999999999</c:v>
                </c:pt>
                <c:pt idx="7555">
                  <c:v>35.108635</c:v>
                </c:pt>
                <c:pt idx="7556">
                  <c:v>35.108632999999998</c:v>
                </c:pt>
                <c:pt idx="7557">
                  <c:v>35.108628000000003</c:v>
                </c:pt>
                <c:pt idx="7558">
                  <c:v>35.108623000000001</c:v>
                </c:pt>
                <c:pt idx="7559">
                  <c:v>35.108620000000002</c:v>
                </c:pt>
                <c:pt idx="7560">
                  <c:v>35.108615</c:v>
                </c:pt>
                <c:pt idx="7561">
                  <c:v>35.108604999999997</c:v>
                </c:pt>
                <c:pt idx="7562">
                  <c:v>35.108598000000001</c:v>
                </c:pt>
                <c:pt idx="7563">
                  <c:v>35.108597000000003</c:v>
                </c:pt>
                <c:pt idx="7564">
                  <c:v>35.108592000000002</c:v>
                </c:pt>
                <c:pt idx="7565">
                  <c:v>35.108584999999998</c:v>
                </c:pt>
                <c:pt idx="7566">
                  <c:v>35.108583000000003</c:v>
                </c:pt>
                <c:pt idx="7567">
                  <c:v>35.108578000000001</c:v>
                </c:pt>
                <c:pt idx="7568">
                  <c:v>35.108567999999998</c:v>
                </c:pt>
                <c:pt idx="7569">
                  <c:v>35.108558000000002</c:v>
                </c:pt>
                <c:pt idx="7570">
                  <c:v>35.108539999999998</c:v>
                </c:pt>
                <c:pt idx="7571">
                  <c:v>35.108519999999999</c:v>
                </c:pt>
                <c:pt idx="7572">
                  <c:v>35.108497</c:v>
                </c:pt>
                <c:pt idx="7573">
                  <c:v>35.108471999999999</c:v>
                </c:pt>
                <c:pt idx="7574">
                  <c:v>35.108443000000001</c:v>
                </c:pt>
                <c:pt idx="7575">
                  <c:v>35.108418</c:v>
                </c:pt>
                <c:pt idx="7576">
                  <c:v>35.10839</c:v>
                </c:pt>
                <c:pt idx="7577">
                  <c:v>35.108362999999997</c:v>
                </c:pt>
                <c:pt idx="7578">
                  <c:v>35.108331999999997</c:v>
                </c:pt>
                <c:pt idx="7579">
                  <c:v>35.108294999999998</c:v>
                </c:pt>
                <c:pt idx="7580">
                  <c:v>35.108262000000003</c:v>
                </c:pt>
                <c:pt idx="7581">
                  <c:v>35.108226999999999</c:v>
                </c:pt>
                <c:pt idx="7582">
                  <c:v>35.108192000000003</c:v>
                </c:pt>
                <c:pt idx="7583">
                  <c:v>35.108153000000001</c:v>
                </c:pt>
                <c:pt idx="7584">
                  <c:v>35.108113000000003</c:v>
                </c:pt>
                <c:pt idx="7585">
                  <c:v>35.108077000000002</c:v>
                </c:pt>
                <c:pt idx="7586">
                  <c:v>35.108032999999999</c:v>
                </c:pt>
                <c:pt idx="7587">
                  <c:v>35.107987999999999</c:v>
                </c:pt>
                <c:pt idx="7588">
                  <c:v>35.107939999999999</c:v>
                </c:pt>
                <c:pt idx="7589">
                  <c:v>35.107888000000003</c:v>
                </c:pt>
                <c:pt idx="7590">
                  <c:v>35.107838000000001</c:v>
                </c:pt>
                <c:pt idx="7591">
                  <c:v>35.107792000000003</c:v>
                </c:pt>
                <c:pt idx="7592">
                  <c:v>35.107742999999999</c:v>
                </c:pt>
                <c:pt idx="7593">
                  <c:v>35.107695</c:v>
                </c:pt>
                <c:pt idx="7594">
                  <c:v>35.107647999999998</c:v>
                </c:pt>
                <c:pt idx="7595">
                  <c:v>35.107599999999998</c:v>
                </c:pt>
                <c:pt idx="7596">
                  <c:v>35.107551999999998</c:v>
                </c:pt>
                <c:pt idx="7597">
                  <c:v>35.107509999999998</c:v>
                </c:pt>
                <c:pt idx="7598">
                  <c:v>35.107452000000002</c:v>
                </c:pt>
                <c:pt idx="7599">
                  <c:v>35.107391999999997</c:v>
                </c:pt>
                <c:pt idx="7600">
                  <c:v>35.107329999999997</c:v>
                </c:pt>
                <c:pt idx="7601">
                  <c:v>35.107272000000002</c:v>
                </c:pt>
                <c:pt idx="7602">
                  <c:v>35.107214999999997</c:v>
                </c:pt>
                <c:pt idx="7603">
                  <c:v>35.107214999999997</c:v>
                </c:pt>
                <c:pt idx="7604">
                  <c:v>35.107214999999997</c:v>
                </c:pt>
                <c:pt idx="7605">
                  <c:v>35.107214999999997</c:v>
                </c:pt>
                <c:pt idx="7606">
                  <c:v>35.107214999999997</c:v>
                </c:pt>
                <c:pt idx="7607">
                  <c:v>35.106557000000002</c:v>
                </c:pt>
                <c:pt idx="7608">
                  <c:v>35.106557000000002</c:v>
                </c:pt>
                <c:pt idx="7609">
                  <c:v>35.107008</c:v>
                </c:pt>
                <c:pt idx="7610">
                  <c:v>35.107038000000003</c:v>
                </c:pt>
                <c:pt idx="7611">
                  <c:v>35.107076999999997</c:v>
                </c:pt>
                <c:pt idx="7612">
                  <c:v>35.107128000000003</c:v>
                </c:pt>
                <c:pt idx="7613">
                  <c:v>35.107191999999998</c:v>
                </c:pt>
                <c:pt idx="7614">
                  <c:v>35.107272000000002</c:v>
                </c:pt>
                <c:pt idx="7615">
                  <c:v>35.107323000000001</c:v>
                </c:pt>
                <c:pt idx="7616">
                  <c:v>35.107391999999997</c:v>
                </c:pt>
                <c:pt idx="7617">
                  <c:v>35.107467</c:v>
                </c:pt>
                <c:pt idx="7618">
                  <c:v>35.107559999999999</c:v>
                </c:pt>
                <c:pt idx="7619">
                  <c:v>35.107667999999997</c:v>
                </c:pt>
                <c:pt idx="7620">
                  <c:v>35.107779999999998</c:v>
                </c:pt>
                <c:pt idx="7621">
                  <c:v>35.107900000000001</c:v>
                </c:pt>
                <c:pt idx="7622">
                  <c:v>35.108016999999997</c:v>
                </c:pt>
                <c:pt idx="7623">
                  <c:v>35.108153000000001</c:v>
                </c:pt>
                <c:pt idx="7624">
                  <c:v>35.108283</c:v>
                </c:pt>
                <c:pt idx="7625">
                  <c:v>35.108420000000002</c:v>
                </c:pt>
                <c:pt idx="7626">
                  <c:v>35.108576999999997</c:v>
                </c:pt>
                <c:pt idx="7627">
                  <c:v>35.108725</c:v>
                </c:pt>
                <c:pt idx="7628">
                  <c:v>35.108868000000001</c:v>
                </c:pt>
                <c:pt idx="7629">
                  <c:v>35.109014999999999</c:v>
                </c:pt>
                <c:pt idx="7630">
                  <c:v>35.109177000000003</c:v>
                </c:pt>
                <c:pt idx="7631">
                  <c:v>35.109332999999999</c:v>
                </c:pt>
                <c:pt idx="7632">
                  <c:v>35.109482</c:v>
                </c:pt>
                <c:pt idx="7633">
                  <c:v>35.109628000000001</c:v>
                </c:pt>
                <c:pt idx="7634">
                  <c:v>35.109788000000002</c:v>
                </c:pt>
                <c:pt idx="7635">
                  <c:v>35.109940000000002</c:v>
                </c:pt>
                <c:pt idx="7636">
                  <c:v>35.110092000000002</c:v>
                </c:pt>
                <c:pt idx="7637">
                  <c:v>35.110252000000003</c:v>
                </c:pt>
                <c:pt idx="7638">
                  <c:v>35.110252000000003</c:v>
                </c:pt>
                <c:pt idx="7639">
                  <c:v>35.110252000000003</c:v>
                </c:pt>
                <c:pt idx="7640">
                  <c:v>35.110252000000003</c:v>
                </c:pt>
                <c:pt idx="7641">
                  <c:v>35.110252000000003</c:v>
                </c:pt>
                <c:pt idx="7642">
                  <c:v>35.110252000000003</c:v>
                </c:pt>
                <c:pt idx="7643">
                  <c:v>35.110252000000003</c:v>
                </c:pt>
                <c:pt idx="7644">
                  <c:v>35.110252000000003</c:v>
                </c:pt>
                <c:pt idx="7645">
                  <c:v>35.110252000000003</c:v>
                </c:pt>
                <c:pt idx="7646">
                  <c:v>35.110252000000003</c:v>
                </c:pt>
                <c:pt idx="7647">
                  <c:v>35.110252000000003</c:v>
                </c:pt>
                <c:pt idx="7648">
                  <c:v>35.110252000000003</c:v>
                </c:pt>
                <c:pt idx="7649">
                  <c:v>35.110252000000003</c:v>
                </c:pt>
                <c:pt idx="7650">
                  <c:v>35.110252000000003</c:v>
                </c:pt>
                <c:pt idx="7651">
                  <c:v>35.110252000000003</c:v>
                </c:pt>
                <c:pt idx="7652">
                  <c:v>35.110252000000003</c:v>
                </c:pt>
                <c:pt idx="7653">
                  <c:v>35.110252000000003</c:v>
                </c:pt>
                <c:pt idx="7654">
                  <c:v>35.110252000000003</c:v>
                </c:pt>
                <c:pt idx="7655">
                  <c:v>35.110252000000003</c:v>
                </c:pt>
                <c:pt idx="7656">
                  <c:v>35.110252000000003</c:v>
                </c:pt>
                <c:pt idx="7657">
                  <c:v>35.110252000000003</c:v>
                </c:pt>
                <c:pt idx="7658">
                  <c:v>35.110252000000003</c:v>
                </c:pt>
                <c:pt idx="7659">
                  <c:v>35.110252000000003</c:v>
                </c:pt>
                <c:pt idx="7660">
                  <c:v>35.113712</c:v>
                </c:pt>
                <c:pt idx="7661">
                  <c:v>35.113737</c:v>
                </c:pt>
                <c:pt idx="7662">
                  <c:v>35.113908000000002</c:v>
                </c:pt>
                <c:pt idx="7663">
                  <c:v>35.114092999999997</c:v>
                </c:pt>
                <c:pt idx="7664">
                  <c:v>35.114272999999997</c:v>
                </c:pt>
                <c:pt idx="7665">
                  <c:v>35.114465000000003</c:v>
                </c:pt>
                <c:pt idx="7666">
                  <c:v>35.114637000000002</c:v>
                </c:pt>
                <c:pt idx="7667">
                  <c:v>35.114832</c:v>
                </c:pt>
                <c:pt idx="7668">
                  <c:v>35.115037000000001</c:v>
                </c:pt>
                <c:pt idx="7669">
                  <c:v>35.115234999999998</c:v>
                </c:pt>
                <c:pt idx="7670">
                  <c:v>35.115433000000003</c:v>
                </c:pt>
                <c:pt idx="7671">
                  <c:v>35.115633000000003</c:v>
                </c:pt>
                <c:pt idx="7672">
                  <c:v>35.115827000000003</c:v>
                </c:pt>
                <c:pt idx="7673">
                  <c:v>35.116038000000003</c:v>
                </c:pt>
                <c:pt idx="7674">
                  <c:v>35.116230000000002</c:v>
                </c:pt>
                <c:pt idx="7675">
                  <c:v>35.116438000000002</c:v>
                </c:pt>
                <c:pt idx="7676">
                  <c:v>35.116630000000001</c:v>
                </c:pt>
                <c:pt idx="7677">
                  <c:v>35.116824999999999</c:v>
                </c:pt>
                <c:pt idx="7678">
                  <c:v>35.117016999999997</c:v>
                </c:pt>
                <c:pt idx="7679">
                  <c:v>35.117207000000001</c:v>
                </c:pt>
                <c:pt idx="7680">
                  <c:v>35.117412000000002</c:v>
                </c:pt>
                <c:pt idx="7681">
                  <c:v>35.117603000000003</c:v>
                </c:pt>
                <c:pt idx="7682">
                  <c:v>35.117789999999999</c:v>
                </c:pt>
                <c:pt idx="7683">
                  <c:v>35.117977000000003</c:v>
                </c:pt>
                <c:pt idx="7684">
                  <c:v>35.118153</c:v>
                </c:pt>
                <c:pt idx="7685">
                  <c:v>35.118327999999998</c:v>
                </c:pt>
                <c:pt idx="7686">
                  <c:v>35.118492000000003</c:v>
                </c:pt>
                <c:pt idx="7687">
                  <c:v>35.118653000000002</c:v>
                </c:pt>
                <c:pt idx="7688">
                  <c:v>35.118827000000003</c:v>
                </c:pt>
                <c:pt idx="7689">
                  <c:v>35.118974999999999</c:v>
                </c:pt>
                <c:pt idx="7690">
                  <c:v>35.119123000000002</c:v>
                </c:pt>
                <c:pt idx="7691">
                  <c:v>35.119262999999997</c:v>
                </c:pt>
                <c:pt idx="7692">
                  <c:v>35.119402000000001</c:v>
                </c:pt>
                <c:pt idx="7693">
                  <c:v>35.119546999999997</c:v>
                </c:pt>
                <c:pt idx="7694">
                  <c:v>35.119664999999998</c:v>
                </c:pt>
                <c:pt idx="7695">
                  <c:v>35.119777999999997</c:v>
                </c:pt>
                <c:pt idx="7696">
                  <c:v>35.119869999999999</c:v>
                </c:pt>
                <c:pt idx="7697">
                  <c:v>35.119954999999997</c:v>
                </c:pt>
                <c:pt idx="7698">
                  <c:v>35.119996999999998</c:v>
                </c:pt>
                <c:pt idx="7699">
                  <c:v>35.120047</c:v>
                </c:pt>
                <c:pt idx="7700">
                  <c:v>35.120106999999997</c:v>
                </c:pt>
                <c:pt idx="7701">
                  <c:v>35.120159999999998</c:v>
                </c:pt>
                <c:pt idx="7702">
                  <c:v>35.120218000000001</c:v>
                </c:pt>
                <c:pt idx="7703">
                  <c:v>35.120252999999998</c:v>
                </c:pt>
                <c:pt idx="7704">
                  <c:v>35.120311999999998</c:v>
                </c:pt>
                <c:pt idx="7705">
                  <c:v>35.120367000000002</c:v>
                </c:pt>
                <c:pt idx="7706">
                  <c:v>35.120437000000003</c:v>
                </c:pt>
                <c:pt idx="7707">
                  <c:v>35.120497999999998</c:v>
                </c:pt>
                <c:pt idx="7708">
                  <c:v>35.120556999999998</c:v>
                </c:pt>
                <c:pt idx="7709">
                  <c:v>35.120612999999999</c:v>
                </c:pt>
                <c:pt idx="7710">
                  <c:v>35.120686999999997</c:v>
                </c:pt>
                <c:pt idx="7711">
                  <c:v>35.120755000000003</c:v>
                </c:pt>
                <c:pt idx="7712">
                  <c:v>35.120817000000002</c:v>
                </c:pt>
                <c:pt idx="7713">
                  <c:v>35.12088</c:v>
                </c:pt>
                <c:pt idx="7714">
                  <c:v>35.12088</c:v>
                </c:pt>
                <c:pt idx="7715">
                  <c:v>35.12088</c:v>
                </c:pt>
                <c:pt idx="7716">
                  <c:v>35.12088</c:v>
                </c:pt>
                <c:pt idx="7717">
                  <c:v>35.12088</c:v>
                </c:pt>
                <c:pt idx="7718">
                  <c:v>35.12088</c:v>
                </c:pt>
                <c:pt idx="7719">
                  <c:v>35.12088</c:v>
                </c:pt>
                <c:pt idx="7720">
                  <c:v>35.12088</c:v>
                </c:pt>
                <c:pt idx="7721">
                  <c:v>35.12088</c:v>
                </c:pt>
                <c:pt idx="7722">
                  <c:v>35.12088</c:v>
                </c:pt>
                <c:pt idx="7723">
                  <c:v>35.12088</c:v>
                </c:pt>
                <c:pt idx="7724">
                  <c:v>35.12088</c:v>
                </c:pt>
                <c:pt idx="7725">
                  <c:v>35.121935000000001</c:v>
                </c:pt>
                <c:pt idx="7726">
                  <c:v>35.121935000000001</c:v>
                </c:pt>
                <c:pt idx="7727">
                  <c:v>35.122084999999998</c:v>
                </c:pt>
                <c:pt idx="7728">
                  <c:v>35.122217999999997</c:v>
                </c:pt>
                <c:pt idx="7729">
                  <c:v>35.122345000000003</c:v>
                </c:pt>
                <c:pt idx="7730">
                  <c:v>35.122455000000002</c:v>
                </c:pt>
                <c:pt idx="7731">
                  <c:v>35.122563</c:v>
                </c:pt>
                <c:pt idx="7732">
                  <c:v>35.122655000000002</c:v>
                </c:pt>
                <c:pt idx="7733">
                  <c:v>35.122754999999998</c:v>
                </c:pt>
                <c:pt idx="7734">
                  <c:v>35.122869999999999</c:v>
                </c:pt>
                <c:pt idx="7735">
                  <c:v>35.122982</c:v>
                </c:pt>
                <c:pt idx="7736">
                  <c:v>35.123086999999998</c:v>
                </c:pt>
                <c:pt idx="7737">
                  <c:v>35.123198000000002</c:v>
                </c:pt>
                <c:pt idx="7738">
                  <c:v>35.123305000000002</c:v>
                </c:pt>
                <c:pt idx="7739">
                  <c:v>35.123417000000003</c:v>
                </c:pt>
                <c:pt idx="7740">
                  <c:v>35.123530000000002</c:v>
                </c:pt>
                <c:pt idx="7741">
                  <c:v>35.123648000000003</c:v>
                </c:pt>
                <c:pt idx="7742">
                  <c:v>35.123762999999997</c:v>
                </c:pt>
                <c:pt idx="7743">
                  <c:v>35.123826999999999</c:v>
                </c:pt>
                <c:pt idx="7744">
                  <c:v>35.123899999999999</c:v>
                </c:pt>
                <c:pt idx="7745">
                  <c:v>35.124037999999999</c:v>
                </c:pt>
                <c:pt idx="7746">
                  <c:v>35.124217000000002</c:v>
                </c:pt>
                <c:pt idx="7747">
                  <c:v>35.124358000000001</c:v>
                </c:pt>
                <c:pt idx="7748">
                  <c:v>35.124502</c:v>
                </c:pt>
                <c:pt idx="7749">
                  <c:v>35.124637</c:v>
                </c:pt>
                <c:pt idx="7750">
                  <c:v>35.124766999999999</c:v>
                </c:pt>
                <c:pt idx="7751">
                  <c:v>35.124890000000001</c:v>
                </c:pt>
                <c:pt idx="7752">
                  <c:v>35.125008000000001</c:v>
                </c:pt>
                <c:pt idx="7753">
                  <c:v>35.125126999999999</c:v>
                </c:pt>
                <c:pt idx="7754">
                  <c:v>35.125247000000002</c:v>
                </c:pt>
                <c:pt idx="7755">
                  <c:v>35.125368000000002</c:v>
                </c:pt>
                <c:pt idx="7756">
                  <c:v>35.125492999999999</c:v>
                </c:pt>
                <c:pt idx="7757">
                  <c:v>35.125608</c:v>
                </c:pt>
                <c:pt idx="7758">
                  <c:v>35.125732999999997</c:v>
                </c:pt>
                <c:pt idx="7759">
                  <c:v>35.12585</c:v>
                </c:pt>
                <c:pt idx="7760">
                  <c:v>35.125971999999997</c:v>
                </c:pt>
                <c:pt idx="7761">
                  <c:v>35.126086999999998</c:v>
                </c:pt>
                <c:pt idx="7762">
                  <c:v>35.126199999999997</c:v>
                </c:pt>
                <c:pt idx="7763">
                  <c:v>35.126314999999998</c:v>
                </c:pt>
                <c:pt idx="7764">
                  <c:v>35.126387999999999</c:v>
                </c:pt>
                <c:pt idx="7765">
                  <c:v>35.126513000000003</c:v>
                </c:pt>
                <c:pt idx="7766">
                  <c:v>35.126638</c:v>
                </c:pt>
                <c:pt idx="7767">
                  <c:v>35.126752000000003</c:v>
                </c:pt>
                <c:pt idx="7768">
                  <c:v>35.126860000000001</c:v>
                </c:pt>
                <c:pt idx="7769">
                  <c:v>35.126959999999997</c:v>
                </c:pt>
                <c:pt idx="7770">
                  <c:v>35.127057000000001</c:v>
                </c:pt>
                <c:pt idx="7771">
                  <c:v>35.12715</c:v>
                </c:pt>
                <c:pt idx="7772">
                  <c:v>35.127231999999999</c:v>
                </c:pt>
                <c:pt idx="7773">
                  <c:v>35.127296999999999</c:v>
                </c:pt>
                <c:pt idx="7774">
                  <c:v>35.127360000000003</c:v>
                </c:pt>
                <c:pt idx="7775">
                  <c:v>35.127412</c:v>
                </c:pt>
                <c:pt idx="7776">
                  <c:v>35.127453000000003</c:v>
                </c:pt>
                <c:pt idx="7777">
                  <c:v>35.127488</c:v>
                </c:pt>
                <c:pt idx="7778">
                  <c:v>35.127513</c:v>
                </c:pt>
                <c:pt idx="7779">
                  <c:v>35.127522999999997</c:v>
                </c:pt>
                <c:pt idx="7780">
                  <c:v>35.127522999999997</c:v>
                </c:pt>
                <c:pt idx="7781">
                  <c:v>35.127519999999997</c:v>
                </c:pt>
                <c:pt idx="7782">
                  <c:v>35.127518000000002</c:v>
                </c:pt>
                <c:pt idx="7783">
                  <c:v>35.127513</c:v>
                </c:pt>
                <c:pt idx="7784">
                  <c:v>35.127495000000003</c:v>
                </c:pt>
                <c:pt idx="7785">
                  <c:v>35.127457999999997</c:v>
                </c:pt>
                <c:pt idx="7786">
                  <c:v>35.127414999999999</c:v>
                </c:pt>
                <c:pt idx="7787">
                  <c:v>35.127361999999998</c:v>
                </c:pt>
                <c:pt idx="7788">
                  <c:v>35.127310000000001</c:v>
                </c:pt>
                <c:pt idx="7789">
                  <c:v>35.127257999999998</c:v>
                </c:pt>
                <c:pt idx="7790">
                  <c:v>35.127203000000002</c:v>
                </c:pt>
                <c:pt idx="7791">
                  <c:v>35.127136999999998</c:v>
                </c:pt>
                <c:pt idx="7792">
                  <c:v>35.127082000000001</c:v>
                </c:pt>
                <c:pt idx="7793">
                  <c:v>35.127032999999997</c:v>
                </c:pt>
                <c:pt idx="7794">
                  <c:v>35.126983000000003</c:v>
                </c:pt>
                <c:pt idx="7795">
                  <c:v>35.126931999999996</c:v>
                </c:pt>
                <c:pt idx="7796">
                  <c:v>35.126885000000001</c:v>
                </c:pt>
                <c:pt idx="7797">
                  <c:v>35.126846999999998</c:v>
                </c:pt>
                <c:pt idx="7798">
                  <c:v>35.126803000000002</c:v>
                </c:pt>
                <c:pt idx="7799">
                  <c:v>35.126761999999999</c:v>
                </c:pt>
                <c:pt idx="7800">
                  <c:v>35.126742</c:v>
                </c:pt>
                <c:pt idx="7801">
                  <c:v>35.126710000000003</c:v>
                </c:pt>
                <c:pt idx="7802">
                  <c:v>35.126683</c:v>
                </c:pt>
                <c:pt idx="7803">
                  <c:v>35.126649999999998</c:v>
                </c:pt>
                <c:pt idx="7804">
                  <c:v>35.126612000000002</c:v>
                </c:pt>
                <c:pt idx="7805">
                  <c:v>35.126575000000003</c:v>
                </c:pt>
                <c:pt idx="7806">
                  <c:v>35.126536999999999</c:v>
                </c:pt>
                <c:pt idx="7807">
                  <c:v>35.1265</c:v>
                </c:pt>
                <c:pt idx="7808">
                  <c:v>35.126469999999998</c:v>
                </c:pt>
                <c:pt idx="7809">
                  <c:v>35.126438</c:v>
                </c:pt>
                <c:pt idx="7810">
                  <c:v>35.126407</c:v>
                </c:pt>
                <c:pt idx="7811">
                  <c:v>35.126378000000003</c:v>
                </c:pt>
                <c:pt idx="7812">
                  <c:v>35.126347000000003</c:v>
                </c:pt>
                <c:pt idx="7813">
                  <c:v>35.126313000000003</c:v>
                </c:pt>
                <c:pt idx="7814">
                  <c:v>35.126285000000003</c:v>
                </c:pt>
                <c:pt idx="7815">
                  <c:v>35.126258</c:v>
                </c:pt>
                <c:pt idx="7816">
                  <c:v>35.126237000000003</c:v>
                </c:pt>
                <c:pt idx="7817">
                  <c:v>35.126221999999999</c:v>
                </c:pt>
                <c:pt idx="7818">
                  <c:v>35.126201999999999</c:v>
                </c:pt>
                <c:pt idx="7819">
                  <c:v>35.126176999999998</c:v>
                </c:pt>
                <c:pt idx="7820">
                  <c:v>35.126157999999997</c:v>
                </c:pt>
                <c:pt idx="7821">
                  <c:v>35.126156999999999</c:v>
                </c:pt>
                <c:pt idx="7822">
                  <c:v>35.126162999999998</c:v>
                </c:pt>
                <c:pt idx="7823">
                  <c:v>35.126154999999997</c:v>
                </c:pt>
                <c:pt idx="7824">
                  <c:v>35.126168</c:v>
                </c:pt>
                <c:pt idx="7825">
                  <c:v>35.126187000000002</c:v>
                </c:pt>
                <c:pt idx="7826">
                  <c:v>35.126187999999999</c:v>
                </c:pt>
                <c:pt idx="7827">
                  <c:v>35.126182999999997</c:v>
                </c:pt>
                <c:pt idx="7828">
                  <c:v>35.126176999999998</c:v>
                </c:pt>
                <c:pt idx="7829">
                  <c:v>35.126187999999999</c:v>
                </c:pt>
                <c:pt idx="7830">
                  <c:v>35.126192000000003</c:v>
                </c:pt>
                <c:pt idx="7831">
                  <c:v>35.126187000000002</c:v>
                </c:pt>
                <c:pt idx="7832">
                  <c:v>35.126187999999999</c:v>
                </c:pt>
                <c:pt idx="7833">
                  <c:v>35.126182</c:v>
                </c:pt>
                <c:pt idx="7834">
                  <c:v>35.126171999999997</c:v>
                </c:pt>
                <c:pt idx="7835">
                  <c:v>35.126170000000002</c:v>
                </c:pt>
                <c:pt idx="7836">
                  <c:v>35.126170000000002</c:v>
                </c:pt>
                <c:pt idx="7837">
                  <c:v>35.126171999999997</c:v>
                </c:pt>
                <c:pt idx="7838">
                  <c:v>35.126173000000001</c:v>
                </c:pt>
                <c:pt idx="7839">
                  <c:v>35.126178000000003</c:v>
                </c:pt>
                <c:pt idx="7840">
                  <c:v>35.126179999999998</c:v>
                </c:pt>
                <c:pt idx="7841">
                  <c:v>35.126182999999997</c:v>
                </c:pt>
                <c:pt idx="7842">
                  <c:v>35.126182999999997</c:v>
                </c:pt>
                <c:pt idx="7843">
                  <c:v>35.126187000000002</c:v>
                </c:pt>
                <c:pt idx="7844">
                  <c:v>35.126187000000002</c:v>
                </c:pt>
                <c:pt idx="7845">
                  <c:v>35.126190000000001</c:v>
                </c:pt>
                <c:pt idx="7846">
                  <c:v>35.126190000000001</c:v>
                </c:pt>
                <c:pt idx="7847">
                  <c:v>35.126190000000001</c:v>
                </c:pt>
                <c:pt idx="7848">
                  <c:v>35.126182999999997</c:v>
                </c:pt>
                <c:pt idx="7849">
                  <c:v>35.126182999999997</c:v>
                </c:pt>
                <c:pt idx="7850">
                  <c:v>35.126182999999997</c:v>
                </c:pt>
                <c:pt idx="7851">
                  <c:v>35.126182</c:v>
                </c:pt>
                <c:pt idx="7852">
                  <c:v>35.126178000000003</c:v>
                </c:pt>
                <c:pt idx="7853">
                  <c:v>35.126167000000002</c:v>
                </c:pt>
                <c:pt idx="7854">
                  <c:v>35.126156999999999</c:v>
                </c:pt>
                <c:pt idx="7855">
                  <c:v>35.126147000000003</c:v>
                </c:pt>
                <c:pt idx="7856">
                  <c:v>35.126137</c:v>
                </c:pt>
                <c:pt idx="7857">
                  <c:v>35.126123</c:v>
                </c:pt>
                <c:pt idx="7858">
                  <c:v>35.126111999999999</c:v>
                </c:pt>
                <c:pt idx="7859">
                  <c:v>35.126105000000003</c:v>
                </c:pt>
                <c:pt idx="7860">
                  <c:v>35.126097999999999</c:v>
                </c:pt>
                <c:pt idx="7861">
                  <c:v>35.126092</c:v>
                </c:pt>
                <c:pt idx="7862">
                  <c:v>35.126088000000003</c:v>
                </c:pt>
                <c:pt idx="7863">
                  <c:v>35.126081999999997</c:v>
                </c:pt>
                <c:pt idx="7864">
                  <c:v>35.126077000000002</c:v>
                </c:pt>
                <c:pt idx="7865">
                  <c:v>35.126075</c:v>
                </c:pt>
                <c:pt idx="7866">
                  <c:v>35.126069999999999</c:v>
                </c:pt>
                <c:pt idx="7867">
                  <c:v>35.126066999999999</c:v>
                </c:pt>
                <c:pt idx="7868">
                  <c:v>35.126061999999997</c:v>
                </c:pt>
                <c:pt idx="7869">
                  <c:v>35.126052000000001</c:v>
                </c:pt>
                <c:pt idx="7870">
                  <c:v>35.126044999999998</c:v>
                </c:pt>
                <c:pt idx="7871">
                  <c:v>35.126040000000003</c:v>
                </c:pt>
                <c:pt idx="7872">
                  <c:v>35.12603</c:v>
                </c:pt>
                <c:pt idx="7873">
                  <c:v>35.126033</c:v>
                </c:pt>
                <c:pt idx="7874">
                  <c:v>35.126035000000002</c:v>
                </c:pt>
                <c:pt idx="7875">
                  <c:v>35.126035000000002</c:v>
                </c:pt>
                <c:pt idx="7876">
                  <c:v>35.126023000000004</c:v>
                </c:pt>
                <c:pt idx="7877">
                  <c:v>35.126007000000001</c:v>
                </c:pt>
                <c:pt idx="7878">
                  <c:v>35.126004999999999</c:v>
                </c:pt>
                <c:pt idx="7879">
                  <c:v>35.126002</c:v>
                </c:pt>
                <c:pt idx="7880">
                  <c:v>35.125998000000003</c:v>
                </c:pt>
                <c:pt idx="7881">
                  <c:v>35.125996999999998</c:v>
                </c:pt>
                <c:pt idx="7882">
                  <c:v>35.125993000000001</c:v>
                </c:pt>
                <c:pt idx="7883">
                  <c:v>35.125993000000001</c:v>
                </c:pt>
                <c:pt idx="7884">
                  <c:v>35.125991999999997</c:v>
                </c:pt>
                <c:pt idx="7885">
                  <c:v>35.125988</c:v>
                </c:pt>
                <c:pt idx="7886">
                  <c:v>35.125979999999998</c:v>
                </c:pt>
                <c:pt idx="7887">
                  <c:v>35.125973000000002</c:v>
                </c:pt>
                <c:pt idx="7888">
                  <c:v>35.125968</c:v>
                </c:pt>
                <c:pt idx="7889">
                  <c:v>35.125970000000002</c:v>
                </c:pt>
                <c:pt idx="7890">
                  <c:v>35.125968</c:v>
                </c:pt>
                <c:pt idx="7891">
                  <c:v>35.125970000000002</c:v>
                </c:pt>
                <c:pt idx="7892">
                  <c:v>35.125970000000002</c:v>
                </c:pt>
                <c:pt idx="7893">
                  <c:v>35.125968</c:v>
                </c:pt>
                <c:pt idx="7894">
                  <c:v>35.125970000000002</c:v>
                </c:pt>
                <c:pt idx="7895">
                  <c:v>35.125970000000002</c:v>
                </c:pt>
                <c:pt idx="7896">
                  <c:v>35.125970000000002</c:v>
                </c:pt>
                <c:pt idx="7897">
                  <c:v>35.125968</c:v>
                </c:pt>
                <c:pt idx="7898">
                  <c:v>35.125968</c:v>
                </c:pt>
                <c:pt idx="7899">
                  <c:v>35.125973000000002</c:v>
                </c:pt>
                <c:pt idx="7900">
                  <c:v>35.125974999999997</c:v>
                </c:pt>
                <c:pt idx="7901">
                  <c:v>35.125971999999997</c:v>
                </c:pt>
                <c:pt idx="7902">
                  <c:v>35.125970000000002</c:v>
                </c:pt>
                <c:pt idx="7903">
                  <c:v>35.125968</c:v>
                </c:pt>
                <c:pt idx="7904">
                  <c:v>35.125965000000001</c:v>
                </c:pt>
                <c:pt idx="7905">
                  <c:v>35.125962000000001</c:v>
                </c:pt>
                <c:pt idx="7906">
                  <c:v>35.125957999999997</c:v>
                </c:pt>
                <c:pt idx="7907">
                  <c:v>35.125957</c:v>
                </c:pt>
                <c:pt idx="7908">
                  <c:v>35.125946999999996</c:v>
                </c:pt>
                <c:pt idx="7909">
                  <c:v>35.125945000000002</c:v>
                </c:pt>
                <c:pt idx="7910">
                  <c:v>35.125945000000002</c:v>
                </c:pt>
                <c:pt idx="7911">
                  <c:v>35.125942999999999</c:v>
                </c:pt>
                <c:pt idx="7912">
                  <c:v>35.125945000000002</c:v>
                </c:pt>
                <c:pt idx="7913">
                  <c:v>35.125945000000002</c:v>
                </c:pt>
                <c:pt idx="7914">
                  <c:v>35.125942999999999</c:v>
                </c:pt>
                <c:pt idx="7915">
                  <c:v>35.125942999999999</c:v>
                </c:pt>
                <c:pt idx="7916">
                  <c:v>35.125951999999998</c:v>
                </c:pt>
                <c:pt idx="7917">
                  <c:v>35.125945000000002</c:v>
                </c:pt>
                <c:pt idx="7918">
                  <c:v>35.125945000000002</c:v>
                </c:pt>
                <c:pt idx="7919">
                  <c:v>35.125942000000002</c:v>
                </c:pt>
                <c:pt idx="7920">
                  <c:v>35.125937999999998</c:v>
                </c:pt>
                <c:pt idx="7921">
                  <c:v>35.125929999999997</c:v>
                </c:pt>
                <c:pt idx="7922">
                  <c:v>35.125917999999999</c:v>
                </c:pt>
                <c:pt idx="7923">
                  <c:v>35.125908000000003</c:v>
                </c:pt>
                <c:pt idx="7924">
                  <c:v>35.125902000000004</c:v>
                </c:pt>
                <c:pt idx="7925">
                  <c:v>35.125889999999998</c:v>
                </c:pt>
                <c:pt idx="7926">
                  <c:v>35.125883000000002</c:v>
                </c:pt>
                <c:pt idx="7927">
                  <c:v>35.125869999999999</c:v>
                </c:pt>
                <c:pt idx="7928">
                  <c:v>35.125875000000001</c:v>
                </c:pt>
                <c:pt idx="7929">
                  <c:v>35.125872000000001</c:v>
                </c:pt>
                <c:pt idx="7930">
                  <c:v>35.125869999999999</c:v>
                </c:pt>
                <c:pt idx="7931">
                  <c:v>35.125869999999999</c:v>
                </c:pt>
                <c:pt idx="7932">
                  <c:v>35.125867999999997</c:v>
                </c:pt>
                <c:pt idx="7933">
                  <c:v>35.125869999999999</c:v>
                </c:pt>
                <c:pt idx="7934">
                  <c:v>35.125861999999998</c:v>
                </c:pt>
                <c:pt idx="7935">
                  <c:v>35.125847</c:v>
                </c:pt>
                <c:pt idx="7936">
                  <c:v>35.125812000000003</c:v>
                </c:pt>
                <c:pt idx="7937">
                  <c:v>35.125787000000003</c:v>
                </c:pt>
                <c:pt idx="7938">
                  <c:v>35.12576</c:v>
                </c:pt>
                <c:pt idx="7939">
                  <c:v>35.125728000000002</c:v>
                </c:pt>
                <c:pt idx="7940">
                  <c:v>35.125697000000002</c:v>
                </c:pt>
                <c:pt idx="7941">
                  <c:v>35.125660000000003</c:v>
                </c:pt>
                <c:pt idx="7942">
                  <c:v>35.125638000000002</c:v>
                </c:pt>
                <c:pt idx="7943">
                  <c:v>35.125618000000003</c:v>
                </c:pt>
                <c:pt idx="7944">
                  <c:v>35.125587000000003</c:v>
                </c:pt>
                <c:pt idx="7945">
                  <c:v>35.125554999999999</c:v>
                </c:pt>
                <c:pt idx="7946">
                  <c:v>35.125534999999999</c:v>
                </c:pt>
                <c:pt idx="7947">
                  <c:v>35.125512000000001</c:v>
                </c:pt>
                <c:pt idx="7948">
                  <c:v>35.125487</c:v>
                </c:pt>
                <c:pt idx="7949">
                  <c:v>35.125461999999999</c:v>
                </c:pt>
                <c:pt idx="7950">
                  <c:v>35.125435000000003</c:v>
                </c:pt>
                <c:pt idx="7951">
                  <c:v>35.125411999999997</c:v>
                </c:pt>
                <c:pt idx="7952">
                  <c:v>35.125382999999999</c:v>
                </c:pt>
                <c:pt idx="7953">
                  <c:v>35.125351999999999</c:v>
                </c:pt>
                <c:pt idx="7954">
                  <c:v>35.125323000000002</c:v>
                </c:pt>
                <c:pt idx="7955">
                  <c:v>35.125300000000003</c:v>
                </c:pt>
                <c:pt idx="7956">
                  <c:v>35.125267000000001</c:v>
                </c:pt>
                <c:pt idx="7957">
                  <c:v>35.125235000000004</c:v>
                </c:pt>
                <c:pt idx="7958">
                  <c:v>35.125197999999997</c:v>
                </c:pt>
                <c:pt idx="7959">
                  <c:v>35.125157000000002</c:v>
                </c:pt>
                <c:pt idx="7960">
                  <c:v>35.125098000000001</c:v>
                </c:pt>
                <c:pt idx="7961">
                  <c:v>35.125047000000002</c:v>
                </c:pt>
                <c:pt idx="7962">
                  <c:v>35.124994999999998</c:v>
                </c:pt>
                <c:pt idx="7963">
                  <c:v>35.124948000000003</c:v>
                </c:pt>
                <c:pt idx="7964">
                  <c:v>35.124876999999998</c:v>
                </c:pt>
                <c:pt idx="7965">
                  <c:v>35.124822000000002</c:v>
                </c:pt>
                <c:pt idx="7966">
                  <c:v>35.124758</c:v>
                </c:pt>
                <c:pt idx="7967">
                  <c:v>35.124670000000002</c:v>
                </c:pt>
                <c:pt idx="7968">
                  <c:v>35.124577000000002</c:v>
                </c:pt>
                <c:pt idx="7969">
                  <c:v>35.124487999999999</c:v>
                </c:pt>
                <c:pt idx="7970">
                  <c:v>35.124392999999998</c:v>
                </c:pt>
                <c:pt idx="7971">
                  <c:v>35.124302</c:v>
                </c:pt>
                <c:pt idx="7972">
                  <c:v>35.124206999999998</c:v>
                </c:pt>
                <c:pt idx="7973">
                  <c:v>35.124110000000002</c:v>
                </c:pt>
                <c:pt idx="7974">
                  <c:v>35.124015</c:v>
                </c:pt>
                <c:pt idx="7975">
                  <c:v>35.123925</c:v>
                </c:pt>
                <c:pt idx="7976">
                  <c:v>35.123826999999999</c:v>
                </c:pt>
                <c:pt idx="7977">
                  <c:v>35.123713000000002</c:v>
                </c:pt>
                <c:pt idx="7978">
                  <c:v>35.123623000000002</c:v>
                </c:pt>
                <c:pt idx="7979">
                  <c:v>35.123522999999999</c:v>
                </c:pt>
                <c:pt idx="7980">
                  <c:v>35.123420000000003</c:v>
                </c:pt>
                <c:pt idx="7981">
                  <c:v>35.123333000000002</c:v>
                </c:pt>
                <c:pt idx="7982">
                  <c:v>35.123244999999997</c:v>
                </c:pt>
                <c:pt idx="7983">
                  <c:v>35.123154999999997</c:v>
                </c:pt>
                <c:pt idx="7984">
                  <c:v>35.123061999999997</c:v>
                </c:pt>
                <c:pt idx="7985">
                  <c:v>35.122967000000003</c:v>
                </c:pt>
                <c:pt idx="7986">
                  <c:v>35.122889999999998</c:v>
                </c:pt>
                <c:pt idx="7987">
                  <c:v>35.122816999999998</c:v>
                </c:pt>
                <c:pt idx="7988">
                  <c:v>35.122737999999998</c:v>
                </c:pt>
                <c:pt idx="7989">
                  <c:v>35.122644999999999</c:v>
                </c:pt>
                <c:pt idx="7990">
                  <c:v>35.122548000000002</c:v>
                </c:pt>
                <c:pt idx="7991">
                  <c:v>35.122467999999998</c:v>
                </c:pt>
                <c:pt idx="7992">
                  <c:v>35.12238</c:v>
                </c:pt>
                <c:pt idx="7993">
                  <c:v>35.122292999999999</c:v>
                </c:pt>
                <c:pt idx="7994">
                  <c:v>35.122214999999997</c:v>
                </c:pt>
                <c:pt idx="7995">
                  <c:v>35.122126999999999</c:v>
                </c:pt>
                <c:pt idx="7996">
                  <c:v>35.122038000000003</c:v>
                </c:pt>
                <c:pt idx="7997">
                  <c:v>35.121952999999998</c:v>
                </c:pt>
                <c:pt idx="7998">
                  <c:v>35.121870000000001</c:v>
                </c:pt>
                <c:pt idx="7999">
                  <c:v>35.121775</c:v>
                </c:pt>
                <c:pt idx="8000">
                  <c:v>35.121678000000003</c:v>
                </c:pt>
                <c:pt idx="8001">
                  <c:v>35.121541999999998</c:v>
                </c:pt>
                <c:pt idx="8002">
                  <c:v>35.121412999999997</c:v>
                </c:pt>
                <c:pt idx="8003">
                  <c:v>35.121268000000001</c:v>
                </c:pt>
                <c:pt idx="8004">
                  <c:v>35.121147000000001</c:v>
                </c:pt>
                <c:pt idx="8005">
                  <c:v>35.121040000000001</c:v>
                </c:pt>
                <c:pt idx="8006">
                  <c:v>35.120939999999997</c:v>
                </c:pt>
                <c:pt idx="8007">
                  <c:v>35.120842000000003</c:v>
                </c:pt>
                <c:pt idx="8008">
                  <c:v>35.120747999999999</c:v>
                </c:pt>
                <c:pt idx="8009">
                  <c:v>35.120652</c:v>
                </c:pt>
                <c:pt idx="8010">
                  <c:v>35.120553000000001</c:v>
                </c:pt>
                <c:pt idx="8011">
                  <c:v>35.120440000000002</c:v>
                </c:pt>
                <c:pt idx="8012">
                  <c:v>35.120331999999998</c:v>
                </c:pt>
                <c:pt idx="8013">
                  <c:v>35.120227</c:v>
                </c:pt>
                <c:pt idx="8014">
                  <c:v>35.120114999999998</c:v>
                </c:pt>
                <c:pt idx="8015">
                  <c:v>35.119999999999997</c:v>
                </c:pt>
                <c:pt idx="8016">
                  <c:v>35.119886999999999</c:v>
                </c:pt>
                <c:pt idx="8017">
                  <c:v>35.119777999999997</c:v>
                </c:pt>
                <c:pt idx="8018">
                  <c:v>35.119677000000003</c:v>
                </c:pt>
                <c:pt idx="8019">
                  <c:v>35.119565000000001</c:v>
                </c:pt>
                <c:pt idx="8020">
                  <c:v>35.119447999999998</c:v>
                </c:pt>
                <c:pt idx="8021">
                  <c:v>35.119337000000002</c:v>
                </c:pt>
                <c:pt idx="8022">
                  <c:v>35.119222000000001</c:v>
                </c:pt>
                <c:pt idx="8023">
                  <c:v>35.119109999999999</c:v>
                </c:pt>
                <c:pt idx="8024">
                  <c:v>35.119002999999999</c:v>
                </c:pt>
                <c:pt idx="8025">
                  <c:v>35.118899999999996</c:v>
                </c:pt>
                <c:pt idx="8026">
                  <c:v>35.118803</c:v>
                </c:pt>
                <c:pt idx="8027">
                  <c:v>35.118704999999999</c:v>
                </c:pt>
                <c:pt idx="8028">
                  <c:v>35.118594999999999</c:v>
                </c:pt>
                <c:pt idx="8029">
                  <c:v>35.118492000000003</c:v>
                </c:pt>
                <c:pt idx="8030">
                  <c:v>35.118388000000003</c:v>
                </c:pt>
                <c:pt idx="8031">
                  <c:v>35.118279999999999</c:v>
                </c:pt>
                <c:pt idx="8032">
                  <c:v>35.118177000000003</c:v>
                </c:pt>
                <c:pt idx="8033">
                  <c:v>35.118074999999997</c:v>
                </c:pt>
                <c:pt idx="8034">
                  <c:v>35.117980000000003</c:v>
                </c:pt>
                <c:pt idx="8035">
                  <c:v>35.117874999999998</c:v>
                </c:pt>
                <c:pt idx="8036">
                  <c:v>35.117773</c:v>
                </c:pt>
                <c:pt idx="8037">
                  <c:v>35.117668000000002</c:v>
                </c:pt>
                <c:pt idx="8038">
                  <c:v>35.117562999999997</c:v>
                </c:pt>
                <c:pt idx="8039">
                  <c:v>35.117435</c:v>
                </c:pt>
                <c:pt idx="8040">
                  <c:v>35.117319999999999</c:v>
                </c:pt>
                <c:pt idx="8041">
                  <c:v>35.117204999999998</c:v>
                </c:pt>
                <c:pt idx="8042">
                  <c:v>35.117092</c:v>
                </c:pt>
                <c:pt idx="8043">
                  <c:v>35.116968</c:v>
                </c:pt>
                <c:pt idx="8044">
                  <c:v>35.116849999999999</c:v>
                </c:pt>
                <c:pt idx="8045">
                  <c:v>35.116729999999997</c:v>
                </c:pt>
                <c:pt idx="8046">
                  <c:v>35.116612000000003</c:v>
                </c:pt>
                <c:pt idx="8047">
                  <c:v>35.116478000000001</c:v>
                </c:pt>
                <c:pt idx="8048">
                  <c:v>35.116340000000001</c:v>
                </c:pt>
                <c:pt idx="8049">
                  <c:v>35.116208</c:v>
                </c:pt>
                <c:pt idx="8050">
                  <c:v>35.116087999999998</c:v>
                </c:pt>
                <c:pt idx="8051">
                  <c:v>35.115969999999997</c:v>
                </c:pt>
                <c:pt idx="8052">
                  <c:v>35.115850000000002</c:v>
                </c:pt>
                <c:pt idx="8053">
                  <c:v>35.115741999999997</c:v>
                </c:pt>
                <c:pt idx="8054">
                  <c:v>35.115627000000003</c:v>
                </c:pt>
                <c:pt idx="8055">
                  <c:v>35.115519999999997</c:v>
                </c:pt>
                <c:pt idx="8056">
                  <c:v>35.115422000000002</c:v>
                </c:pt>
                <c:pt idx="8057">
                  <c:v>35.115315000000002</c:v>
                </c:pt>
                <c:pt idx="8058">
                  <c:v>35.115209999999998</c:v>
                </c:pt>
                <c:pt idx="8059">
                  <c:v>35.115102</c:v>
                </c:pt>
                <c:pt idx="8060">
                  <c:v>35.114987999999997</c:v>
                </c:pt>
                <c:pt idx="8061">
                  <c:v>35.114879999999999</c:v>
                </c:pt>
                <c:pt idx="8062">
                  <c:v>35.114764999999998</c:v>
                </c:pt>
                <c:pt idx="8063">
                  <c:v>35.114652</c:v>
                </c:pt>
                <c:pt idx="8064">
                  <c:v>35.114533000000002</c:v>
                </c:pt>
                <c:pt idx="8065">
                  <c:v>35.114420000000003</c:v>
                </c:pt>
                <c:pt idx="8066">
                  <c:v>35.114297000000001</c:v>
                </c:pt>
                <c:pt idx="8067">
                  <c:v>35.114178000000003</c:v>
                </c:pt>
                <c:pt idx="8068">
                  <c:v>35.114077999999999</c:v>
                </c:pt>
                <c:pt idx="8069">
                  <c:v>35.113975000000003</c:v>
                </c:pt>
                <c:pt idx="8070">
                  <c:v>35.113881999999997</c:v>
                </c:pt>
                <c:pt idx="8071">
                  <c:v>35.113759999999999</c:v>
                </c:pt>
                <c:pt idx="8072">
                  <c:v>35.113647999999998</c:v>
                </c:pt>
                <c:pt idx="8073">
                  <c:v>35.113529999999997</c:v>
                </c:pt>
                <c:pt idx="8074">
                  <c:v>35.113418000000003</c:v>
                </c:pt>
                <c:pt idx="8075">
                  <c:v>35.113308000000004</c:v>
                </c:pt>
                <c:pt idx="8076">
                  <c:v>35.113190000000003</c:v>
                </c:pt>
                <c:pt idx="8077">
                  <c:v>35.113067999999998</c:v>
                </c:pt>
                <c:pt idx="8078">
                  <c:v>35.112962000000003</c:v>
                </c:pt>
                <c:pt idx="8079">
                  <c:v>35.112855000000003</c:v>
                </c:pt>
                <c:pt idx="8080">
                  <c:v>35.112743000000002</c:v>
                </c:pt>
                <c:pt idx="8081">
                  <c:v>35.112634999999997</c:v>
                </c:pt>
                <c:pt idx="8082">
                  <c:v>35.112523000000003</c:v>
                </c:pt>
                <c:pt idx="8083">
                  <c:v>35.11242</c:v>
                </c:pt>
                <c:pt idx="8084">
                  <c:v>35.112312000000003</c:v>
                </c:pt>
                <c:pt idx="8085">
                  <c:v>35.112202000000003</c:v>
                </c:pt>
                <c:pt idx="8086">
                  <c:v>35.112096999999999</c:v>
                </c:pt>
                <c:pt idx="8087">
                  <c:v>35.111987999999997</c:v>
                </c:pt>
                <c:pt idx="8088">
                  <c:v>35.111890000000002</c:v>
                </c:pt>
                <c:pt idx="8089">
                  <c:v>35.111783000000003</c:v>
                </c:pt>
                <c:pt idx="8090">
                  <c:v>35.111674999999998</c:v>
                </c:pt>
                <c:pt idx="8091">
                  <c:v>35.111567999999998</c:v>
                </c:pt>
                <c:pt idx="8092">
                  <c:v>35.111457999999999</c:v>
                </c:pt>
                <c:pt idx="8093">
                  <c:v>35.111353000000001</c:v>
                </c:pt>
                <c:pt idx="8094">
                  <c:v>35.111248000000003</c:v>
                </c:pt>
                <c:pt idx="8095">
                  <c:v>35.111134999999997</c:v>
                </c:pt>
                <c:pt idx="8096">
                  <c:v>35.111020000000003</c:v>
                </c:pt>
                <c:pt idx="8097">
                  <c:v>35.110908000000002</c:v>
                </c:pt>
                <c:pt idx="8098">
                  <c:v>35.110787999999999</c:v>
                </c:pt>
                <c:pt idx="8099">
                  <c:v>35.11065</c:v>
                </c:pt>
                <c:pt idx="8100">
                  <c:v>35.110512999999997</c:v>
                </c:pt>
                <c:pt idx="8101">
                  <c:v>35.11036</c:v>
                </c:pt>
                <c:pt idx="8102">
                  <c:v>35.110235000000003</c:v>
                </c:pt>
                <c:pt idx="8103">
                  <c:v>35.110112999999998</c:v>
                </c:pt>
                <c:pt idx="8104">
                  <c:v>35.11</c:v>
                </c:pt>
                <c:pt idx="8105">
                  <c:v>35.109892000000002</c:v>
                </c:pt>
                <c:pt idx="8106">
                  <c:v>35.109774999999999</c:v>
                </c:pt>
                <c:pt idx="8107">
                  <c:v>35.109651999999997</c:v>
                </c:pt>
                <c:pt idx="8108">
                  <c:v>35.109532000000002</c:v>
                </c:pt>
                <c:pt idx="8109">
                  <c:v>35.109406999999997</c:v>
                </c:pt>
                <c:pt idx="8110">
                  <c:v>35.109285</c:v>
                </c:pt>
                <c:pt idx="8111">
                  <c:v>35.109161999999998</c:v>
                </c:pt>
                <c:pt idx="8112">
                  <c:v>35.109048000000001</c:v>
                </c:pt>
                <c:pt idx="8113">
                  <c:v>35.108927999999999</c:v>
                </c:pt>
                <c:pt idx="8114">
                  <c:v>35.108809999999998</c:v>
                </c:pt>
                <c:pt idx="8115">
                  <c:v>35.108690000000003</c:v>
                </c:pt>
                <c:pt idx="8116">
                  <c:v>35.10857</c:v>
                </c:pt>
                <c:pt idx="8117">
                  <c:v>35.108449999999998</c:v>
                </c:pt>
                <c:pt idx="8118">
                  <c:v>35.108331999999997</c:v>
                </c:pt>
                <c:pt idx="8119">
                  <c:v>35.10821</c:v>
                </c:pt>
                <c:pt idx="8120">
                  <c:v>35.108097999999998</c:v>
                </c:pt>
                <c:pt idx="8121">
                  <c:v>35.107982</c:v>
                </c:pt>
                <c:pt idx="8122">
                  <c:v>35.107860000000002</c:v>
                </c:pt>
                <c:pt idx="8123">
                  <c:v>35.107734999999998</c:v>
                </c:pt>
                <c:pt idx="8124">
                  <c:v>35.107612000000003</c:v>
                </c:pt>
                <c:pt idx="8125">
                  <c:v>35.107489999999999</c:v>
                </c:pt>
                <c:pt idx="8126">
                  <c:v>35.107362000000002</c:v>
                </c:pt>
                <c:pt idx="8127">
                  <c:v>35.107250000000001</c:v>
                </c:pt>
                <c:pt idx="8128">
                  <c:v>35.107149999999997</c:v>
                </c:pt>
                <c:pt idx="8129">
                  <c:v>35.107056999999998</c:v>
                </c:pt>
                <c:pt idx="8130">
                  <c:v>35.106957999999999</c:v>
                </c:pt>
                <c:pt idx="8131">
                  <c:v>35.106859999999998</c:v>
                </c:pt>
                <c:pt idx="8132">
                  <c:v>35.106765000000003</c:v>
                </c:pt>
                <c:pt idx="8133">
                  <c:v>35.106678000000002</c:v>
                </c:pt>
                <c:pt idx="8134">
                  <c:v>35.106589999999997</c:v>
                </c:pt>
                <c:pt idx="8135">
                  <c:v>35.106501999999999</c:v>
                </c:pt>
                <c:pt idx="8136">
                  <c:v>35.106413000000003</c:v>
                </c:pt>
                <c:pt idx="8137">
                  <c:v>35.10633</c:v>
                </c:pt>
                <c:pt idx="8138">
                  <c:v>35.106251999999998</c:v>
                </c:pt>
                <c:pt idx="8139">
                  <c:v>35.106175</c:v>
                </c:pt>
                <c:pt idx="8140">
                  <c:v>35.106098000000003</c:v>
                </c:pt>
                <c:pt idx="8141">
                  <c:v>35.106014999999999</c:v>
                </c:pt>
                <c:pt idx="8142">
                  <c:v>35.105932000000003</c:v>
                </c:pt>
                <c:pt idx="8143">
                  <c:v>35.105853000000003</c:v>
                </c:pt>
                <c:pt idx="8144">
                  <c:v>35.105777000000003</c:v>
                </c:pt>
                <c:pt idx="8145">
                  <c:v>35.105699999999999</c:v>
                </c:pt>
                <c:pt idx="8146">
                  <c:v>35.105623000000001</c:v>
                </c:pt>
                <c:pt idx="8147">
                  <c:v>35.105553</c:v>
                </c:pt>
                <c:pt idx="8148">
                  <c:v>35.105482000000002</c:v>
                </c:pt>
                <c:pt idx="8149">
                  <c:v>35.105401999999998</c:v>
                </c:pt>
                <c:pt idx="8150">
                  <c:v>35.105322999999999</c:v>
                </c:pt>
                <c:pt idx="8151">
                  <c:v>35.105252999999998</c:v>
                </c:pt>
                <c:pt idx="8152">
                  <c:v>35.10519</c:v>
                </c:pt>
                <c:pt idx="8153">
                  <c:v>35.105122999999999</c:v>
                </c:pt>
                <c:pt idx="8154">
                  <c:v>35.105055</c:v>
                </c:pt>
                <c:pt idx="8155">
                  <c:v>35.104990000000001</c:v>
                </c:pt>
                <c:pt idx="8156">
                  <c:v>35.104922000000002</c:v>
                </c:pt>
                <c:pt idx="8157">
                  <c:v>35.104843000000002</c:v>
                </c:pt>
                <c:pt idx="8158">
                  <c:v>35.104798000000002</c:v>
                </c:pt>
                <c:pt idx="8159">
                  <c:v>35.104737</c:v>
                </c:pt>
                <c:pt idx="8160">
                  <c:v>35.104661999999998</c:v>
                </c:pt>
                <c:pt idx="8161">
                  <c:v>35.104595000000003</c:v>
                </c:pt>
                <c:pt idx="8162">
                  <c:v>35.104526999999997</c:v>
                </c:pt>
                <c:pt idx="8163">
                  <c:v>35.104456999999996</c:v>
                </c:pt>
                <c:pt idx="8164">
                  <c:v>35.104390000000002</c:v>
                </c:pt>
                <c:pt idx="8165">
                  <c:v>35.104325000000003</c:v>
                </c:pt>
                <c:pt idx="8166">
                  <c:v>35.104255000000002</c:v>
                </c:pt>
                <c:pt idx="8167">
                  <c:v>35.104182999999999</c:v>
                </c:pt>
                <c:pt idx="8168">
                  <c:v>35.104117000000002</c:v>
                </c:pt>
                <c:pt idx="8169">
                  <c:v>35.104056999999997</c:v>
                </c:pt>
                <c:pt idx="8170">
                  <c:v>35.103988000000001</c:v>
                </c:pt>
                <c:pt idx="8171">
                  <c:v>35.103937000000002</c:v>
                </c:pt>
                <c:pt idx="8172">
                  <c:v>35.103881999999999</c:v>
                </c:pt>
                <c:pt idx="8173">
                  <c:v>35.103828</c:v>
                </c:pt>
                <c:pt idx="8174">
                  <c:v>35.103782000000002</c:v>
                </c:pt>
                <c:pt idx="8175">
                  <c:v>35.103743000000001</c:v>
                </c:pt>
                <c:pt idx="8176">
                  <c:v>35.10371</c:v>
                </c:pt>
                <c:pt idx="8177">
                  <c:v>35.103664999999999</c:v>
                </c:pt>
                <c:pt idx="8178">
                  <c:v>35.103614999999998</c:v>
                </c:pt>
                <c:pt idx="8179">
                  <c:v>35.103555</c:v>
                </c:pt>
                <c:pt idx="8180">
                  <c:v>35.103495000000002</c:v>
                </c:pt>
                <c:pt idx="8181">
                  <c:v>35.103434999999998</c:v>
                </c:pt>
                <c:pt idx="8182">
                  <c:v>35.103409999999997</c:v>
                </c:pt>
                <c:pt idx="8183">
                  <c:v>35.103397000000001</c:v>
                </c:pt>
                <c:pt idx="8184">
                  <c:v>35.103380000000001</c:v>
                </c:pt>
                <c:pt idx="8185">
                  <c:v>35.103364999999997</c:v>
                </c:pt>
                <c:pt idx="8186">
                  <c:v>35.103344999999997</c:v>
                </c:pt>
                <c:pt idx="8187">
                  <c:v>35.103335000000001</c:v>
                </c:pt>
                <c:pt idx="8188">
                  <c:v>35.103324999999998</c:v>
                </c:pt>
                <c:pt idx="8189">
                  <c:v>35.10331</c:v>
                </c:pt>
                <c:pt idx="8190">
                  <c:v>35.103316999999997</c:v>
                </c:pt>
                <c:pt idx="8191">
                  <c:v>35.103307000000001</c:v>
                </c:pt>
                <c:pt idx="8192">
                  <c:v>35.103295000000003</c:v>
                </c:pt>
                <c:pt idx="8193">
                  <c:v>35.103278000000003</c:v>
                </c:pt>
                <c:pt idx="8194">
                  <c:v>35.103265</c:v>
                </c:pt>
                <c:pt idx="8195">
                  <c:v>35.103251999999998</c:v>
                </c:pt>
                <c:pt idx="8196">
                  <c:v>35.103242000000002</c:v>
                </c:pt>
                <c:pt idx="8197">
                  <c:v>35.103233000000003</c:v>
                </c:pt>
                <c:pt idx="8198">
                  <c:v>35.103223</c:v>
                </c:pt>
                <c:pt idx="8199">
                  <c:v>35.103212999999997</c:v>
                </c:pt>
                <c:pt idx="8200">
                  <c:v>35.103205000000003</c:v>
                </c:pt>
                <c:pt idx="8201">
                  <c:v>35.103194999999999</c:v>
                </c:pt>
                <c:pt idx="8202">
                  <c:v>35.103185000000003</c:v>
                </c:pt>
                <c:pt idx="8203">
                  <c:v>35.103172000000001</c:v>
                </c:pt>
                <c:pt idx="8204">
                  <c:v>35.103152999999999</c:v>
                </c:pt>
                <c:pt idx="8205">
                  <c:v>35.103133</c:v>
                </c:pt>
                <c:pt idx="8206">
                  <c:v>35.103116999999997</c:v>
                </c:pt>
                <c:pt idx="8207">
                  <c:v>35.103099999999998</c:v>
                </c:pt>
                <c:pt idx="8208">
                  <c:v>35.103090000000002</c:v>
                </c:pt>
                <c:pt idx="8209">
                  <c:v>35.103070000000002</c:v>
                </c:pt>
                <c:pt idx="8210">
                  <c:v>35.103050000000003</c:v>
                </c:pt>
                <c:pt idx="8211">
                  <c:v>35.10304</c:v>
                </c:pt>
                <c:pt idx="8212">
                  <c:v>35.103028000000002</c:v>
                </c:pt>
                <c:pt idx="8213">
                  <c:v>35.103017999999999</c:v>
                </c:pt>
                <c:pt idx="8214">
                  <c:v>35.103012999999997</c:v>
                </c:pt>
                <c:pt idx="8215">
                  <c:v>35.103012</c:v>
                </c:pt>
                <c:pt idx="8216">
                  <c:v>35.103001999999996</c:v>
                </c:pt>
                <c:pt idx="8217">
                  <c:v>35.103000000000002</c:v>
                </c:pt>
                <c:pt idx="8218">
                  <c:v>35.102997999999999</c:v>
                </c:pt>
                <c:pt idx="8219">
                  <c:v>35.102992999999998</c:v>
                </c:pt>
                <c:pt idx="8220">
                  <c:v>35.102984999999997</c:v>
                </c:pt>
                <c:pt idx="8221">
                  <c:v>35.102981999999997</c:v>
                </c:pt>
                <c:pt idx="8222">
                  <c:v>35.102972000000001</c:v>
                </c:pt>
                <c:pt idx="8223">
                  <c:v>35.102960000000003</c:v>
                </c:pt>
                <c:pt idx="8224">
                  <c:v>35.102957000000004</c:v>
                </c:pt>
                <c:pt idx="8225">
                  <c:v>35.102947999999998</c:v>
                </c:pt>
                <c:pt idx="8226">
                  <c:v>35.102935000000002</c:v>
                </c:pt>
                <c:pt idx="8227">
                  <c:v>35.102933</c:v>
                </c:pt>
                <c:pt idx="8228">
                  <c:v>35.102930000000001</c:v>
                </c:pt>
                <c:pt idx="8229">
                  <c:v>35.102924999999999</c:v>
                </c:pt>
                <c:pt idx="8230">
                  <c:v>35.102918000000003</c:v>
                </c:pt>
                <c:pt idx="8231">
                  <c:v>35.102915000000003</c:v>
                </c:pt>
                <c:pt idx="8232">
                  <c:v>35.102918000000003</c:v>
                </c:pt>
                <c:pt idx="8233">
                  <c:v>35.102922</c:v>
                </c:pt>
                <c:pt idx="8234">
                  <c:v>35.102922999999997</c:v>
                </c:pt>
                <c:pt idx="8235">
                  <c:v>35.102927000000001</c:v>
                </c:pt>
                <c:pt idx="8236">
                  <c:v>35.102936999999997</c:v>
                </c:pt>
                <c:pt idx="8237">
                  <c:v>35.102941999999999</c:v>
                </c:pt>
                <c:pt idx="8238">
                  <c:v>35.102947</c:v>
                </c:pt>
                <c:pt idx="8239">
                  <c:v>35.102947</c:v>
                </c:pt>
                <c:pt idx="8240">
                  <c:v>35.102947</c:v>
                </c:pt>
                <c:pt idx="8241">
                  <c:v>35.102958000000001</c:v>
                </c:pt>
                <c:pt idx="8242">
                  <c:v>35.102961999999998</c:v>
                </c:pt>
                <c:pt idx="8243">
                  <c:v>35.102963000000003</c:v>
                </c:pt>
                <c:pt idx="8244">
                  <c:v>35.102963000000003</c:v>
                </c:pt>
                <c:pt idx="8245">
                  <c:v>35.102967</c:v>
                </c:pt>
                <c:pt idx="8246">
                  <c:v>35.102972000000001</c:v>
                </c:pt>
                <c:pt idx="8247">
                  <c:v>35.102972999999999</c:v>
                </c:pt>
                <c:pt idx="8248">
                  <c:v>35.102972999999999</c:v>
                </c:pt>
                <c:pt idx="8249">
                  <c:v>35.102967999999997</c:v>
                </c:pt>
                <c:pt idx="8250">
                  <c:v>35.102969999999999</c:v>
                </c:pt>
                <c:pt idx="8251">
                  <c:v>35.102967999999997</c:v>
                </c:pt>
                <c:pt idx="8252">
                  <c:v>35.102961999999998</c:v>
                </c:pt>
                <c:pt idx="8253">
                  <c:v>35.102958000000001</c:v>
                </c:pt>
                <c:pt idx="8254">
                  <c:v>35.102961999999998</c:v>
                </c:pt>
                <c:pt idx="8255">
                  <c:v>35.102963000000003</c:v>
                </c:pt>
                <c:pt idx="8256">
                  <c:v>35.102964999999998</c:v>
                </c:pt>
                <c:pt idx="8257">
                  <c:v>35.102963000000003</c:v>
                </c:pt>
                <c:pt idx="8258">
                  <c:v>35.103012999999997</c:v>
                </c:pt>
                <c:pt idx="8259">
                  <c:v>35.103017999999999</c:v>
                </c:pt>
                <c:pt idx="8260">
                  <c:v>35.103023</c:v>
                </c:pt>
                <c:pt idx="8261">
                  <c:v>35.103029999999997</c:v>
                </c:pt>
                <c:pt idx="8262">
                  <c:v>35.103029999999997</c:v>
                </c:pt>
                <c:pt idx="8263">
                  <c:v>35.103033000000003</c:v>
                </c:pt>
                <c:pt idx="8264">
                  <c:v>35.103028000000002</c:v>
                </c:pt>
                <c:pt idx="8265">
                  <c:v>35.103026999999997</c:v>
                </c:pt>
                <c:pt idx="8266">
                  <c:v>35.103025000000002</c:v>
                </c:pt>
                <c:pt idx="8267">
                  <c:v>35.103025000000002</c:v>
                </c:pt>
                <c:pt idx="8268">
                  <c:v>35.103025000000002</c:v>
                </c:pt>
                <c:pt idx="8269">
                  <c:v>35.103025000000002</c:v>
                </c:pt>
                <c:pt idx="8270">
                  <c:v>35.103028000000002</c:v>
                </c:pt>
                <c:pt idx="8271">
                  <c:v>35.103033000000003</c:v>
                </c:pt>
                <c:pt idx="8272">
                  <c:v>35.103033000000003</c:v>
                </c:pt>
                <c:pt idx="8273">
                  <c:v>35.103037999999998</c:v>
                </c:pt>
                <c:pt idx="8274">
                  <c:v>35.103042000000002</c:v>
                </c:pt>
                <c:pt idx="8275">
                  <c:v>35.103043</c:v>
                </c:pt>
                <c:pt idx="8276">
                  <c:v>35.103042000000002</c:v>
                </c:pt>
                <c:pt idx="8277">
                  <c:v>35.103042000000002</c:v>
                </c:pt>
                <c:pt idx="8278">
                  <c:v>35.103012</c:v>
                </c:pt>
                <c:pt idx="8279">
                  <c:v>35.103009999999998</c:v>
                </c:pt>
                <c:pt idx="8280">
                  <c:v>35.103006999999998</c:v>
                </c:pt>
                <c:pt idx="8281">
                  <c:v>35.103005000000003</c:v>
                </c:pt>
                <c:pt idx="8282">
                  <c:v>35.103005000000003</c:v>
                </c:pt>
                <c:pt idx="8283">
                  <c:v>35.103003000000001</c:v>
                </c:pt>
                <c:pt idx="8284">
                  <c:v>35.102997999999999</c:v>
                </c:pt>
                <c:pt idx="8285">
                  <c:v>35.102997999999999</c:v>
                </c:pt>
                <c:pt idx="8286">
                  <c:v>35.102997999999999</c:v>
                </c:pt>
                <c:pt idx="8287">
                  <c:v>35.102997999999999</c:v>
                </c:pt>
                <c:pt idx="8288">
                  <c:v>35.103000000000002</c:v>
                </c:pt>
                <c:pt idx="8289">
                  <c:v>35.103000000000002</c:v>
                </c:pt>
                <c:pt idx="8290">
                  <c:v>35.102997999999999</c:v>
                </c:pt>
                <c:pt idx="8291">
                  <c:v>35.102997000000002</c:v>
                </c:pt>
                <c:pt idx="8292">
                  <c:v>35.102997000000002</c:v>
                </c:pt>
                <c:pt idx="8293">
                  <c:v>35.102995</c:v>
                </c:pt>
                <c:pt idx="8294">
                  <c:v>35.102995</c:v>
                </c:pt>
                <c:pt idx="8295">
                  <c:v>35.102995</c:v>
                </c:pt>
                <c:pt idx="8296">
                  <c:v>35.102980000000002</c:v>
                </c:pt>
                <c:pt idx="8297">
                  <c:v>35.102980000000002</c:v>
                </c:pt>
                <c:pt idx="8298">
                  <c:v>35.102980000000002</c:v>
                </c:pt>
                <c:pt idx="8299">
                  <c:v>35.102978</c:v>
                </c:pt>
                <c:pt idx="8300">
                  <c:v>35.102980000000002</c:v>
                </c:pt>
                <c:pt idx="8301">
                  <c:v>35.102978</c:v>
                </c:pt>
                <c:pt idx="8302">
                  <c:v>35.102978</c:v>
                </c:pt>
                <c:pt idx="8303">
                  <c:v>35.102978</c:v>
                </c:pt>
                <c:pt idx="8304">
                  <c:v>35.102978</c:v>
                </c:pt>
                <c:pt idx="8305">
                  <c:v>35.102980000000002</c:v>
                </c:pt>
                <c:pt idx="8306">
                  <c:v>35.102981999999997</c:v>
                </c:pt>
                <c:pt idx="8307">
                  <c:v>35.102981999999997</c:v>
                </c:pt>
                <c:pt idx="8308">
                  <c:v>35.102983000000002</c:v>
                </c:pt>
                <c:pt idx="8309">
                  <c:v>35.102983000000002</c:v>
                </c:pt>
                <c:pt idx="8310">
                  <c:v>35.102984999999997</c:v>
                </c:pt>
                <c:pt idx="8311">
                  <c:v>35.102986999999999</c:v>
                </c:pt>
                <c:pt idx="8312">
                  <c:v>35.102986999999999</c:v>
                </c:pt>
                <c:pt idx="8313">
                  <c:v>35.102988000000003</c:v>
                </c:pt>
                <c:pt idx="8314">
                  <c:v>35.102989999999998</c:v>
                </c:pt>
                <c:pt idx="8315">
                  <c:v>35.102989999999998</c:v>
                </c:pt>
                <c:pt idx="8316">
                  <c:v>35.102992</c:v>
                </c:pt>
                <c:pt idx="8317">
                  <c:v>35.102992</c:v>
                </c:pt>
                <c:pt idx="8318">
                  <c:v>35.102992</c:v>
                </c:pt>
                <c:pt idx="8319">
                  <c:v>35.102992</c:v>
                </c:pt>
                <c:pt idx="8320">
                  <c:v>35.102992</c:v>
                </c:pt>
                <c:pt idx="8321">
                  <c:v>35.102992</c:v>
                </c:pt>
                <c:pt idx="8322">
                  <c:v>35.102992</c:v>
                </c:pt>
                <c:pt idx="8323">
                  <c:v>35.102992999999998</c:v>
                </c:pt>
                <c:pt idx="8324">
                  <c:v>35.102995</c:v>
                </c:pt>
                <c:pt idx="8325">
                  <c:v>35.102997000000002</c:v>
                </c:pt>
                <c:pt idx="8326">
                  <c:v>35.102995</c:v>
                </c:pt>
                <c:pt idx="8327">
                  <c:v>35.102995</c:v>
                </c:pt>
                <c:pt idx="8328">
                  <c:v>35.102992999999998</c:v>
                </c:pt>
                <c:pt idx="8329">
                  <c:v>35.102992999999998</c:v>
                </c:pt>
                <c:pt idx="8330">
                  <c:v>35.102992999999998</c:v>
                </c:pt>
                <c:pt idx="8331">
                  <c:v>35.102992999999998</c:v>
                </c:pt>
                <c:pt idx="8332">
                  <c:v>35.102992999999998</c:v>
                </c:pt>
                <c:pt idx="8333">
                  <c:v>35.102992999999998</c:v>
                </c:pt>
                <c:pt idx="8334">
                  <c:v>35.102992999999998</c:v>
                </c:pt>
                <c:pt idx="8335">
                  <c:v>35.102995</c:v>
                </c:pt>
                <c:pt idx="8336">
                  <c:v>35.102995</c:v>
                </c:pt>
                <c:pt idx="8337">
                  <c:v>35.102995</c:v>
                </c:pt>
                <c:pt idx="8338">
                  <c:v>35.102995</c:v>
                </c:pt>
                <c:pt idx="8339">
                  <c:v>35.102995</c:v>
                </c:pt>
                <c:pt idx="8340">
                  <c:v>35.102995</c:v>
                </c:pt>
                <c:pt idx="8341">
                  <c:v>35.102997000000002</c:v>
                </c:pt>
                <c:pt idx="8342">
                  <c:v>35.102997000000002</c:v>
                </c:pt>
                <c:pt idx="8343">
                  <c:v>35.102997000000002</c:v>
                </c:pt>
                <c:pt idx="8344">
                  <c:v>35.102997000000002</c:v>
                </c:pt>
                <c:pt idx="8345">
                  <c:v>35.102997000000002</c:v>
                </c:pt>
                <c:pt idx="8346">
                  <c:v>35.102995</c:v>
                </c:pt>
                <c:pt idx="8347">
                  <c:v>35.102995</c:v>
                </c:pt>
                <c:pt idx="8348">
                  <c:v>35.103001999999996</c:v>
                </c:pt>
                <c:pt idx="8349">
                  <c:v>35.103008000000003</c:v>
                </c:pt>
                <c:pt idx="8350">
                  <c:v>35.103012</c:v>
                </c:pt>
                <c:pt idx="8351">
                  <c:v>35.103028000000002</c:v>
                </c:pt>
                <c:pt idx="8352">
                  <c:v>35.103028000000002</c:v>
                </c:pt>
                <c:pt idx="8353">
                  <c:v>35.103029999999997</c:v>
                </c:pt>
                <c:pt idx="8354">
                  <c:v>35.103031999999999</c:v>
                </c:pt>
                <c:pt idx="8355">
                  <c:v>35.103033000000003</c:v>
                </c:pt>
                <c:pt idx="8356">
                  <c:v>35.103042000000002</c:v>
                </c:pt>
                <c:pt idx="8357">
                  <c:v>35.103042000000002</c:v>
                </c:pt>
                <c:pt idx="8358">
                  <c:v>35.103045000000002</c:v>
                </c:pt>
                <c:pt idx="8359">
                  <c:v>35.103048000000001</c:v>
                </c:pt>
                <c:pt idx="8360">
                  <c:v>35.103046999999997</c:v>
                </c:pt>
                <c:pt idx="8361">
                  <c:v>35.103045000000002</c:v>
                </c:pt>
                <c:pt idx="8362">
                  <c:v>35.103045000000002</c:v>
                </c:pt>
                <c:pt idx="8363">
                  <c:v>35.103037</c:v>
                </c:pt>
                <c:pt idx="8364">
                  <c:v>35.10304</c:v>
                </c:pt>
                <c:pt idx="8365">
                  <c:v>35.103042000000002</c:v>
                </c:pt>
                <c:pt idx="8366">
                  <c:v>35.103068</c:v>
                </c:pt>
                <c:pt idx="8367">
                  <c:v>35.103068</c:v>
                </c:pt>
                <c:pt idx="8368">
                  <c:v>35.103074999999997</c:v>
                </c:pt>
                <c:pt idx="8369">
                  <c:v>35.103079999999999</c:v>
                </c:pt>
                <c:pt idx="8370">
                  <c:v>35.103082000000001</c:v>
                </c:pt>
                <c:pt idx="8371">
                  <c:v>35.103082999999998</c:v>
                </c:pt>
                <c:pt idx="8372">
                  <c:v>35.103082999999998</c:v>
                </c:pt>
                <c:pt idx="8373">
                  <c:v>35.103087000000002</c:v>
                </c:pt>
                <c:pt idx="8374">
                  <c:v>35.103088</c:v>
                </c:pt>
                <c:pt idx="8375">
                  <c:v>35.103091999999997</c:v>
                </c:pt>
                <c:pt idx="8376">
                  <c:v>35.103093000000001</c:v>
                </c:pt>
                <c:pt idx="8377">
                  <c:v>35.103093000000001</c:v>
                </c:pt>
                <c:pt idx="8378">
                  <c:v>35.103102999999997</c:v>
                </c:pt>
                <c:pt idx="8379">
                  <c:v>35.103112000000003</c:v>
                </c:pt>
                <c:pt idx="8380">
                  <c:v>35.103121999999999</c:v>
                </c:pt>
                <c:pt idx="8381">
                  <c:v>35.103132000000002</c:v>
                </c:pt>
                <c:pt idx="8382">
                  <c:v>35.103132000000002</c:v>
                </c:pt>
                <c:pt idx="8383">
                  <c:v>35.103192999999997</c:v>
                </c:pt>
                <c:pt idx="8384">
                  <c:v>35.10322</c:v>
                </c:pt>
                <c:pt idx="8385">
                  <c:v>35.103282999999998</c:v>
                </c:pt>
                <c:pt idx="8386">
                  <c:v>35.103324999999998</c:v>
                </c:pt>
                <c:pt idx="8387">
                  <c:v>35.103324999999998</c:v>
                </c:pt>
                <c:pt idx="8388">
                  <c:v>35.103372999999998</c:v>
                </c:pt>
                <c:pt idx="8389">
                  <c:v>35.103516999999997</c:v>
                </c:pt>
                <c:pt idx="8390">
                  <c:v>35.103588000000002</c:v>
                </c:pt>
                <c:pt idx="8391">
                  <c:v>35.103672000000003</c:v>
                </c:pt>
                <c:pt idx="8392">
                  <c:v>35.103672000000003</c:v>
                </c:pt>
                <c:pt idx="8393">
                  <c:v>35.103760000000001</c:v>
                </c:pt>
                <c:pt idx="8394">
                  <c:v>35.103948000000003</c:v>
                </c:pt>
                <c:pt idx="8395">
                  <c:v>35.104044999999999</c:v>
                </c:pt>
                <c:pt idx="8396">
                  <c:v>35.104142000000003</c:v>
                </c:pt>
                <c:pt idx="8397">
                  <c:v>35.104142000000003</c:v>
                </c:pt>
                <c:pt idx="8398">
                  <c:v>35.104239999999997</c:v>
                </c:pt>
                <c:pt idx="8399">
                  <c:v>35.104413000000001</c:v>
                </c:pt>
                <c:pt idx="8400">
                  <c:v>35.104512999999997</c:v>
                </c:pt>
                <c:pt idx="8401">
                  <c:v>35.104615000000003</c:v>
                </c:pt>
                <c:pt idx="8402">
                  <c:v>35.104615000000003</c:v>
                </c:pt>
                <c:pt idx="8403">
                  <c:v>35.104717000000001</c:v>
                </c:pt>
                <c:pt idx="8404">
                  <c:v>35.104922000000002</c:v>
                </c:pt>
                <c:pt idx="8405">
                  <c:v>35.105027</c:v>
                </c:pt>
                <c:pt idx="8406">
                  <c:v>35.105131999999998</c:v>
                </c:pt>
                <c:pt idx="8407">
                  <c:v>35.105131999999998</c:v>
                </c:pt>
                <c:pt idx="8408">
                  <c:v>35.105237000000002</c:v>
                </c:pt>
                <c:pt idx="8409">
                  <c:v>35.105449999999998</c:v>
                </c:pt>
                <c:pt idx="8410">
                  <c:v>35.105558000000002</c:v>
                </c:pt>
                <c:pt idx="8411">
                  <c:v>35.105666999999997</c:v>
                </c:pt>
                <c:pt idx="8412">
                  <c:v>35.105666999999997</c:v>
                </c:pt>
                <c:pt idx="8413">
                  <c:v>35.105890000000002</c:v>
                </c:pt>
                <c:pt idx="8414">
                  <c:v>35.106000000000002</c:v>
                </c:pt>
                <c:pt idx="8415">
                  <c:v>35.106113000000001</c:v>
                </c:pt>
                <c:pt idx="8416">
                  <c:v>35.106242000000002</c:v>
                </c:pt>
                <c:pt idx="8417">
                  <c:v>35.106242000000002</c:v>
                </c:pt>
                <c:pt idx="8418">
                  <c:v>35.106364999999997</c:v>
                </c:pt>
                <c:pt idx="8419">
                  <c:v>35.106603</c:v>
                </c:pt>
                <c:pt idx="8420">
                  <c:v>35.106721999999998</c:v>
                </c:pt>
                <c:pt idx="8421">
                  <c:v>35.106842</c:v>
                </c:pt>
                <c:pt idx="8422">
                  <c:v>35.106842</c:v>
                </c:pt>
                <c:pt idx="8423">
                  <c:v>35.106963</c:v>
                </c:pt>
                <c:pt idx="8424">
                  <c:v>35.107207000000002</c:v>
                </c:pt>
                <c:pt idx="8425">
                  <c:v>35.107328000000003</c:v>
                </c:pt>
                <c:pt idx="8426">
                  <c:v>35.107452000000002</c:v>
                </c:pt>
                <c:pt idx="8427">
                  <c:v>35.107452000000002</c:v>
                </c:pt>
                <c:pt idx="8428">
                  <c:v>35.107571999999998</c:v>
                </c:pt>
                <c:pt idx="8429">
                  <c:v>35.107818000000002</c:v>
                </c:pt>
                <c:pt idx="8430">
                  <c:v>35.107942000000001</c:v>
                </c:pt>
                <c:pt idx="8431">
                  <c:v>35.108066999999998</c:v>
                </c:pt>
                <c:pt idx="8432">
                  <c:v>35.108066999999998</c:v>
                </c:pt>
                <c:pt idx="8433">
                  <c:v>35.108179999999997</c:v>
                </c:pt>
                <c:pt idx="8434">
                  <c:v>35.108426999999999</c:v>
                </c:pt>
                <c:pt idx="8435">
                  <c:v>35.108547999999999</c:v>
                </c:pt>
                <c:pt idx="8436">
                  <c:v>35.108671999999999</c:v>
                </c:pt>
                <c:pt idx="8437">
                  <c:v>35.108671999999999</c:v>
                </c:pt>
                <c:pt idx="8438">
                  <c:v>35.108910000000002</c:v>
                </c:pt>
                <c:pt idx="8439">
                  <c:v>35.109051999999998</c:v>
                </c:pt>
                <c:pt idx="8440">
                  <c:v>35.109180000000002</c:v>
                </c:pt>
                <c:pt idx="8441">
                  <c:v>35.109307999999999</c:v>
                </c:pt>
                <c:pt idx="8442">
                  <c:v>35.109307999999999</c:v>
                </c:pt>
                <c:pt idx="8443">
                  <c:v>35.109437999999997</c:v>
                </c:pt>
                <c:pt idx="8444">
                  <c:v>35.109662</c:v>
                </c:pt>
                <c:pt idx="8445">
                  <c:v>35.109788000000002</c:v>
                </c:pt>
                <c:pt idx="8446">
                  <c:v>35.109915000000001</c:v>
                </c:pt>
                <c:pt idx="8447">
                  <c:v>35.109915000000001</c:v>
                </c:pt>
                <c:pt idx="8448">
                  <c:v>35.110002999999999</c:v>
                </c:pt>
                <c:pt idx="8449">
                  <c:v>35.110242999999997</c:v>
                </c:pt>
                <c:pt idx="8450">
                  <c:v>35.110377</c:v>
                </c:pt>
                <c:pt idx="8451">
                  <c:v>35.110497000000002</c:v>
                </c:pt>
                <c:pt idx="8452">
                  <c:v>35.110497000000002</c:v>
                </c:pt>
                <c:pt idx="8453">
                  <c:v>35.110619999999997</c:v>
                </c:pt>
                <c:pt idx="8454">
                  <c:v>35.110866999999999</c:v>
                </c:pt>
                <c:pt idx="8455">
                  <c:v>35.110987999999999</c:v>
                </c:pt>
                <c:pt idx="8456">
                  <c:v>35.111105000000002</c:v>
                </c:pt>
                <c:pt idx="8457">
                  <c:v>35.111105000000002</c:v>
                </c:pt>
                <c:pt idx="8458">
                  <c:v>35.111227999999997</c:v>
                </c:pt>
                <c:pt idx="8459">
                  <c:v>35.111477000000001</c:v>
                </c:pt>
                <c:pt idx="8460">
                  <c:v>35.111598000000001</c:v>
                </c:pt>
                <c:pt idx="8461">
                  <c:v>35.111732000000003</c:v>
                </c:pt>
                <c:pt idx="8462">
                  <c:v>35.111732000000003</c:v>
                </c:pt>
                <c:pt idx="8463">
                  <c:v>35.111848000000002</c:v>
                </c:pt>
                <c:pt idx="8464">
                  <c:v>35.112094999999997</c:v>
                </c:pt>
                <c:pt idx="8465">
                  <c:v>35.112217999999999</c:v>
                </c:pt>
                <c:pt idx="8466">
                  <c:v>35.112340000000003</c:v>
                </c:pt>
                <c:pt idx="8467">
                  <c:v>35.112340000000003</c:v>
                </c:pt>
                <c:pt idx="8468">
                  <c:v>35.112462000000001</c:v>
                </c:pt>
                <c:pt idx="8469">
                  <c:v>35.112703000000003</c:v>
                </c:pt>
                <c:pt idx="8470">
                  <c:v>35.112825000000001</c:v>
                </c:pt>
                <c:pt idx="8471">
                  <c:v>35.112943000000001</c:v>
                </c:pt>
                <c:pt idx="8472">
                  <c:v>35.112943000000001</c:v>
                </c:pt>
                <c:pt idx="8473">
                  <c:v>35.113061999999999</c:v>
                </c:pt>
                <c:pt idx="8474">
                  <c:v>35.113280000000003</c:v>
                </c:pt>
                <c:pt idx="8475">
                  <c:v>35.113402999999998</c:v>
                </c:pt>
                <c:pt idx="8476">
                  <c:v>35.113526999999998</c:v>
                </c:pt>
                <c:pt idx="8477">
                  <c:v>35.113526999999998</c:v>
                </c:pt>
                <c:pt idx="8478">
                  <c:v>35.113647</c:v>
                </c:pt>
                <c:pt idx="8479">
                  <c:v>35.113883000000001</c:v>
                </c:pt>
                <c:pt idx="8480">
                  <c:v>35.114001999999999</c:v>
                </c:pt>
                <c:pt idx="8481">
                  <c:v>35.11412</c:v>
                </c:pt>
                <c:pt idx="8482">
                  <c:v>35.11412</c:v>
                </c:pt>
                <c:pt idx="8483">
                  <c:v>35.114252</c:v>
                </c:pt>
                <c:pt idx="8484">
                  <c:v>35.114488000000001</c:v>
                </c:pt>
                <c:pt idx="8485">
                  <c:v>35.114604999999997</c:v>
                </c:pt>
                <c:pt idx="8486">
                  <c:v>35.114722999999998</c:v>
                </c:pt>
                <c:pt idx="8487">
                  <c:v>35.114722999999998</c:v>
                </c:pt>
                <c:pt idx="8488">
                  <c:v>35.114837999999999</c:v>
                </c:pt>
                <c:pt idx="8489">
                  <c:v>35.115085000000001</c:v>
                </c:pt>
                <c:pt idx="8490">
                  <c:v>35.115175000000001</c:v>
                </c:pt>
                <c:pt idx="8491">
                  <c:v>35.115302999999997</c:v>
                </c:pt>
                <c:pt idx="8492">
                  <c:v>35.115302999999997</c:v>
                </c:pt>
                <c:pt idx="8493">
                  <c:v>35.115423</c:v>
                </c:pt>
                <c:pt idx="8494">
                  <c:v>35.115662999999998</c:v>
                </c:pt>
                <c:pt idx="8495">
                  <c:v>35.115782000000003</c:v>
                </c:pt>
                <c:pt idx="8496">
                  <c:v>35.115898000000001</c:v>
                </c:pt>
                <c:pt idx="8497">
                  <c:v>35.115898000000001</c:v>
                </c:pt>
                <c:pt idx="8498">
                  <c:v>35.116011999999998</c:v>
                </c:pt>
                <c:pt idx="8499">
                  <c:v>35.116253</c:v>
                </c:pt>
                <c:pt idx="8500">
                  <c:v>35.116362000000002</c:v>
                </c:pt>
                <c:pt idx="8501">
                  <c:v>35.116467</c:v>
                </c:pt>
                <c:pt idx="8502">
                  <c:v>35.116467</c:v>
                </c:pt>
                <c:pt idx="8503">
                  <c:v>35.116582999999999</c:v>
                </c:pt>
                <c:pt idx="8504">
                  <c:v>35.116816999999998</c:v>
                </c:pt>
                <c:pt idx="8505">
                  <c:v>35.116931999999998</c:v>
                </c:pt>
                <c:pt idx="8506">
                  <c:v>35.117046999999999</c:v>
                </c:pt>
                <c:pt idx="8507">
                  <c:v>35.117046999999999</c:v>
                </c:pt>
                <c:pt idx="8508">
                  <c:v>35.117158000000003</c:v>
                </c:pt>
                <c:pt idx="8509">
                  <c:v>35.117381999999999</c:v>
                </c:pt>
                <c:pt idx="8510">
                  <c:v>35.117494999999998</c:v>
                </c:pt>
                <c:pt idx="8511">
                  <c:v>35.117609999999999</c:v>
                </c:pt>
                <c:pt idx="8512">
                  <c:v>35.117609999999999</c:v>
                </c:pt>
                <c:pt idx="8513">
                  <c:v>35.117728</c:v>
                </c:pt>
                <c:pt idx="8514">
                  <c:v>35.117952000000002</c:v>
                </c:pt>
                <c:pt idx="8515">
                  <c:v>35.118067000000003</c:v>
                </c:pt>
                <c:pt idx="8516">
                  <c:v>35.118177000000003</c:v>
                </c:pt>
                <c:pt idx="8517">
                  <c:v>35.118177000000003</c:v>
                </c:pt>
                <c:pt idx="8518">
                  <c:v>35.118288</c:v>
                </c:pt>
                <c:pt idx="8519">
                  <c:v>35.118527</c:v>
                </c:pt>
                <c:pt idx="8520">
                  <c:v>35.118642000000001</c:v>
                </c:pt>
                <c:pt idx="8521">
                  <c:v>35.118757000000002</c:v>
                </c:pt>
                <c:pt idx="8522">
                  <c:v>35.118757000000002</c:v>
                </c:pt>
                <c:pt idx="8523">
                  <c:v>35.118878000000002</c:v>
                </c:pt>
                <c:pt idx="8524">
                  <c:v>35.119104999999998</c:v>
                </c:pt>
                <c:pt idx="8525">
                  <c:v>35.119214999999997</c:v>
                </c:pt>
                <c:pt idx="8526">
                  <c:v>35.119335</c:v>
                </c:pt>
                <c:pt idx="8527">
                  <c:v>35.119335</c:v>
                </c:pt>
                <c:pt idx="8528">
                  <c:v>35.119458000000002</c:v>
                </c:pt>
                <c:pt idx="8529">
                  <c:v>35.119672000000001</c:v>
                </c:pt>
                <c:pt idx="8530">
                  <c:v>35.119782999999998</c:v>
                </c:pt>
                <c:pt idx="8531">
                  <c:v>35.119888000000003</c:v>
                </c:pt>
                <c:pt idx="8532">
                  <c:v>35.119888000000003</c:v>
                </c:pt>
                <c:pt idx="8533">
                  <c:v>35.119990000000001</c:v>
                </c:pt>
                <c:pt idx="8534">
                  <c:v>35.120170000000002</c:v>
                </c:pt>
                <c:pt idx="8535">
                  <c:v>35.120246999999999</c:v>
                </c:pt>
                <c:pt idx="8536">
                  <c:v>35.12032</c:v>
                </c:pt>
                <c:pt idx="8537">
                  <c:v>35.12032</c:v>
                </c:pt>
                <c:pt idx="8538">
                  <c:v>35.120387000000001</c:v>
                </c:pt>
                <c:pt idx="8539">
                  <c:v>35.120502999999999</c:v>
                </c:pt>
                <c:pt idx="8540">
                  <c:v>35.120556999999998</c:v>
                </c:pt>
                <c:pt idx="8541">
                  <c:v>35.120604999999998</c:v>
                </c:pt>
                <c:pt idx="8542">
                  <c:v>35.120604999999998</c:v>
                </c:pt>
                <c:pt idx="8543">
                  <c:v>35.120638</c:v>
                </c:pt>
                <c:pt idx="8544">
                  <c:v>35.120683</c:v>
                </c:pt>
                <c:pt idx="8545">
                  <c:v>35.120693000000003</c:v>
                </c:pt>
                <c:pt idx="8546">
                  <c:v>35.120699999999999</c:v>
                </c:pt>
                <c:pt idx="8547">
                  <c:v>35.120699999999999</c:v>
                </c:pt>
                <c:pt idx="8548">
                  <c:v>35.120699999999999</c:v>
                </c:pt>
                <c:pt idx="8549">
                  <c:v>35.120685000000002</c:v>
                </c:pt>
                <c:pt idx="8550">
                  <c:v>35.120672999999996</c:v>
                </c:pt>
                <c:pt idx="8551">
                  <c:v>35.120665000000002</c:v>
                </c:pt>
                <c:pt idx="8552">
                  <c:v>35.120665000000002</c:v>
                </c:pt>
                <c:pt idx="8553">
                  <c:v>35.120654999999999</c:v>
                </c:pt>
                <c:pt idx="8554">
                  <c:v>35.120649999999998</c:v>
                </c:pt>
                <c:pt idx="8555">
                  <c:v>35.120657000000001</c:v>
                </c:pt>
                <c:pt idx="8556">
                  <c:v>35.120672999999996</c:v>
                </c:pt>
                <c:pt idx="8557">
                  <c:v>35.120672999999996</c:v>
                </c:pt>
                <c:pt idx="8558">
                  <c:v>35.120691999999998</c:v>
                </c:pt>
                <c:pt idx="8559">
                  <c:v>35.120738000000003</c:v>
                </c:pt>
                <c:pt idx="8560">
                  <c:v>35.120773</c:v>
                </c:pt>
                <c:pt idx="8561">
                  <c:v>35.120817000000002</c:v>
                </c:pt>
                <c:pt idx="8562">
                  <c:v>35.120817000000002</c:v>
                </c:pt>
                <c:pt idx="8563">
                  <c:v>35.120863</c:v>
                </c:pt>
                <c:pt idx="8564">
                  <c:v>35.120963000000003</c:v>
                </c:pt>
                <c:pt idx="8565">
                  <c:v>35.121017999999999</c:v>
                </c:pt>
                <c:pt idx="8566">
                  <c:v>35.121082000000001</c:v>
                </c:pt>
                <c:pt idx="8567">
                  <c:v>35.121082000000001</c:v>
                </c:pt>
                <c:pt idx="8568">
                  <c:v>35.121152000000002</c:v>
                </c:pt>
                <c:pt idx="8569">
                  <c:v>35.121302999999997</c:v>
                </c:pt>
                <c:pt idx="8570">
                  <c:v>35.121381999999997</c:v>
                </c:pt>
                <c:pt idx="8571">
                  <c:v>35.121465000000001</c:v>
                </c:pt>
                <c:pt idx="8572">
                  <c:v>35.121465000000001</c:v>
                </c:pt>
                <c:pt idx="8573">
                  <c:v>35.121549999999999</c:v>
                </c:pt>
                <c:pt idx="8574">
                  <c:v>35.121721999999998</c:v>
                </c:pt>
                <c:pt idx="8575">
                  <c:v>35.121817</c:v>
                </c:pt>
                <c:pt idx="8576">
                  <c:v>35.121903000000003</c:v>
                </c:pt>
                <c:pt idx="8577">
                  <c:v>35.121903000000003</c:v>
                </c:pt>
                <c:pt idx="8578">
                  <c:v>35.121989999999997</c:v>
                </c:pt>
                <c:pt idx="8579">
                  <c:v>35.122171999999999</c:v>
                </c:pt>
                <c:pt idx="8580">
                  <c:v>35.122262999999997</c:v>
                </c:pt>
                <c:pt idx="8581">
                  <c:v>35.122357000000001</c:v>
                </c:pt>
                <c:pt idx="8582">
                  <c:v>35.122357000000001</c:v>
                </c:pt>
                <c:pt idx="8583">
                  <c:v>35.122447999999999</c:v>
                </c:pt>
                <c:pt idx="8584">
                  <c:v>35.122644999999999</c:v>
                </c:pt>
                <c:pt idx="8585">
                  <c:v>35.122742000000002</c:v>
                </c:pt>
                <c:pt idx="8586">
                  <c:v>35.122836999999997</c:v>
                </c:pt>
                <c:pt idx="8587">
                  <c:v>35.122836999999997</c:v>
                </c:pt>
                <c:pt idx="8588">
                  <c:v>35.122933000000003</c:v>
                </c:pt>
                <c:pt idx="8589">
                  <c:v>35.123114999999999</c:v>
                </c:pt>
                <c:pt idx="8590">
                  <c:v>35.123192000000003</c:v>
                </c:pt>
                <c:pt idx="8591">
                  <c:v>35.123277999999999</c:v>
                </c:pt>
                <c:pt idx="8592">
                  <c:v>35.123277999999999</c:v>
                </c:pt>
                <c:pt idx="8593">
                  <c:v>35.123367999999999</c:v>
                </c:pt>
                <c:pt idx="8594">
                  <c:v>35.123542999999998</c:v>
                </c:pt>
                <c:pt idx="8595">
                  <c:v>35.123632999999998</c:v>
                </c:pt>
                <c:pt idx="8596">
                  <c:v>35.123713000000002</c:v>
                </c:pt>
                <c:pt idx="8597">
                  <c:v>35.123713000000002</c:v>
                </c:pt>
                <c:pt idx="8598">
                  <c:v>35.123792000000002</c:v>
                </c:pt>
                <c:pt idx="8599">
                  <c:v>35.123936999999998</c:v>
                </c:pt>
                <c:pt idx="8600">
                  <c:v>35.124012999999998</c:v>
                </c:pt>
                <c:pt idx="8601">
                  <c:v>35.124090000000002</c:v>
                </c:pt>
                <c:pt idx="8602">
                  <c:v>35.124090000000002</c:v>
                </c:pt>
                <c:pt idx="8603">
                  <c:v>35.124169999999999</c:v>
                </c:pt>
                <c:pt idx="8604">
                  <c:v>35.124318000000002</c:v>
                </c:pt>
                <c:pt idx="8605">
                  <c:v>35.124397000000002</c:v>
                </c:pt>
                <c:pt idx="8606">
                  <c:v>35.124482999999998</c:v>
                </c:pt>
                <c:pt idx="8607">
                  <c:v>35.124482999999998</c:v>
                </c:pt>
                <c:pt idx="8608">
                  <c:v>35.124572000000001</c:v>
                </c:pt>
                <c:pt idx="8609">
                  <c:v>35.124738000000001</c:v>
                </c:pt>
                <c:pt idx="8610">
                  <c:v>35.124825000000001</c:v>
                </c:pt>
                <c:pt idx="8611">
                  <c:v>35.124921999999998</c:v>
                </c:pt>
                <c:pt idx="8612">
                  <c:v>35.124921999999998</c:v>
                </c:pt>
                <c:pt idx="8613">
                  <c:v>35.125013000000003</c:v>
                </c:pt>
                <c:pt idx="8614">
                  <c:v>35.125207000000003</c:v>
                </c:pt>
                <c:pt idx="8615">
                  <c:v>35.125301999999998</c:v>
                </c:pt>
                <c:pt idx="8616">
                  <c:v>35.125393000000003</c:v>
                </c:pt>
                <c:pt idx="8617">
                  <c:v>35.125393000000003</c:v>
                </c:pt>
                <c:pt idx="8618">
                  <c:v>35.125487</c:v>
                </c:pt>
                <c:pt idx="8619">
                  <c:v>35.12567</c:v>
                </c:pt>
                <c:pt idx="8620">
                  <c:v>35.125767000000003</c:v>
                </c:pt>
                <c:pt idx="8621">
                  <c:v>35.125857000000003</c:v>
                </c:pt>
                <c:pt idx="8622">
                  <c:v>35.125857000000003</c:v>
                </c:pt>
                <c:pt idx="8623">
                  <c:v>35.125950000000003</c:v>
                </c:pt>
                <c:pt idx="8624">
                  <c:v>35.126142000000002</c:v>
                </c:pt>
                <c:pt idx="8625">
                  <c:v>35.126232999999999</c:v>
                </c:pt>
                <c:pt idx="8626">
                  <c:v>35.126328000000001</c:v>
                </c:pt>
                <c:pt idx="8627">
                  <c:v>35.126328000000001</c:v>
                </c:pt>
                <c:pt idx="8628">
                  <c:v>35.126417000000004</c:v>
                </c:pt>
                <c:pt idx="8629">
                  <c:v>35.126596999999997</c:v>
                </c:pt>
                <c:pt idx="8630">
                  <c:v>35.126685000000002</c:v>
                </c:pt>
                <c:pt idx="8631">
                  <c:v>35.126775000000002</c:v>
                </c:pt>
                <c:pt idx="8632">
                  <c:v>35.126775000000002</c:v>
                </c:pt>
                <c:pt idx="8633">
                  <c:v>35.126857999999999</c:v>
                </c:pt>
                <c:pt idx="8634">
                  <c:v>35.127040000000001</c:v>
                </c:pt>
                <c:pt idx="8635">
                  <c:v>35.127130000000001</c:v>
                </c:pt>
                <c:pt idx="8636">
                  <c:v>35.127217999999999</c:v>
                </c:pt>
                <c:pt idx="8637">
                  <c:v>35.127217999999999</c:v>
                </c:pt>
                <c:pt idx="8638">
                  <c:v>35.127315000000003</c:v>
                </c:pt>
                <c:pt idx="8639">
                  <c:v>35.127507000000001</c:v>
                </c:pt>
                <c:pt idx="8640">
                  <c:v>35.127603000000001</c:v>
                </c:pt>
                <c:pt idx="8641">
                  <c:v>35.127701999999999</c:v>
                </c:pt>
                <c:pt idx="8642">
                  <c:v>35.127701999999999</c:v>
                </c:pt>
                <c:pt idx="8643">
                  <c:v>35.127800000000001</c:v>
                </c:pt>
                <c:pt idx="8644">
                  <c:v>35.128002000000002</c:v>
                </c:pt>
                <c:pt idx="8645">
                  <c:v>35.128098000000001</c:v>
                </c:pt>
                <c:pt idx="8646">
                  <c:v>35.128194999999998</c:v>
                </c:pt>
                <c:pt idx="8647">
                  <c:v>35.128194999999998</c:v>
                </c:pt>
                <c:pt idx="8648">
                  <c:v>35.128278000000002</c:v>
                </c:pt>
                <c:pt idx="8649">
                  <c:v>35.128483000000003</c:v>
                </c:pt>
                <c:pt idx="8650">
                  <c:v>35.128587000000003</c:v>
                </c:pt>
                <c:pt idx="8651">
                  <c:v>35.128692999999998</c:v>
                </c:pt>
                <c:pt idx="8652">
                  <c:v>35.128692999999998</c:v>
                </c:pt>
                <c:pt idx="8653">
                  <c:v>35.128782999999999</c:v>
                </c:pt>
                <c:pt idx="8654">
                  <c:v>35.128977999999996</c:v>
                </c:pt>
                <c:pt idx="8655">
                  <c:v>35.129075</c:v>
                </c:pt>
                <c:pt idx="8656">
                  <c:v>35.129178000000003</c:v>
                </c:pt>
                <c:pt idx="8657">
                  <c:v>35.129178000000003</c:v>
                </c:pt>
                <c:pt idx="8658">
                  <c:v>35.129277000000002</c:v>
                </c:pt>
                <c:pt idx="8659">
                  <c:v>35.129474999999999</c:v>
                </c:pt>
                <c:pt idx="8660">
                  <c:v>35.129567000000002</c:v>
                </c:pt>
                <c:pt idx="8661">
                  <c:v>35.129657999999999</c:v>
                </c:pt>
                <c:pt idx="8662">
                  <c:v>35.129657999999999</c:v>
                </c:pt>
                <c:pt idx="8663">
                  <c:v>35.129756999999998</c:v>
                </c:pt>
                <c:pt idx="8664">
                  <c:v>35.129953</c:v>
                </c:pt>
                <c:pt idx="8665">
                  <c:v>35.130051999999999</c:v>
                </c:pt>
                <c:pt idx="8666">
                  <c:v>35.130142999999997</c:v>
                </c:pt>
                <c:pt idx="8667">
                  <c:v>35.130142999999997</c:v>
                </c:pt>
                <c:pt idx="8668">
                  <c:v>35.130229999999997</c:v>
                </c:pt>
                <c:pt idx="8669">
                  <c:v>35.130392999999998</c:v>
                </c:pt>
                <c:pt idx="8670">
                  <c:v>35.130470000000003</c:v>
                </c:pt>
                <c:pt idx="8671">
                  <c:v>35.130552000000002</c:v>
                </c:pt>
                <c:pt idx="8672">
                  <c:v>35.130552000000002</c:v>
                </c:pt>
                <c:pt idx="8673">
                  <c:v>35.130629999999996</c:v>
                </c:pt>
                <c:pt idx="8674">
                  <c:v>35.130777000000002</c:v>
                </c:pt>
                <c:pt idx="8675">
                  <c:v>35.130850000000002</c:v>
                </c:pt>
                <c:pt idx="8676">
                  <c:v>35.130921999999998</c:v>
                </c:pt>
                <c:pt idx="8677">
                  <c:v>35.130921999999998</c:v>
                </c:pt>
                <c:pt idx="8678">
                  <c:v>35.130991999999999</c:v>
                </c:pt>
                <c:pt idx="8679">
                  <c:v>35.131132999999998</c:v>
                </c:pt>
                <c:pt idx="8680">
                  <c:v>35.131202999999999</c:v>
                </c:pt>
                <c:pt idx="8681">
                  <c:v>35.131264999999999</c:v>
                </c:pt>
                <c:pt idx="8682">
                  <c:v>35.131264999999999</c:v>
                </c:pt>
                <c:pt idx="8683">
                  <c:v>35.131328000000003</c:v>
                </c:pt>
                <c:pt idx="8684">
                  <c:v>35.131439999999998</c:v>
                </c:pt>
                <c:pt idx="8685">
                  <c:v>35.131492999999999</c:v>
                </c:pt>
                <c:pt idx="8686">
                  <c:v>35.131546999999998</c:v>
                </c:pt>
                <c:pt idx="8687">
                  <c:v>35.131546999999998</c:v>
                </c:pt>
                <c:pt idx="8688">
                  <c:v>35.131597999999997</c:v>
                </c:pt>
                <c:pt idx="8689">
                  <c:v>35.131703000000002</c:v>
                </c:pt>
                <c:pt idx="8690">
                  <c:v>35.13176</c:v>
                </c:pt>
                <c:pt idx="8691">
                  <c:v>35.131815000000003</c:v>
                </c:pt>
                <c:pt idx="8692">
                  <c:v>35.131815000000003</c:v>
                </c:pt>
                <c:pt idx="8693">
                  <c:v>35.131869999999999</c:v>
                </c:pt>
                <c:pt idx="8694">
                  <c:v>35.131982000000001</c:v>
                </c:pt>
                <c:pt idx="8695">
                  <c:v>35.132036999999997</c:v>
                </c:pt>
                <c:pt idx="8696">
                  <c:v>35.132095</c:v>
                </c:pt>
                <c:pt idx="8697">
                  <c:v>35.132095</c:v>
                </c:pt>
                <c:pt idx="8698">
                  <c:v>35.132151999999998</c:v>
                </c:pt>
                <c:pt idx="8699">
                  <c:v>35.132261999999997</c:v>
                </c:pt>
                <c:pt idx="8700">
                  <c:v>35.132314999999998</c:v>
                </c:pt>
                <c:pt idx="8701">
                  <c:v>35.132367000000002</c:v>
                </c:pt>
                <c:pt idx="8702">
                  <c:v>35.132367000000002</c:v>
                </c:pt>
                <c:pt idx="8703">
                  <c:v>35.132418000000001</c:v>
                </c:pt>
                <c:pt idx="8704">
                  <c:v>35.132525000000001</c:v>
                </c:pt>
                <c:pt idx="8705">
                  <c:v>35.132578000000002</c:v>
                </c:pt>
                <c:pt idx="8706">
                  <c:v>35.132632000000001</c:v>
                </c:pt>
                <c:pt idx="8707">
                  <c:v>35.132632000000001</c:v>
                </c:pt>
                <c:pt idx="8708">
                  <c:v>35.132683</c:v>
                </c:pt>
                <c:pt idx="8709">
                  <c:v>35.132787</c:v>
                </c:pt>
                <c:pt idx="8710">
                  <c:v>35.132838</c:v>
                </c:pt>
                <c:pt idx="8711">
                  <c:v>35.132890000000003</c:v>
                </c:pt>
                <c:pt idx="8712">
                  <c:v>35.132890000000003</c:v>
                </c:pt>
                <c:pt idx="8713">
                  <c:v>35.132947000000001</c:v>
                </c:pt>
                <c:pt idx="8714">
                  <c:v>35.133057000000001</c:v>
                </c:pt>
                <c:pt idx="8715">
                  <c:v>35.133107000000003</c:v>
                </c:pt>
                <c:pt idx="8716">
                  <c:v>35.133161999999999</c:v>
                </c:pt>
                <c:pt idx="8717">
                  <c:v>35.133161999999999</c:v>
                </c:pt>
                <c:pt idx="8718">
                  <c:v>35.133215</c:v>
                </c:pt>
                <c:pt idx="8719">
                  <c:v>35.133318000000003</c:v>
                </c:pt>
                <c:pt idx="8720">
                  <c:v>35.133369999999999</c:v>
                </c:pt>
                <c:pt idx="8721">
                  <c:v>35.133422000000003</c:v>
                </c:pt>
                <c:pt idx="8722">
                  <c:v>35.133422000000003</c:v>
                </c:pt>
                <c:pt idx="8723">
                  <c:v>35.133473000000002</c:v>
                </c:pt>
                <c:pt idx="8724">
                  <c:v>35.133580000000002</c:v>
                </c:pt>
                <c:pt idx="8725">
                  <c:v>35.133631999999999</c:v>
                </c:pt>
                <c:pt idx="8726">
                  <c:v>35.133687000000002</c:v>
                </c:pt>
                <c:pt idx="8727">
                  <c:v>35.133687000000002</c:v>
                </c:pt>
                <c:pt idx="8728">
                  <c:v>35.133737000000004</c:v>
                </c:pt>
                <c:pt idx="8729">
                  <c:v>35.133842999999999</c:v>
                </c:pt>
                <c:pt idx="8730">
                  <c:v>35.133896999999997</c:v>
                </c:pt>
                <c:pt idx="8731">
                  <c:v>35.133952000000001</c:v>
                </c:pt>
                <c:pt idx="8732">
                  <c:v>35.133952000000001</c:v>
                </c:pt>
                <c:pt idx="8733">
                  <c:v>35.134008000000001</c:v>
                </c:pt>
                <c:pt idx="8734">
                  <c:v>35.134120000000003</c:v>
                </c:pt>
                <c:pt idx="8735">
                  <c:v>35.134172999999997</c:v>
                </c:pt>
                <c:pt idx="8736">
                  <c:v>35.134222999999999</c:v>
                </c:pt>
                <c:pt idx="8737">
                  <c:v>35.134222999999999</c:v>
                </c:pt>
                <c:pt idx="8738">
                  <c:v>35.134275000000002</c:v>
                </c:pt>
                <c:pt idx="8739">
                  <c:v>35.134374999999999</c:v>
                </c:pt>
                <c:pt idx="8740">
                  <c:v>35.134425</c:v>
                </c:pt>
                <c:pt idx="8741">
                  <c:v>35.134476999999997</c:v>
                </c:pt>
                <c:pt idx="8742">
                  <c:v>35.134476999999997</c:v>
                </c:pt>
                <c:pt idx="8743">
                  <c:v>35.134526999999999</c:v>
                </c:pt>
                <c:pt idx="8744">
                  <c:v>35.134630000000001</c:v>
                </c:pt>
                <c:pt idx="8745">
                  <c:v>35.134680000000003</c:v>
                </c:pt>
                <c:pt idx="8746">
                  <c:v>35.134728000000003</c:v>
                </c:pt>
                <c:pt idx="8747">
                  <c:v>35.134728000000003</c:v>
                </c:pt>
                <c:pt idx="8748">
                  <c:v>35.134773000000003</c:v>
                </c:pt>
                <c:pt idx="8749">
                  <c:v>35.134861999999998</c:v>
                </c:pt>
                <c:pt idx="8750">
                  <c:v>35.134906999999998</c:v>
                </c:pt>
                <c:pt idx="8751">
                  <c:v>35.134951999999998</c:v>
                </c:pt>
                <c:pt idx="8752">
                  <c:v>35.134951999999998</c:v>
                </c:pt>
                <c:pt idx="8753">
                  <c:v>35.134996999999998</c:v>
                </c:pt>
                <c:pt idx="8754">
                  <c:v>35.135097000000002</c:v>
                </c:pt>
                <c:pt idx="8755">
                  <c:v>35.135145000000001</c:v>
                </c:pt>
                <c:pt idx="8756">
                  <c:v>35.135195000000003</c:v>
                </c:pt>
                <c:pt idx="8757">
                  <c:v>35.135195000000003</c:v>
                </c:pt>
                <c:pt idx="8758">
                  <c:v>35.135247</c:v>
                </c:pt>
                <c:pt idx="8759">
                  <c:v>35.135350000000003</c:v>
                </c:pt>
                <c:pt idx="8760">
                  <c:v>35.135398000000002</c:v>
                </c:pt>
                <c:pt idx="8761">
                  <c:v>35.135444999999997</c:v>
                </c:pt>
                <c:pt idx="8762">
                  <c:v>35.135444999999997</c:v>
                </c:pt>
                <c:pt idx="8763">
                  <c:v>35.135491999999999</c:v>
                </c:pt>
                <c:pt idx="8764">
                  <c:v>35.135590000000001</c:v>
                </c:pt>
                <c:pt idx="8765">
                  <c:v>35.135643000000002</c:v>
                </c:pt>
                <c:pt idx="8766">
                  <c:v>35.135697</c:v>
                </c:pt>
                <c:pt idx="8767">
                  <c:v>35.135697</c:v>
                </c:pt>
                <c:pt idx="8768">
                  <c:v>35.135751999999997</c:v>
                </c:pt>
                <c:pt idx="8769">
                  <c:v>35.135857000000001</c:v>
                </c:pt>
                <c:pt idx="8770">
                  <c:v>35.135907000000003</c:v>
                </c:pt>
                <c:pt idx="8771">
                  <c:v>35.135955000000003</c:v>
                </c:pt>
                <c:pt idx="8772">
                  <c:v>35.135955000000003</c:v>
                </c:pt>
                <c:pt idx="8773">
                  <c:v>35.136003000000002</c:v>
                </c:pt>
                <c:pt idx="8774">
                  <c:v>35.136099999999999</c:v>
                </c:pt>
                <c:pt idx="8775">
                  <c:v>35.136147999999999</c:v>
                </c:pt>
                <c:pt idx="8776">
                  <c:v>35.136195000000001</c:v>
                </c:pt>
                <c:pt idx="8777">
                  <c:v>35.136195000000001</c:v>
                </c:pt>
                <c:pt idx="8778">
                  <c:v>35.136240000000001</c:v>
                </c:pt>
                <c:pt idx="8779">
                  <c:v>35.136327999999999</c:v>
                </c:pt>
                <c:pt idx="8780">
                  <c:v>35.136377000000003</c:v>
                </c:pt>
                <c:pt idx="8781">
                  <c:v>35.136423000000001</c:v>
                </c:pt>
                <c:pt idx="8782">
                  <c:v>35.136423000000001</c:v>
                </c:pt>
                <c:pt idx="8783">
                  <c:v>35.136471999999998</c:v>
                </c:pt>
                <c:pt idx="8784">
                  <c:v>35.136569999999999</c:v>
                </c:pt>
                <c:pt idx="8785">
                  <c:v>35.136620000000001</c:v>
                </c:pt>
                <c:pt idx="8786">
                  <c:v>35.136671999999997</c:v>
                </c:pt>
                <c:pt idx="8787">
                  <c:v>35.136671999999997</c:v>
                </c:pt>
                <c:pt idx="8788">
                  <c:v>35.136719999999997</c:v>
                </c:pt>
                <c:pt idx="8789">
                  <c:v>35.136817999999998</c:v>
                </c:pt>
                <c:pt idx="8790">
                  <c:v>35.136867000000002</c:v>
                </c:pt>
                <c:pt idx="8791">
                  <c:v>35.136913</c:v>
                </c:pt>
                <c:pt idx="8792">
                  <c:v>35.136913</c:v>
                </c:pt>
                <c:pt idx="8793">
                  <c:v>35.136960000000002</c:v>
                </c:pt>
                <c:pt idx="8794">
                  <c:v>35.137059999999998</c:v>
                </c:pt>
                <c:pt idx="8795">
                  <c:v>35.137112000000002</c:v>
                </c:pt>
                <c:pt idx="8796">
                  <c:v>35.137160000000002</c:v>
                </c:pt>
                <c:pt idx="8797">
                  <c:v>35.137160000000002</c:v>
                </c:pt>
                <c:pt idx="8798">
                  <c:v>35.137210000000003</c:v>
                </c:pt>
                <c:pt idx="8799">
                  <c:v>35.137312000000001</c:v>
                </c:pt>
                <c:pt idx="8800">
                  <c:v>35.137363000000001</c:v>
                </c:pt>
                <c:pt idx="8801">
                  <c:v>35.137414999999997</c:v>
                </c:pt>
                <c:pt idx="8802">
                  <c:v>35.137414999999997</c:v>
                </c:pt>
                <c:pt idx="8803">
                  <c:v>35.137464999999999</c:v>
                </c:pt>
                <c:pt idx="8804">
                  <c:v>35.137566999999997</c:v>
                </c:pt>
                <c:pt idx="8805">
                  <c:v>35.137614999999997</c:v>
                </c:pt>
                <c:pt idx="8806">
                  <c:v>35.137664999999998</c:v>
                </c:pt>
                <c:pt idx="8807">
                  <c:v>35.137664999999998</c:v>
                </c:pt>
                <c:pt idx="8808">
                  <c:v>35.137717000000002</c:v>
                </c:pt>
                <c:pt idx="8809">
                  <c:v>35.137824999999999</c:v>
                </c:pt>
                <c:pt idx="8810">
                  <c:v>35.137878000000001</c:v>
                </c:pt>
                <c:pt idx="8811">
                  <c:v>35.137932999999997</c:v>
                </c:pt>
                <c:pt idx="8812">
                  <c:v>35.137932999999997</c:v>
                </c:pt>
                <c:pt idx="8813">
                  <c:v>35.137987000000003</c:v>
                </c:pt>
                <c:pt idx="8814">
                  <c:v>35.138092999999998</c:v>
                </c:pt>
                <c:pt idx="8815">
                  <c:v>35.138150000000003</c:v>
                </c:pt>
                <c:pt idx="8816">
                  <c:v>35.138204999999999</c:v>
                </c:pt>
                <c:pt idx="8817">
                  <c:v>35.138204999999999</c:v>
                </c:pt>
                <c:pt idx="8818">
                  <c:v>35.138261999999997</c:v>
                </c:pt>
                <c:pt idx="8819">
                  <c:v>35.138373000000001</c:v>
                </c:pt>
                <c:pt idx="8820">
                  <c:v>35.13843</c:v>
                </c:pt>
                <c:pt idx="8821">
                  <c:v>35.138485000000003</c:v>
                </c:pt>
                <c:pt idx="8822">
                  <c:v>35.138485000000003</c:v>
                </c:pt>
                <c:pt idx="8823">
                  <c:v>35.138539999999999</c:v>
                </c:pt>
                <c:pt idx="8824">
                  <c:v>35.138646999999999</c:v>
                </c:pt>
                <c:pt idx="8825">
                  <c:v>35.138702000000002</c:v>
                </c:pt>
                <c:pt idx="8826">
                  <c:v>35.138753000000001</c:v>
                </c:pt>
                <c:pt idx="8827">
                  <c:v>35.138753000000001</c:v>
                </c:pt>
                <c:pt idx="8828">
                  <c:v>35.138807999999997</c:v>
                </c:pt>
                <c:pt idx="8829">
                  <c:v>35.138917999999997</c:v>
                </c:pt>
                <c:pt idx="8830">
                  <c:v>35.138976999999997</c:v>
                </c:pt>
                <c:pt idx="8831">
                  <c:v>35.139032999999998</c:v>
                </c:pt>
                <c:pt idx="8832">
                  <c:v>35.139032999999998</c:v>
                </c:pt>
                <c:pt idx="8833">
                  <c:v>35.139091999999998</c:v>
                </c:pt>
                <c:pt idx="8834">
                  <c:v>35.139209999999999</c:v>
                </c:pt>
                <c:pt idx="8835">
                  <c:v>35.139263</c:v>
                </c:pt>
                <c:pt idx="8836">
                  <c:v>35.139318000000003</c:v>
                </c:pt>
                <c:pt idx="8837">
                  <c:v>35.139318000000003</c:v>
                </c:pt>
                <c:pt idx="8838">
                  <c:v>35.139372000000002</c:v>
                </c:pt>
                <c:pt idx="8839">
                  <c:v>35.139485000000001</c:v>
                </c:pt>
                <c:pt idx="8840">
                  <c:v>35.139543000000003</c:v>
                </c:pt>
                <c:pt idx="8841">
                  <c:v>35.139600000000002</c:v>
                </c:pt>
                <c:pt idx="8842">
                  <c:v>35.139600000000002</c:v>
                </c:pt>
                <c:pt idx="8843">
                  <c:v>35.139653000000003</c:v>
                </c:pt>
                <c:pt idx="8844">
                  <c:v>35.139763000000002</c:v>
                </c:pt>
                <c:pt idx="8845">
                  <c:v>35.139812999999997</c:v>
                </c:pt>
                <c:pt idx="8846">
                  <c:v>35.139870000000002</c:v>
                </c:pt>
                <c:pt idx="8847">
                  <c:v>35.139870000000002</c:v>
                </c:pt>
                <c:pt idx="8848">
                  <c:v>35.139927999999998</c:v>
                </c:pt>
                <c:pt idx="8849">
                  <c:v>35.140037</c:v>
                </c:pt>
                <c:pt idx="8850">
                  <c:v>35.140095000000002</c:v>
                </c:pt>
                <c:pt idx="8851">
                  <c:v>35.140152999999998</c:v>
                </c:pt>
                <c:pt idx="8852">
                  <c:v>35.140152999999998</c:v>
                </c:pt>
                <c:pt idx="8853">
                  <c:v>35.140205000000002</c:v>
                </c:pt>
                <c:pt idx="8854">
                  <c:v>35.140312999999999</c:v>
                </c:pt>
                <c:pt idx="8855">
                  <c:v>35.140365000000003</c:v>
                </c:pt>
                <c:pt idx="8856">
                  <c:v>35.140414999999997</c:v>
                </c:pt>
                <c:pt idx="8857">
                  <c:v>35.140414999999997</c:v>
                </c:pt>
                <c:pt idx="8858">
                  <c:v>35.140464999999999</c:v>
                </c:pt>
                <c:pt idx="8859">
                  <c:v>35.140562000000003</c:v>
                </c:pt>
                <c:pt idx="8860">
                  <c:v>35.140608</c:v>
                </c:pt>
                <c:pt idx="8861">
                  <c:v>35.140658000000002</c:v>
                </c:pt>
                <c:pt idx="8862">
                  <c:v>35.140658000000002</c:v>
                </c:pt>
                <c:pt idx="8863">
                  <c:v>35.140707999999997</c:v>
                </c:pt>
                <c:pt idx="8864">
                  <c:v>35.140813000000001</c:v>
                </c:pt>
                <c:pt idx="8865">
                  <c:v>35.140867999999998</c:v>
                </c:pt>
                <c:pt idx="8866">
                  <c:v>35.140923000000001</c:v>
                </c:pt>
                <c:pt idx="8867">
                  <c:v>35.140923000000001</c:v>
                </c:pt>
                <c:pt idx="8868">
                  <c:v>35.140977999999997</c:v>
                </c:pt>
                <c:pt idx="8869">
                  <c:v>35.141081999999997</c:v>
                </c:pt>
                <c:pt idx="8870">
                  <c:v>35.141128000000002</c:v>
                </c:pt>
                <c:pt idx="8871">
                  <c:v>35.141177999999996</c:v>
                </c:pt>
                <c:pt idx="8872">
                  <c:v>35.141177999999996</c:v>
                </c:pt>
                <c:pt idx="8873">
                  <c:v>35.14123</c:v>
                </c:pt>
                <c:pt idx="8874">
                  <c:v>35.141330000000004</c:v>
                </c:pt>
                <c:pt idx="8875">
                  <c:v>35.141382</c:v>
                </c:pt>
                <c:pt idx="8876">
                  <c:v>35.141432999999999</c:v>
                </c:pt>
                <c:pt idx="8877">
                  <c:v>35.141432999999999</c:v>
                </c:pt>
                <c:pt idx="8878">
                  <c:v>35.141483000000001</c:v>
                </c:pt>
                <c:pt idx="8879">
                  <c:v>35.141582</c:v>
                </c:pt>
                <c:pt idx="8880">
                  <c:v>35.141632999999999</c:v>
                </c:pt>
                <c:pt idx="8881">
                  <c:v>35.141686999999997</c:v>
                </c:pt>
                <c:pt idx="8882">
                  <c:v>35.141686999999997</c:v>
                </c:pt>
                <c:pt idx="8883">
                  <c:v>35.141739999999999</c:v>
                </c:pt>
                <c:pt idx="8884">
                  <c:v>35.141846999999999</c:v>
                </c:pt>
                <c:pt idx="8885">
                  <c:v>35.141902999999999</c:v>
                </c:pt>
                <c:pt idx="8886">
                  <c:v>35.141956999999998</c:v>
                </c:pt>
                <c:pt idx="8887">
                  <c:v>35.141956999999998</c:v>
                </c:pt>
                <c:pt idx="8888">
                  <c:v>35.142004999999997</c:v>
                </c:pt>
                <c:pt idx="8889">
                  <c:v>35.142113000000002</c:v>
                </c:pt>
                <c:pt idx="8890">
                  <c:v>35.142162999999996</c:v>
                </c:pt>
                <c:pt idx="8891">
                  <c:v>35.142212999999998</c:v>
                </c:pt>
                <c:pt idx="8892">
                  <c:v>35.142212999999998</c:v>
                </c:pt>
                <c:pt idx="8893">
                  <c:v>35.142262000000002</c:v>
                </c:pt>
                <c:pt idx="8894">
                  <c:v>35.142363000000003</c:v>
                </c:pt>
                <c:pt idx="8895">
                  <c:v>35.142415</c:v>
                </c:pt>
                <c:pt idx="8896">
                  <c:v>35.142467000000003</c:v>
                </c:pt>
                <c:pt idx="8897">
                  <c:v>35.142467000000003</c:v>
                </c:pt>
                <c:pt idx="8898">
                  <c:v>35.142516999999998</c:v>
                </c:pt>
                <c:pt idx="8899">
                  <c:v>35.142622000000003</c:v>
                </c:pt>
                <c:pt idx="8900">
                  <c:v>35.142668</c:v>
                </c:pt>
                <c:pt idx="8901">
                  <c:v>35.142716999999998</c:v>
                </c:pt>
                <c:pt idx="8902">
                  <c:v>35.142716999999998</c:v>
                </c:pt>
                <c:pt idx="8903">
                  <c:v>35.142766999999999</c:v>
                </c:pt>
                <c:pt idx="8904">
                  <c:v>35.142878000000003</c:v>
                </c:pt>
                <c:pt idx="8905">
                  <c:v>35.142932999999999</c:v>
                </c:pt>
                <c:pt idx="8906">
                  <c:v>35.142982000000003</c:v>
                </c:pt>
                <c:pt idx="8907">
                  <c:v>35.142982000000003</c:v>
                </c:pt>
                <c:pt idx="8908">
                  <c:v>35.143028000000001</c:v>
                </c:pt>
                <c:pt idx="8909">
                  <c:v>35.143124999999998</c:v>
                </c:pt>
                <c:pt idx="8910">
                  <c:v>35.143172999999997</c:v>
                </c:pt>
                <c:pt idx="8911">
                  <c:v>35.143205000000002</c:v>
                </c:pt>
                <c:pt idx="8912">
                  <c:v>35.143205000000002</c:v>
                </c:pt>
                <c:pt idx="8913">
                  <c:v>35.143253000000001</c:v>
                </c:pt>
                <c:pt idx="8914">
                  <c:v>35.143352</c:v>
                </c:pt>
                <c:pt idx="8915">
                  <c:v>35.143402000000002</c:v>
                </c:pt>
                <c:pt idx="8916">
                  <c:v>35.143452000000003</c:v>
                </c:pt>
                <c:pt idx="8917">
                  <c:v>35.143452000000003</c:v>
                </c:pt>
                <c:pt idx="8918">
                  <c:v>35.143500000000003</c:v>
                </c:pt>
                <c:pt idx="8919">
                  <c:v>35.143597999999997</c:v>
                </c:pt>
                <c:pt idx="8920">
                  <c:v>35.143644999999999</c:v>
                </c:pt>
                <c:pt idx="8921">
                  <c:v>35.143692999999999</c:v>
                </c:pt>
                <c:pt idx="8922">
                  <c:v>35.143692999999999</c:v>
                </c:pt>
                <c:pt idx="8923">
                  <c:v>35.143742000000003</c:v>
                </c:pt>
                <c:pt idx="8924">
                  <c:v>35.143838000000002</c:v>
                </c:pt>
                <c:pt idx="8925">
                  <c:v>35.143881999999998</c:v>
                </c:pt>
                <c:pt idx="8926">
                  <c:v>35.143917999999999</c:v>
                </c:pt>
                <c:pt idx="8927">
                  <c:v>35.143917999999999</c:v>
                </c:pt>
                <c:pt idx="8928">
                  <c:v>35.143957</c:v>
                </c:pt>
                <c:pt idx="8929">
                  <c:v>35.144047</c:v>
                </c:pt>
                <c:pt idx="8930">
                  <c:v>35.144101999999997</c:v>
                </c:pt>
                <c:pt idx="8931">
                  <c:v>35.144159999999999</c:v>
                </c:pt>
                <c:pt idx="8932">
                  <c:v>35.144159999999999</c:v>
                </c:pt>
                <c:pt idx="8933">
                  <c:v>35.144219999999997</c:v>
                </c:pt>
                <c:pt idx="8934">
                  <c:v>35.144333000000003</c:v>
                </c:pt>
                <c:pt idx="8935">
                  <c:v>35.144387999999999</c:v>
                </c:pt>
                <c:pt idx="8936">
                  <c:v>35.144441999999998</c:v>
                </c:pt>
                <c:pt idx="8937">
                  <c:v>35.144441999999998</c:v>
                </c:pt>
                <c:pt idx="8938">
                  <c:v>35.144492</c:v>
                </c:pt>
                <c:pt idx="8939">
                  <c:v>35.144587000000001</c:v>
                </c:pt>
                <c:pt idx="8940">
                  <c:v>35.144632999999999</c:v>
                </c:pt>
                <c:pt idx="8941">
                  <c:v>35.144677999999999</c:v>
                </c:pt>
                <c:pt idx="8942">
                  <c:v>35.144677999999999</c:v>
                </c:pt>
                <c:pt idx="8943">
                  <c:v>35.144725000000001</c:v>
                </c:pt>
                <c:pt idx="8944">
                  <c:v>35.144824999999997</c:v>
                </c:pt>
                <c:pt idx="8945">
                  <c:v>35.144877000000001</c:v>
                </c:pt>
                <c:pt idx="8946">
                  <c:v>35.144925000000001</c:v>
                </c:pt>
                <c:pt idx="8947">
                  <c:v>35.144925000000001</c:v>
                </c:pt>
                <c:pt idx="8948">
                  <c:v>35.144975000000002</c:v>
                </c:pt>
                <c:pt idx="8949">
                  <c:v>35.145072999999996</c:v>
                </c:pt>
                <c:pt idx="8950">
                  <c:v>35.145122000000001</c:v>
                </c:pt>
                <c:pt idx="8951">
                  <c:v>35.145173</c:v>
                </c:pt>
                <c:pt idx="8952">
                  <c:v>35.145173</c:v>
                </c:pt>
                <c:pt idx="8953">
                  <c:v>35.145223000000001</c:v>
                </c:pt>
                <c:pt idx="8954">
                  <c:v>35.145330000000001</c:v>
                </c:pt>
                <c:pt idx="8955">
                  <c:v>35.145383000000002</c:v>
                </c:pt>
                <c:pt idx="8956">
                  <c:v>35.145434999999999</c:v>
                </c:pt>
                <c:pt idx="8957">
                  <c:v>35.145434999999999</c:v>
                </c:pt>
                <c:pt idx="8958">
                  <c:v>35.145482999999999</c:v>
                </c:pt>
                <c:pt idx="8959">
                  <c:v>35.145587999999996</c:v>
                </c:pt>
                <c:pt idx="8960">
                  <c:v>35.145645000000002</c:v>
                </c:pt>
                <c:pt idx="8961">
                  <c:v>35.145698000000003</c:v>
                </c:pt>
                <c:pt idx="8962">
                  <c:v>35.145698000000003</c:v>
                </c:pt>
                <c:pt idx="8963">
                  <c:v>35.145757000000003</c:v>
                </c:pt>
                <c:pt idx="8964">
                  <c:v>35.145868</c:v>
                </c:pt>
                <c:pt idx="8965">
                  <c:v>35.145923000000003</c:v>
                </c:pt>
                <c:pt idx="8966">
                  <c:v>35.145975</c:v>
                </c:pt>
                <c:pt idx="8967">
                  <c:v>35.145975</c:v>
                </c:pt>
                <c:pt idx="8968">
                  <c:v>35.146028000000001</c:v>
                </c:pt>
                <c:pt idx="8969">
                  <c:v>35.146124999999998</c:v>
                </c:pt>
                <c:pt idx="8970">
                  <c:v>35.146172999999997</c:v>
                </c:pt>
                <c:pt idx="8971">
                  <c:v>35.146227000000003</c:v>
                </c:pt>
                <c:pt idx="8972">
                  <c:v>35.146227000000003</c:v>
                </c:pt>
                <c:pt idx="8973">
                  <c:v>35.146279999999997</c:v>
                </c:pt>
                <c:pt idx="8974">
                  <c:v>35.146389999999997</c:v>
                </c:pt>
                <c:pt idx="8975">
                  <c:v>35.146442999999998</c:v>
                </c:pt>
                <c:pt idx="8976">
                  <c:v>35.146500000000003</c:v>
                </c:pt>
                <c:pt idx="8977">
                  <c:v>35.146500000000003</c:v>
                </c:pt>
                <c:pt idx="8978">
                  <c:v>35.146557000000001</c:v>
                </c:pt>
                <c:pt idx="8979">
                  <c:v>35.146656999999998</c:v>
                </c:pt>
                <c:pt idx="8980">
                  <c:v>35.146709999999999</c:v>
                </c:pt>
                <c:pt idx="8981">
                  <c:v>35.146763</c:v>
                </c:pt>
                <c:pt idx="8982">
                  <c:v>35.146763</c:v>
                </c:pt>
                <c:pt idx="8983">
                  <c:v>35.146813000000002</c:v>
                </c:pt>
                <c:pt idx="8984">
                  <c:v>35.146906999999999</c:v>
                </c:pt>
                <c:pt idx="8985">
                  <c:v>35.146954999999998</c:v>
                </c:pt>
                <c:pt idx="8986">
                  <c:v>35.147015000000003</c:v>
                </c:pt>
                <c:pt idx="8987">
                  <c:v>35.147015000000003</c:v>
                </c:pt>
                <c:pt idx="8988">
                  <c:v>35.147072999999999</c:v>
                </c:pt>
                <c:pt idx="8989">
                  <c:v>35.147173000000002</c:v>
                </c:pt>
                <c:pt idx="8990">
                  <c:v>35.147235000000002</c:v>
                </c:pt>
                <c:pt idx="8991">
                  <c:v>35.147295</c:v>
                </c:pt>
                <c:pt idx="8992">
                  <c:v>35.147295</c:v>
                </c:pt>
                <c:pt idx="8993">
                  <c:v>35.147354999999997</c:v>
                </c:pt>
                <c:pt idx="8994">
                  <c:v>35.147472</c:v>
                </c:pt>
                <c:pt idx="8995">
                  <c:v>35.147531999999998</c:v>
                </c:pt>
                <c:pt idx="8996">
                  <c:v>35.147590000000001</c:v>
                </c:pt>
                <c:pt idx="8997">
                  <c:v>35.147590000000001</c:v>
                </c:pt>
                <c:pt idx="8998">
                  <c:v>35.147647999999997</c:v>
                </c:pt>
                <c:pt idx="8999">
                  <c:v>35.147754999999997</c:v>
                </c:pt>
                <c:pt idx="9000">
                  <c:v>35.147804999999998</c:v>
                </c:pt>
                <c:pt idx="9001">
                  <c:v>35.147855</c:v>
                </c:pt>
                <c:pt idx="9002">
                  <c:v>35.147855</c:v>
                </c:pt>
                <c:pt idx="9003">
                  <c:v>35.147908000000001</c:v>
                </c:pt>
                <c:pt idx="9004">
                  <c:v>35.148012000000001</c:v>
                </c:pt>
                <c:pt idx="9005">
                  <c:v>35.148066999999998</c:v>
                </c:pt>
                <c:pt idx="9006">
                  <c:v>35.148117999999997</c:v>
                </c:pt>
                <c:pt idx="9007">
                  <c:v>35.148117999999997</c:v>
                </c:pt>
                <c:pt idx="9008">
                  <c:v>35.148172000000002</c:v>
                </c:pt>
                <c:pt idx="9009">
                  <c:v>35.148273000000003</c:v>
                </c:pt>
                <c:pt idx="9010">
                  <c:v>35.148322999999998</c:v>
                </c:pt>
                <c:pt idx="9011">
                  <c:v>35.148380000000003</c:v>
                </c:pt>
                <c:pt idx="9012">
                  <c:v>35.148380000000003</c:v>
                </c:pt>
                <c:pt idx="9013">
                  <c:v>35.148434999999999</c:v>
                </c:pt>
                <c:pt idx="9014">
                  <c:v>35.148541999999999</c:v>
                </c:pt>
                <c:pt idx="9015">
                  <c:v>35.148592000000001</c:v>
                </c:pt>
                <c:pt idx="9016">
                  <c:v>35.148643</c:v>
                </c:pt>
                <c:pt idx="9017">
                  <c:v>35.148643</c:v>
                </c:pt>
                <c:pt idx="9018">
                  <c:v>35.148698000000003</c:v>
                </c:pt>
                <c:pt idx="9019">
                  <c:v>35.148809999999997</c:v>
                </c:pt>
                <c:pt idx="9020">
                  <c:v>35.148862999999999</c:v>
                </c:pt>
                <c:pt idx="9021">
                  <c:v>35.148913</c:v>
                </c:pt>
                <c:pt idx="9022">
                  <c:v>35.148913</c:v>
                </c:pt>
                <c:pt idx="9023">
                  <c:v>35.148961999999997</c:v>
                </c:pt>
                <c:pt idx="9024">
                  <c:v>35.149053000000002</c:v>
                </c:pt>
                <c:pt idx="9025">
                  <c:v>35.149099999999997</c:v>
                </c:pt>
                <c:pt idx="9026">
                  <c:v>35.149144999999997</c:v>
                </c:pt>
                <c:pt idx="9027">
                  <c:v>35.149144999999997</c:v>
                </c:pt>
                <c:pt idx="9028">
                  <c:v>35.149188000000002</c:v>
                </c:pt>
                <c:pt idx="9029">
                  <c:v>35.149272000000003</c:v>
                </c:pt>
                <c:pt idx="9030">
                  <c:v>35.149315000000001</c:v>
                </c:pt>
                <c:pt idx="9031">
                  <c:v>35.149349999999998</c:v>
                </c:pt>
                <c:pt idx="9032">
                  <c:v>35.149349999999998</c:v>
                </c:pt>
                <c:pt idx="9033">
                  <c:v>35.149393000000003</c:v>
                </c:pt>
                <c:pt idx="9034">
                  <c:v>35.149473</c:v>
                </c:pt>
                <c:pt idx="9035">
                  <c:v>35.149512000000001</c:v>
                </c:pt>
                <c:pt idx="9036">
                  <c:v>35.149549999999998</c:v>
                </c:pt>
                <c:pt idx="9037">
                  <c:v>35.149549999999998</c:v>
                </c:pt>
                <c:pt idx="9038">
                  <c:v>35.149588000000001</c:v>
                </c:pt>
                <c:pt idx="9039">
                  <c:v>35.149667000000001</c:v>
                </c:pt>
                <c:pt idx="9040">
                  <c:v>35.149704999999997</c:v>
                </c:pt>
                <c:pt idx="9041">
                  <c:v>35.149742000000003</c:v>
                </c:pt>
                <c:pt idx="9042">
                  <c:v>35.149742000000003</c:v>
                </c:pt>
                <c:pt idx="9043">
                  <c:v>35.149782000000002</c:v>
                </c:pt>
                <c:pt idx="9044">
                  <c:v>35.149856999999997</c:v>
                </c:pt>
                <c:pt idx="9045">
                  <c:v>35.149892000000001</c:v>
                </c:pt>
                <c:pt idx="9046">
                  <c:v>35.149929999999998</c:v>
                </c:pt>
                <c:pt idx="9047">
                  <c:v>35.149929999999998</c:v>
                </c:pt>
                <c:pt idx="9048">
                  <c:v>35.149966999999997</c:v>
                </c:pt>
                <c:pt idx="9049">
                  <c:v>35.150032000000003</c:v>
                </c:pt>
                <c:pt idx="9050">
                  <c:v>35.150067999999997</c:v>
                </c:pt>
                <c:pt idx="9051">
                  <c:v>35.150108000000003</c:v>
                </c:pt>
                <c:pt idx="9052">
                  <c:v>35.150108000000003</c:v>
                </c:pt>
                <c:pt idx="9053">
                  <c:v>35.150143</c:v>
                </c:pt>
                <c:pt idx="9054">
                  <c:v>35.150216999999998</c:v>
                </c:pt>
                <c:pt idx="9055">
                  <c:v>35.150252999999999</c:v>
                </c:pt>
                <c:pt idx="9056">
                  <c:v>35.150288000000003</c:v>
                </c:pt>
                <c:pt idx="9057">
                  <c:v>35.150288000000003</c:v>
                </c:pt>
                <c:pt idx="9058">
                  <c:v>35.150322000000003</c:v>
                </c:pt>
                <c:pt idx="9059">
                  <c:v>35.150385</c:v>
                </c:pt>
                <c:pt idx="9060">
                  <c:v>35.150413</c:v>
                </c:pt>
                <c:pt idx="9061">
                  <c:v>35.150440000000003</c:v>
                </c:pt>
                <c:pt idx="9062">
                  <c:v>35.150440000000003</c:v>
                </c:pt>
                <c:pt idx="9063">
                  <c:v>35.150463000000002</c:v>
                </c:pt>
                <c:pt idx="9064">
                  <c:v>35.150505000000003</c:v>
                </c:pt>
                <c:pt idx="9065">
                  <c:v>35.150523</c:v>
                </c:pt>
                <c:pt idx="9066">
                  <c:v>35.150542999999999</c:v>
                </c:pt>
                <c:pt idx="9067">
                  <c:v>35.150542999999999</c:v>
                </c:pt>
                <c:pt idx="9068">
                  <c:v>35.150567000000002</c:v>
                </c:pt>
                <c:pt idx="9069">
                  <c:v>35.150601999999999</c:v>
                </c:pt>
                <c:pt idx="9070">
                  <c:v>35.150618000000001</c:v>
                </c:pt>
                <c:pt idx="9071">
                  <c:v>35.150635000000001</c:v>
                </c:pt>
                <c:pt idx="9072">
                  <c:v>35.150635000000001</c:v>
                </c:pt>
                <c:pt idx="9073">
                  <c:v>35.150652000000001</c:v>
                </c:pt>
                <c:pt idx="9074">
                  <c:v>35.150661999999997</c:v>
                </c:pt>
                <c:pt idx="9075">
                  <c:v>35.150668000000003</c:v>
                </c:pt>
                <c:pt idx="9076">
                  <c:v>35.150680000000001</c:v>
                </c:pt>
                <c:pt idx="9077">
                  <c:v>35.150680000000001</c:v>
                </c:pt>
                <c:pt idx="9078">
                  <c:v>35.150691999999999</c:v>
                </c:pt>
                <c:pt idx="9079">
                  <c:v>35.15072</c:v>
                </c:pt>
                <c:pt idx="9080">
                  <c:v>35.150734999999997</c:v>
                </c:pt>
                <c:pt idx="9081">
                  <c:v>35.150751999999997</c:v>
                </c:pt>
                <c:pt idx="9082">
                  <c:v>35.150751999999997</c:v>
                </c:pt>
                <c:pt idx="9083">
                  <c:v>35.150765</c:v>
                </c:pt>
                <c:pt idx="9084">
                  <c:v>35.150782</c:v>
                </c:pt>
                <c:pt idx="9085">
                  <c:v>35.150792000000003</c:v>
                </c:pt>
                <c:pt idx="9086">
                  <c:v>35.150804999999998</c:v>
                </c:pt>
                <c:pt idx="9087">
                  <c:v>35.150804999999998</c:v>
                </c:pt>
                <c:pt idx="9088">
                  <c:v>35.150817000000004</c:v>
                </c:pt>
                <c:pt idx="9089">
                  <c:v>35.150837000000003</c:v>
                </c:pt>
                <c:pt idx="9090">
                  <c:v>35.150852</c:v>
                </c:pt>
                <c:pt idx="9091">
                  <c:v>35.150857000000002</c:v>
                </c:pt>
                <c:pt idx="9092">
                  <c:v>35.150857000000002</c:v>
                </c:pt>
                <c:pt idx="9093">
                  <c:v>35.150861999999996</c:v>
                </c:pt>
                <c:pt idx="9094">
                  <c:v>35.150874999999999</c:v>
                </c:pt>
                <c:pt idx="9095">
                  <c:v>35.150883</c:v>
                </c:pt>
                <c:pt idx="9096">
                  <c:v>35.150893000000003</c:v>
                </c:pt>
                <c:pt idx="9097">
                  <c:v>35.150893000000003</c:v>
                </c:pt>
                <c:pt idx="9098">
                  <c:v>35.1509</c:v>
                </c:pt>
                <c:pt idx="9099">
                  <c:v>35.150922000000001</c:v>
                </c:pt>
                <c:pt idx="9100">
                  <c:v>35.150925000000001</c:v>
                </c:pt>
                <c:pt idx="9101">
                  <c:v>35.150931999999997</c:v>
                </c:pt>
                <c:pt idx="9102">
                  <c:v>35.150931999999997</c:v>
                </c:pt>
                <c:pt idx="9103">
                  <c:v>35.150939999999999</c:v>
                </c:pt>
                <c:pt idx="9104">
                  <c:v>35.150956999999998</c:v>
                </c:pt>
                <c:pt idx="9105">
                  <c:v>35.150967000000001</c:v>
                </c:pt>
                <c:pt idx="9106">
                  <c:v>35.150975000000003</c:v>
                </c:pt>
                <c:pt idx="9107">
                  <c:v>35.150975000000003</c:v>
                </c:pt>
                <c:pt idx="9108">
                  <c:v>35.150981999999999</c:v>
                </c:pt>
                <c:pt idx="9109">
                  <c:v>35.150996999999997</c:v>
                </c:pt>
                <c:pt idx="9110">
                  <c:v>35.151007</c:v>
                </c:pt>
                <c:pt idx="9111">
                  <c:v>35.151017000000003</c:v>
                </c:pt>
                <c:pt idx="9112">
                  <c:v>35.151017000000003</c:v>
                </c:pt>
                <c:pt idx="9113">
                  <c:v>35.151026999999999</c:v>
                </c:pt>
                <c:pt idx="9114">
                  <c:v>35.151045000000003</c:v>
                </c:pt>
                <c:pt idx="9115">
                  <c:v>35.151052</c:v>
                </c:pt>
                <c:pt idx="9116">
                  <c:v>35.151063000000001</c:v>
                </c:pt>
                <c:pt idx="9117">
                  <c:v>35.151063000000001</c:v>
                </c:pt>
                <c:pt idx="9118">
                  <c:v>35.151072999999997</c:v>
                </c:pt>
                <c:pt idx="9119">
                  <c:v>35.151090000000003</c:v>
                </c:pt>
                <c:pt idx="9120">
                  <c:v>35.151097999999998</c:v>
                </c:pt>
                <c:pt idx="9121">
                  <c:v>35.151102999999999</c:v>
                </c:pt>
                <c:pt idx="9122">
                  <c:v>35.151102999999999</c:v>
                </c:pt>
                <c:pt idx="9123">
                  <c:v>35.151111999999998</c:v>
                </c:pt>
                <c:pt idx="9124">
                  <c:v>35.151125</c:v>
                </c:pt>
                <c:pt idx="9125">
                  <c:v>35.151133000000002</c:v>
                </c:pt>
                <c:pt idx="9126">
                  <c:v>35.151142999999998</c:v>
                </c:pt>
                <c:pt idx="9127">
                  <c:v>35.151142999999998</c:v>
                </c:pt>
                <c:pt idx="9128">
                  <c:v>35.151150000000001</c:v>
                </c:pt>
                <c:pt idx="9129">
                  <c:v>35.151161999999999</c:v>
                </c:pt>
                <c:pt idx="9130">
                  <c:v>35.151167999999998</c:v>
                </c:pt>
                <c:pt idx="9131">
                  <c:v>35.151176999999997</c:v>
                </c:pt>
                <c:pt idx="9132">
                  <c:v>35.151176999999997</c:v>
                </c:pt>
                <c:pt idx="9133">
                  <c:v>35.151181999999999</c:v>
                </c:pt>
                <c:pt idx="9134">
                  <c:v>35.151187999999998</c:v>
                </c:pt>
                <c:pt idx="9135">
                  <c:v>35.151192999999999</c:v>
                </c:pt>
                <c:pt idx="9136">
                  <c:v>35.151198000000001</c:v>
                </c:pt>
                <c:pt idx="9137">
                  <c:v>35.151198000000001</c:v>
                </c:pt>
                <c:pt idx="9138">
                  <c:v>35.151204999999997</c:v>
                </c:pt>
                <c:pt idx="9139">
                  <c:v>35.151215000000001</c:v>
                </c:pt>
                <c:pt idx="9140">
                  <c:v>35.151218</c:v>
                </c:pt>
                <c:pt idx="9141">
                  <c:v>35.151221999999997</c:v>
                </c:pt>
                <c:pt idx="9142">
                  <c:v>35.151221999999997</c:v>
                </c:pt>
                <c:pt idx="9143">
                  <c:v>35.151228000000003</c:v>
                </c:pt>
                <c:pt idx="9144">
                  <c:v>35.151245000000003</c:v>
                </c:pt>
                <c:pt idx="9145">
                  <c:v>35.151262000000003</c:v>
                </c:pt>
                <c:pt idx="9146">
                  <c:v>35.151265000000002</c:v>
                </c:pt>
                <c:pt idx="9147">
                  <c:v>35.151265000000002</c:v>
                </c:pt>
                <c:pt idx="9148">
                  <c:v>35.151277999999998</c:v>
                </c:pt>
                <c:pt idx="9149">
                  <c:v>35.151288000000001</c:v>
                </c:pt>
                <c:pt idx="9150">
                  <c:v>35.151291999999998</c:v>
                </c:pt>
                <c:pt idx="9151">
                  <c:v>35.151297</c:v>
                </c:pt>
                <c:pt idx="9152">
                  <c:v>35.151297</c:v>
                </c:pt>
                <c:pt idx="9153">
                  <c:v>35.151302000000001</c:v>
                </c:pt>
                <c:pt idx="9154">
                  <c:v>35.151314999999997</c:v>
                </c:pt>
                <c:pt idx="9155">
                  <c:v>35.151325</c:v>
                </c:pt>
                <c:pt idx="9156">
                  <c:v>35.151331999999996</c:v>
                </c:pt>
                <c:pt idx="9157">
                  <c:v>35.151331999999996</c:v>
                </c:pt>
                <c:pt idx="9158">
                  <c:v>35.151336999999998</c:v>
                </c:pt>
                <c:pt idx="9159">
                  <c:v>35.151350000000001</c:v>
                </c:pt>
                <c:pt idx="9160">
                  <c:v>35.151350000000001</c:v>
                </c:pt>
                <c:pt idx="9161">
                  <c:v>35.151352000000003</c:v>
                </c:pt>
                <c:pt idx="9162">
                  <c:v>35.151352000000003</c:v>
                </c:pt>
                <c:pt idx="9163">
                  <c:v>35.151361999999999</c:v>
                </c:pt>
                <c:pt idx="9164">
                  <c:v>35.151367</c:v>
                </c:pt>
                <c:pt idx="9165">
                  <c:v>35.151364999999998</c:v>
                </c:pt>
                <c:pt idx="9166">
                  <c:v>35.151367</c:v>
                </c:pt>
                <c:pt idx="9167">
                  <c:v>35.151367</c:v>
                </c:pt>
                <c:pt idx="9168">
                  <c:v>35.151363000000003</c:v>
                </c:pt>
                <c:pt idx="9169">
                  <c:v>35.151363000000003</c:v>
                </c:pt>
                <c:pt idx="9170">
                  <c:v>35.151364999999998</c:v>
                </c:pt>
                <c:pt idx="9171">
                  <c:v>35.151358000000002</c:v>
                </c:pt>
                <c:pt idx="9172">
                  <c:v>35.151358000000002</c:v>
                </c:pt>
                <c:pt idx="9173">
                  <c:v>35.151355000000002</c:v>
                </c:pt>
                <c:pt idx="9174">
                  <c:v>35.151358000000002</c:v>
                </c:pt>
                <c:pt idx="9175">
                  <c:v>35.151356999999997</c:v>
                </c:pt>
                <c:pt idx="9176">
                  <c:v>35.151355000000002</c:v>
                </c:pt>
                <c:pt idx="9177">
                  <c:v>35.151355000000002</c:v>
                </c:pt>
                <c:pt idx="9178">
                  <c:v>35.151355000000002</c:v>
                </c:pt>
                <c:pt idx="9179">
                  <c:v>35.151355000000002</c:v>
                </c:pt>
                <c:pt idx="9180">
                  <c:v>35.151356999999997</c:v>
                </c:pt>
                <c:pt idx="9181">
                  <c:v>35.151356999999997</c:v>
                </c:pt>
                <c:pt idx="9182">
                  <c:v>35.151356999999997</c:v>
                </c:pt>
                <c:pt idx="9183">
                  <c:v>35.151356999999997</c:v>
                </c:pt>
                <c:pt idx="9184">
                  <c:v>35.151356999999997</c:v>
                </c:pt>
                <c:pt idx="9185">
                  <c:v>35.151355000000002</c:v>
                </c:pt>
                <c:pt idx="9186">
                  <c:v>35.151355000000002</c:v>
                </c:pt>
                <c:pt idx="9187">
                  <c:v>35.151355000000002</c:v>
                </c:pt>
                <c:pt idx="9188">
                  <c:v>35.151355000000002</c:v>
                </c:pt>
                <c:pt idx="9189">
                  <c:v>35.151356999999997</c:v>
                </c:pt>
                <c:pt idx="9190">
                  <c:v>35.151356999999997</c:v>
                </c:pt>
                <c:pt idx="9191">
                  <c:v>35.151356999999997</c:v>
                </c:pt>
                <c:pt idx="9192">
                  <c:v>35.151356999999997</c:v>
                </c:pt>
                <c:pt idx="9193">
                  <c:v>35.151355000000002</c:v>
                </c:pt>
                <c:pt idx="9194">
                  <c:v>35.151355000000002</c:v>
                </c:pt>
                <c:pt idx="9195">
                  <c:v>35.151355000000002</c:v>
                </c:pt>
                <c:pt idx="9196">
                  <c:v>35.151355000000002</c:v>
                </c:pt>
                <c:pt idx="9197">
                  <c:v>35.151355000000002</c:v>
                </c:pt>
                <c:pt idx="9198">
                  <c:v>35.151353</c:v>
                </c:pt>
                <c:pt idx="9199">
                  <c:v>35.151353</c:v>
                </c:pt>
                <c:pt idx="9200">
                  <c:v>35.151352000000003</c:v>
                </c:pt>
                <c:pt idx="9201">
                  <c:v>35.151352000000003</c:v>
                </c:pt>
                <c:pt idx="9202">
                  <c:v>35.151352000000003</c:v>
                </c:pt>
                <c:pt idx="9203">
                  <c:v>35.151347999999999</c:v>
                </c:pt>
                <c:pt idx="9204">
                  <c:v>35.151344999999999</c:v>
                </c:pt>
                <c:pt idx="9205">
                  <c:v>35.151344999999999</c:v>
                </c:pt>
                <c:pt idx="9206">
                  <c:v>35.151342999999997</c:v>
                </c:pt>
                <c:pt idx="9207">
                  <c:v>35.151342999999997</c:v>
                </c:pt>
                <c:pt idx="9208">
                  <c:v>35.151339999999998</c:v>
                </c:pt>
                <c:pt idx="9209">
                  <c:v>35.151338000000003</c:v>
                </c:pt>
                <c:pt idx="9210">
                  <c:v>35.151336999999998</c:v>
                </c:pt>
                <c:pt idx="9211">
                  <c:v>35.151336999999998</c:v>
                </c:pt>
                <c:pt idx="9212">
                  <c:v>35.151336999999998</c:v>
                </c:pt>
                <c:pt idx="9213">
                  <c:v>35.151336999999998</c:v>
                </c:pt>
                <c:pt idx="9214">
                  <c:v>35.151336999999998</c:v>
                </c:pt>
                <c:pt idx="9215">
                  <c:v>35.151339999999998</c:v>
                </c:pt>
                <c:pt idx="9216">
                  <c:v>35.151342</c:v>
                </c:pt>
                <c:pt idx="9217">
                  <c:v>35.151342</c:v>
                </c:pt>
                <c:pt idx="9218">
                  <c:v>35.151372000000002</c:v>
                </c:pt>
                <c:pt idx="9219">
                  <c:v>35.151406999999999</c:v>
                </c:pt>
                <c:pt idx="9220">
                  <c:v>35.151412999999998</c:v>
                </c:pt>
                <c:pt idx="9221">
                  <c:v>35.151421999999997</c:v>
                </c:pt>
                <c:pt idx="9222">
                  <c:v>35.151421999999997</c:v>
                </c:pt>
                <c:pt idx="9223">
                  <c:v>35.151425000000003</c:v>
                </c:pt>
                <c:pt idx="9224">
                  <c:v>35.151432</c:v>
                </c:pt>
                <c:pt idx="9225">
                  <c:v>35.151432999999997</c:v>
                </c:pt>
                <c:pt idx="9226">
                  <c:v>35.151434999999999</c:v>
                </c:pt>
                <c:pt idx="9227">
                  <c:v>35.151434999999999</c:v>
                </c:pt>
                <c:pt idx="9228">
                  <c:v>35.151445000000002</c:v>
                </c:pt>
                <c:pt idx="9229">
                  <c:v>35.151462000000002</c:v>
                </c:pt>
                <c:pt idx="9230">
                  <c:v>35.151474999999998</c:v>
                </c:pt>
                <c:pt idx="9231">
                  <c:v>35.151490000000003</c:v>
                </c:pt>
                <c:pt idx="9232">
                  <c:v>35.151490000000003</c:v>
                </c:pt>
                <c:pt idx="9233">
                  <c:v>35.151502000000001</c:v>
                </c:pt>
                <c:pt idx="9234">
                  <c:v>35.151511999999997</c:v>
                </c:pt>
                <c:pt idx="9235">
                  <c:v>35.151518000000003</c:v>
                </c:pt>
                <c:pt idx="9236">
                  <c:v>35.151527000000002</c:v>
                </c:pt>
                <c:pt idx="9237">
                  <c:v>35.151527000000002</c:v>
                </c:pt>
                <c:pt idx="9238">
                  <c:v>35.151533000000001</c:v>
                </c:pt>
                <c:pt idx="9239">
                  <c:v>35.151547000000001</c:v>
                </c:pt>
                <c:pt idx="9240">
                  <c:v>35.151556999999997</c:v>
                </c:pt>
                <c:pt idx="9241">
                  <c:v>35.151578000000001</c:v>
                </c:pt>
                <c:pt idx="9242">
                  <c:v>35.151578000000001</c:v>
                </c:pt>
                <c:pt idx="9243">
                  <c:v>35.151600000000002</c:v>
                </c:pt>
                <c:pt idx="9244">
                  <c:v>35.151637000000001</c:v>
                </c:pt>
                <c:pt idx="9245">
                  <c:v>35.151657</c:v>
                </c:pt>
                <c:pt idx="9246">
                  <c:v>35.151670000000003</c:v>
                </c:pt>
                <c:pt idx="9247">
                  <c:v>35.151670000000003</c:v>
                </c:pt>
                <c:pt idx="9248">
                  <c:v>35.151685000000001</c:v>
                </c:pt>
                <c:pt idx="9249">
                  <c:v>35.151707999999999</c:v>
                </c:pt>
                <c:pt idx="9250">
                  <c:v>35.151719999999997</c:v>
                </c:pt>
                <c:pt idx="9251">
                  <c:v>35.151732000000003</c:v>
                </c:pt>
                <c:pt idx="9252">
                  <c:v>35.151732000000003</c:v>
                </c:pt>
                <c:pt idx="9253">
                  <c:v>35.151744999999998</c:v>
                </c:pt>
                <c:pt idx="9254">
                  <c:v>35.151761999999998</c:v>
                </c:pt>
                <c:pt idx="9255">
                  <c:v>35.151772999999999</c:v>
                </c:pt>
                <c:pt idx="9256">
                  <c:v>35.151786999999999</c:v>
                </c:pt>
                <c:pt idx="9257">
                  <c:v>35.151786999999999</c:v>
                </c:pt>
                <c:pt idx="9258">
                  <c:v>35.151800000000001</c:v>
                </c:pt>
                <c:pt idx="9259">
                  <c:v>35.151831999999999</c:v>
                </c:pt>
                <c:pt idx="9260">
                  <c:v>35.151848000000001</c:v>
                </c:pt>
                <c:pt idx="9261">
                  <c:v>35.151851999999998</c:v>
                </c:pt>
                <c:pt idx="9262">
                  <c:v>35.151851999999998</c:v>
                </c:pt>
                <c:pt idx="9263">
                  <c:v>35.151871999999997</c:v>
                </c:pt>
                <c:pt idx="9264">
                  <c:v>35.151896999999998</c:v>
                </c:pt>
                <c:pt idx="9265">
                  <c:v>35.151913</c:v>
                </c:pt>
                <c:pt idx="9266">
                  <c:v>35.151924999999999</c:v>
                </c:pt>
                <c:pt idx="9267">
                  <c:v>35.151924999999999</c:v>
                </c:pt>
                <c:pt idx="9268">
                  <c:v>35.151941999999998</c:v>
                </c:pt>
                <c:pt idx="9269">
                  <c:v>35.151989999999998</c:v>
                </c:pt>
                <c:pt idx="9270">
                  <c:v>35.152008000000002</c:v>
                </c:pt>
                <c:pt idx="9271">
                  <c:v>35.152026999999997</c:v>
                </c:pt>
                <c:pt idx="9272">
                  <c:v>35.152026999999997</c:v>
                </c:pt>
                <c:pt idx="9273">
                  <c:v>35.152050000000003</c:v>
                </c:pt>
                <c:pt idx="9274">
                  <c:v>35.152085</c:v>
                </c:pt>
                <c:pt idx="9275">
                  <c:v>35.152093000000001</c:v>
                </c:pt>
                <c:pt idx="9276">
                  <c:v>35.152095000000003</c:v>
                </c:pt>
                <c:pt idx="9277">
                  <c:v>35.152095000000003</c:v>
                </c:pt>
                <c:pt idx="9278">
                  <c:v>35.152093000000001</c:v>
                </c:pt>
                <c:pt idx="9279">
                  <c:v>35.152082</c:v>
                </c:pt>
                <c:pt idx="9280">
                  <c:v>35.152071999999997</c:v>
                </c:pt>
                <c:pt idx="9281">
                  <c:v>35.152054999999997</c:v>
                </c:pt>
                <c:pt idx="9282">
                  <c:v>35.152054999999997</c:v>
                </c:pt>
                <c:pt idx="9283">
                  <c:v>35.152034999999998</c:v>
                </c:pt>
                <c:pt idx="9284">
                  <c:v>35.151985000000003</c:v>
                </c:pt>
                <c:pt idx="9285">
                  <c:v>35.151952000000001</c:v>
                </c:pt>
                <c:pt idx="9286">
                  <c:v>35.151912000000003</c:v>
                </c:pt>
                <c:pt idx="9287">
                  <c:v>35.151912000000003</c:v>
                </c:pt>
                <c:pt idx="9288">
                  <c:v>35.151867000000003</c:v>
                </c:pt>
                <c:pt idx="9289">
                  <c:v>35.151772999999999</c:v>
                </c:pt>
                <c:pt idx="9290">
                  <c:v>35.151719999999997</c:v>
                </c:pt>
                <c:pt idx="9291">
                  <c:v>35.151667000000003</c:v>
                </c:pt>
                <c:pt idx="9292">
                  <c:v>35.151667000000003</c:v>
                </c:pt>
                <c:pt idx="9293">
                  <c:v>35.151606999999998</c:v>
                </c:pt>
                <c:pt idx="9294">
                  <c:v>35.151473000000003</c:v>
                </c:pt>
                <c:pt idx="9295">
                  <c:v>35.151398</c:v>
                </c:pt>
                <c:pt idx="9296">
                  <c:v>35.151318000000003</c:v>
                </c:pt>
                <c:pt idx="9297">
                  <c:v>35.151318000000003</c:v>
                </c:pt>
                <c:pt idx="9298">
                  <c:v>35.151235</c:v>
                </c:pt>
                <c:pt idx="9299">
                  <c:v>35.151054999999999</c:v>
                </c:pt>
                <c:pt idx="9300">
                  <c:v>35.150956999999998</c:v>
                </c:pt>
                <c:pt idx="9301">
                  <c:v>35.150852999999998</c:v>
                </c:pt>
                <c:pt idx="9302">
                  <c:v>35.150852999999998</c:v>
                </c:pt>
                <c:pt idx="9303">
                  <c:v>35.150747000000003</c:v>
                </c:pt>
                <c:pt idx="9304">
                  <c:v>35.150522000000002</c:v>
                </c:pt>
                <c:pt idx="9305">
                  <c:v>35.150404999999999</c:v>
                </c:pt>
                <c:pt idx="9306">
                  <c:v>35.150284999999997</c:v>
                </c:pt>
                <c:pt idx="9307">
                  <c:v>35.150284999999997</c:v>
                </c:pt>
                <c:pt idx="9308">
                  <c:v>35.150165000000001</c:v>
                </c:pt>
                <c:pt idx="9309">
                  <c:v>35.149926999999998</c:v>
                </c:pt>
                <c:pt idx="9310">
                  <c:v>35.149808</c:v>
                </c:pt>
                <c:pt idx="9311">
                  <c:v>35.14969</c:v>
                </c:pt>
                <c:pt idx="9312">
                  <c:v>35.14969</c:v>
                </c:pt>
                <c:pt idx="9313">
                  <c:v>35.149569999999997</c:v>
                </c:pt>
                <c:pt idx="9314">
                  <c:v>35.149332000000001</c:v>
                </c:pt>
                <c:pt idx="9315">
                  <c:v>35.149213000000003</c:v>
                </c:pt>
                <c:pt idx="9316">
                  <c:v>35.149098000000002</c:v>
                </c:pt>
                <c:pt idx="9317">
                  <c:v>35.149098000000002</c:v>
                </c:pt>
                <c:pt idx="9318">
                  <c:v>35.148988000000003</c:v>
                </c:pt>
                <c:pt idx="9319">
                  <c:v>35.148772999999998</c:v>
                </c:pt>
                <c:pt idx="9320">
                  <c:v>35.148673000000002</c:v>
                </c:pt>
                <c:pt idx="9321">
                  <c:v>35.148572000000001</c:v>
                </c:pt>
                <c:pt idx="9322">
                  <c:v>35.148572000000001</c:v>
                </c:pt>
                <c:pt idx="9323">
                  <c:v>35.148473000000003</c:v>
                </c:pt>
                <c:pt idx="9324">
                  <c:v>35.14828</c:v>
                </c:pt>
                <c:pt idx="9325">
                  <c:v>35.148178000000001</c:v>
                </c:pt>
                <c:pt idx="9326">
                  <c:v>35.148074999999999</c:v>
                </c:pt>
                <c:pt idx="9327">
                  <c:v>35.148074999999999</c:v>
                </c:pt>
                <c:pt idx="9328">
                  <c:v>35.147967999999999</c:v>
                </c:pt>
                <c:pt idx="9329">
                  <c:v>35.147765</c:v>
                </c:pt>
                <c:pt idx="9330">
                  <c:v>35.147665000000003</c:v>
                </c:pt>
                <c:pt idx="9331">
                  <c:v>35.147565</c:v>
                </c:pt>
                <c:pt idx="9332">
                  <c:v>35.147565</c:v>
                </c:pt>
                <c:pt idx="9333">
                  <c:v>35.147464999999997</c:v>
                </c:pt>
                <c:pt idx="9334">
                  <c:v>35.147261999999998</c:v>
                </c:pt>
                <c:pt idx="9335">
                  <c:v>35.147151999999998</c:v>
                </c:pt>
                <c:pt idx="9336">
                  <c:v>35.147033</c:v>
                </c:pt>
                <c:pt idx="9337">
                  <c:v>35.147033</c:v>
                </c:pt>
                <c:pt idx="9338">
                  <c:v>35.146908000000003</c:v>
                </c:pt>
                <c:pt idx="9339">
                  <c:v>35.146642</c:v>
                </c:pt>
                <c:pt idx="9340">
                  <c:v>35.146501999999998</c:v>
                </c:pt>
                <c:pt idx="9341">
                  <c:v>35.146355</c:v>
                </c:pt>
                <c:pt idx="9342">
                  <c:v>35.146355</c:v>
                </c:pt>
                <c:pt idx="9343">
                  <c:v>35.146197999999998</c:v>
                </c:pt>
                <c:pt idx="9344">
                  <c:v>35.145865000000001</c:v>
                </c:pt>
                <c:pt idx="9345">
                  <c:v>35.145688</c:v>
                </c:pt>
                <c:pt idx="9346">
                  <c:v>35.145502999999998</c:v>
                </c:pt>
                <c:pt idx="9347">
                  <c:v>35.145502999999998</c:v>
                </c:pt>
                <c:pt idx="9348">
                  <c:v>35.145313000000002</c:v>
                </c:pt>
                <c:pt idx="9349">
                  <c:v>35.144908000000001</c:v>
                </c:pt>
                <c:pt idx="9350">
                  <c:v>35.144694999999999</c:v>
                </c:pt>
                <c:pt idx="9351">
                  <c:v>35.144475</c:v>
                </c:pt>
                <c:pt idx="9352">
                  <c:v>35.144475</c:v>
                </c:pt>
                <c:pt idx="9353">
                  <c:v>35.14425</c:v>
                </c:pt>
                <c:pt idx="9354">
                  <c:v>35.143802999999998</c:v>
                </c:pt>
                <c:pt idx="9355">
                  <c:v>35.143574999999998</c:v>
                </c:pt>
                <c:pt idx="9356">
                  <c:v>35.143346999999999</c:v>
                </c:pt>
                <c:pt idx="9357">
                  <c:v>35.143346999999999</c:v>
                </c:pt>
                <c:pt idx="9358">
                  <c:v>35.143116999999997</c:v>
                </c:pt>
                <c:pt idx="9359">
                  <c:v>35.142662000000001</c:v>
                </c:pt>
                <c:pt idx="9360">
                  <c:v>35.142434999999999</c:v>
                </c:pt>
                <c:pt idx="9361">
                  <c:v>35.142209999999999</c:v>
                </c:pt>
                <c:pt idx="9362">
                  <c:v>35.142209999999999</c:v>
                </c:pt>
                <c:pt idx="9363">
                  <c:v>35.141984999999998</c:v>
                </c:pt>
                <c:pt idx="9364">
                  <c:v>35.141537</c:v>
                </c:pt>
                <c:pt idx="9365">
                  <c:v>35.141309999999997</c:v>
                </c:pt>
                <c:pt idx="9366">
                  <c:v>35.141086999999999</c:v>
                </c:pt>
                <c:pt idx="9367">
                  <c:v>35.141086999999999</c:v>
                </c:pt>
                <c:pt idx="9368">
                  <c:v>35.140861999999998</c:v>
                </c:pt>
                <c:pt idx="9369">
                  <c:v>35.140414999999997</c:v>
                </c:pt>
                <c:pt idx="9370">
                  <c:v>35.140191999999999</c:v>
                </c:pt>
                <c:pt idx="9371">
                  <c:v>35.139972999999998</c:v>
                </c:pt>
                <c:pt idx="9372">
                  <c:v>35.139972999999998</c:v>
                </c:pt>
                <c:pt idx="9373">
                  <c:v>35.139749999999999</c:v>
                </c:pt>
                <c:pt idx="9374">
                  <c:v>35.139324999999999</c:v>
                </c:pt>
                <c:pt idx="9375">
                  <c:v>35.139119999999998</c:v>
                </c:pt>
                <c:pt idx="9376">
                  <c:v>35.138913000000002</c:v>
                </c:pt>
                <c:pt idx="9377">
                  <c:v>35.138913000000002</c:v>
                </c:pt>
                <c:pt idx="9378">
                  <c:v>35.138706999999997</c:v>
                </c:pt>
                <c:pt idx="9379">
                  <c:v>35.138285000000003</c:v>
                </c:pt>
                <c:pt idx="9380">
                  <c:v>35.138077000000003</c:v>
                </c:pt>
                <c:pt idx="9381">
                  <c:v>35.137867999999997</c:v>
                </c:pt>
                <c:pt idx="9382">
                  <c:v>35.137867999999997</c:v>
                </c:pt>
                <c:pt idx="9383">
                  <c:v>35.137659999999997</c:v>
                </c:pt>
                <c:pt idx="9384">
                  <c:v>35.137250000000002</c:v>
                </c:pt>
                <c:pt idx="9385">
                  <c:v>35.137042999999998</c:v>
                </c:pt>
                <c:pt idx="9386">
                  <c:v>35.136834999999998</c:v>
                </c:pt>
                <c:pt idx="9387">
                  <c:v>35.136834999999998</c:v>
                </c:pt>
                <c:pt idx="9388">
                  <c:v>35.136637</c:v>
                </c:pt>
                <c:pt idx="9389">
                  <c:v>35.136223000000001</c:v>
                </c:pt>
                <c:pt idx="9390">
                  <c:v>35.136012999999998</c:v>
                </c:pt>
                <c:pt idx="9391">
                  <c:v>35.135801999999998</c:v>
                </c:pt>
                <c:pt idx="9392">
                  <c:v>35.135801999999998</c:v>
                </c:pt>
                <c:pt idx="9393">
                  <c:v>35.135592000000003</c:v>
                </c:pt>
                <c:pt idx="9394">
                  <c:v>35.135182</c:v>
                </c:pt>
                <c:pt idx="9395">
                  <c:v>35.134976999999999</c:v>
                </c:pt>
                <c:pt idx="9396">
                  <c:v>35.134773000000003</c:v>
                </c:pt>
                <c:pt idx="9397">
                  <c:v>35.134773000000003</c:v>
                </c:pt>
                <c:pt idx="9398">
                  <c:v>35.134573000000003</c:v>
                </c:pt>
                <c:pt idx="9399">
                  <c:v>35.134169999999997</c:v>
                </c:pt>
                <c:pt idx="9400">
                  <c:v>35.133972999999997</c:v>
                </c:pt>
                <c:pt idx="9401">
                  <c:v>35.133766999999999</c:v>
                </c:pt>
                <c:pt idx="9402">
                  <c:v>35.133766999999999</c:v>
                </c:pt>
                <c:pt idx="9403">
                  <c:v>35.133563000000002</c:v>
                </c:pt>
                <c:pt idx="9404">
                  <c:v>35.133155000000002</c:v>
                </c:pt>
                <c:pt idx="9405">
                  <c:v>35.132955000000003</c:v>
                </c:pt>
                <c:pt idx="9406">
                  <c:v>35.132758000000003</c:v>
                </c:pt>
                <c:pt idx="9407">
                  <c:v>35.132758000000003</c:v>
                </c:pt>
                <c:pt idx="9408">
                  <c:v>35.132556999999998</c:v>
                </c:pt>
                <c:pt idx="9409">
                  <c:v>35.132153000000002</c:v>
                </c:pt>
                <c:pt idx="9410">
                  <c:v>35.131950000000003</c:v>
                </c:pt>
                <c:pt idx="9411">
                  <c:v>35.131746999999997</c:v>
                </c:pt>
                <c:pt idx="9412">
                  <c:v>35.131746999999997</c:v>
                </c:pt>
                <c:pt idx="9413">
                  <c:v>35.131540000000001</c:v>
                </c:pt>
                <c:pt idx="9414">
                  <c:v>35.131126999999999</c:v>
                </c:pt>
                <c:pt idx="9415">
                  <c:v>35.130923000000003</c:v>
                </c:pt>
                <c:pt idx="9416">
                  <c:v>35.130719999999997</c:v>
                </c:pt>
                <c:pt idx="9417">
                  <c:v>35.130719999999997</c:v>
                </c:pt>
                <c:pt idx="9418">
                  <c:v>35.130516999999998</c:v>
                </c:pt>
                <c:pt idx="9419">
                  <c:v>35.130113000000001</c:v>
                </c:pt>
                <c:pt idx="9420">
                  <c:v>35.129910000000002</c:v>
                </c:pt>
                <c:pt idx="9421">
                  <c:v>35.129702999999999</c:v>
                </c:pt>
                <c:pt idx="9422">
                  <c:v>35.129702999999999</c:v>
                </c:pt>
                <c:pt idx="9423">
                  <c:v>35.1295</c:v>
                </c:pt>
                <c:pt idx="9424">
                  <c:v>35.129083000000001</c:v>
                </c:pt>
                <c:pt idx="9425">
                  <c:v>35.128875000000001</c:v>
                </c:pt>
                <c:pt idx="9426">
                  <c:v>35.128672000000002</c:v>
                </c:pt>
                <c:pt idx="9427">
                  <c:v>35.128672000000002</c:v>
                </c:pt>
                <c:pt idx="9428">
                  <c:v>35.128475000000002</c:v>
                </c:pt>
                <c:pt idx="9429">
                  <c:v>35.128095000000002</c:v>
                </c:pt>
                <c:pt idx="9430">
                  <c:v>35.127903000000003</c:v>
                </c:pt>
                <c:pt idx="9431">
                  <c:v>35.127712000000002</c:v>
                </c:pt>
                <c:pt idx="9432">
                  <c:v>35.127712000000002</c:v>
                </c:pt>
                <c:pt idx="9433">
                  <c:v>35.127536999999997</c:v>
                </c:pt>
                <c:pt idx="9434">
                  <c:v>35.127180000000003</c:v>
                </c:pt>
                <c:pt idx="9435">
                  <c:v>35.127000000000002</c:v>
                </c:pt>
                <c:pt idx="9436">
                  <c:v>35.126818</c:v>
                </c:pt>
                <c:pt idx="9437">
                  <c:v>35.126818</c:v>
                </c:pt>
                <c:pt idx="9438">
                  <c:v>35.126635</c:v>
                </c:pt>
                <c:pt idx="9439">
                  <c:v>35.126272</c:v>
                </c:pt>
                <c:pt idx="9440">
                  <c:v>35.126094999999999</c:v>
                </c:pt>
                <c:pt idx="9441">
                  <c:v>35.125923</c:v>
                </c:pt>
                <c:pt idx="9442">
                  <c:v>35.125923</c:v>
                </c:pt>
                <c:pt idx="9443">
                  <c:v>35.125757</c:v>
                </c:pt>
                <c:pt idx="9444">
                  <c:v>35.125433000000001</c:v>
                </c:pt>
                <c:pt idx="9445">
                  <c:v>35.125279999999997</c:v>
                </c:pt>
                <c:pt idx="9446">
                  <c:v>35.125123000000002</c:v>
                </c:pt>
                <c:pt idx="9447">
                  <c:v>35.125123000000002</c:v>
                </c:pt>
                <c:pt idx="9448">
                  <c:v>35.124972</c:v>
                </c:pt>
                <c:pt idx="9449">
                  <c:v>35.124690000000001</c:v>
                </c:pt>
                <c:pt idx="9450">
                  <c:v>35.124557000000003</c:v>
                </c:pt>
                <c:pt idx="9451">
                  <c:v>35.124422000000003</c:v>
                </c:pt>
                <c:pt idx="9452">
                  <c:v>35.124422000000003</c:v>
                </c:pt>
                <c:pt idx="9453">
                  <c:v>35.124287000000002</c:v>
                </c:pt>
                <c:pt idx="9454">
                  <c:v>35.124018</c:v>
                </c:pt>
                <c:pt idx="9455">
                  <c:v>35.123885000000001</c:v>
                </c:pt>
                <c:pt idx="9456">
                  <c:v>35.123747999999999</c:v>
                </c:pt>
                <c:pt idx="9457">
                  <c:v>35.123747999999999</c:v>
                </c:pt>
                <c:pt idx="9458">
                  <c:v>35.123612999999999</c:v>
                </c:pt>
                <c:pt idx="9459">
                  <c:v>35.123328000000001</c:v>
                </c:pt>
                <c:pt idx="9460">
                  <c:v>35.123182999999997</c:v>
                </c:pt>
                <c:pt idx="9461">
                  <c:v>35.123038000000001</c:v>
                </c:pt>
                <c:pt idx="9462">
                  <c:v>35.123038000000001</c:v>
                </c:pt>
                <c:pt idx="9463">
                  <c:v>35.122892999999998</c:v>
                </c:pt>
                <c:pt idx="9464">
                  <c:v>35.122598000000004</c:v>
                </c:pt>
                <c:pt idx="9465">
                  <c:v>35.122447999999999</c:v>
                </c:pt>
                <c:pt idx="9466">
                  <c:v>35.122300000000003</c:v>
                </c:pt>
                <c:pt idx="9467">
                  <c:v>35.122300000000003</c:v>
                </c:pt>
                <c:pt idx="9468">
                  <c:v>35.122143000000001</c:v>
                </c:pt>
                <c:pt idx="9469">
                  <c:v>35.121839999999999</c:v>
                </c:pt>
                <c:pt idx="9470">
                  <c:v>35.121679999999998</c:v>
                </c:pt>
                <c:pt idx="9471">
                  <c:v>35.121521999999999</c:v>
                </c:pt>
                <c:pt idx="9472">
                  <c:v>35.121521999999999</c:v>
                </c:pt>
                <c:pt idx="9473">
                  <c:v>35.121367999999997</c:v>
                </c:pt>
                <c:pt idx="9474">
                  <c:v>35.121051999999999</c:v>
                </c:pt>
                <c:pt idx="9475">
                  <c:v>35.120891999999998</c:v>
                </c:pt>
                <c:pt idx="9476">
                  <c:v>35.120736999999998</c:v>
                </c:pt>
                <c:pt idx="9477">
                  <c:v>35.120736999999998</c:v>
                </c:pt>
                <c:pt idx="9478">
                  <c:v>35.120579999999997</c:v>
                </c:pt>
                <c:pt idx="9479">
                  <c:v>35.120288000000002</c:v>
                </c:pt>
                <c:pt idx="9480">
                  <c:v>35.120154999999997</c:v>
                </c:pt>
                <c:pt idx="9481">
                  <c:v>35.120027</c:v>
                </c:pt>
                <c:pt idx="9482">
                  <c:v>35.120027</c:v>
                </c:pt>
                <c:pt idx="9483">
                  <c:v>35.119905000000003</c:v>
                </c:pt>
                <c:pt idx="9484">
                  <c:v>35.119681999999997</c:v>
                </c:pt>
                <c:pt idx="9485">
                  <c:v>35.119577999999997</c:v>
                </c:pt>
                <c:pt idx="9486">
                  <c:v>35.119481999999998</c:v>
                </c:pt>
                <c:pt idx="9487">
                  <c:v>35.119481999999998</c:v>
                </c:pt>
                <c:pt idx="9488">
                  <c:v>35.119408</c:v>
                </c:pt>
                <c:pt idx="9489">
                  <c:v>35.119231999999997</c:v>
                </c:pt>
                <c:pt idx="9490">
                  <c:v>35.119141999999997</c:v>
                </c:pt>
                <c:pt idx="9491">
                  <c:v>35.119050000000001</c:v>
                </c:pt>
                <c:pt idx="9492">
                  <c:v>35.119050000000001</c:v>
                </c:pt>
                <c:pt idx="9493">
                  <c:v>35.118955</c:v>
                </c:pt>
                <c:pt idx="9494">
                  <c:v>35.118769999999998</c:v>
                </c:pt>
                <c:pt idx="9495">
                  <c:v>35.118678000000003</c:v>
                </c:pt>
                <c:pt idx="9496">
                  <c:v>35.118586999999998</c:v>
                </c:pt>
                <c:pt idx="9497">
                  <c:v>35.118586999999998</c:v>
                </c:pt>
                <c:pt idx="9498">
                  <c:v>35.118493000000001</c:v>
                </c:pt>
                <c:pt idx="9499">
                  <c:v>35.118302</c:v>
                </c:pt>
                <c:pt idx="9500">
                  <c:v>35.118203000000001</c:v>
                </c:pt>
                <c:pt idx="9501">
                  <c:v>35.118105</c:v>
                </c:pt>
                <c:pt idx="9502">
                  <c:v>35.118105</c:v>
                </c:pt>
                <c:pt idx="9503">
                  <c:v>35.118004999999997</c:v>
                </c:pt>
                <c:pt idx="9504">
                  <c:v>35.117801999999998</c:v>
                </c:pt>
                <c:pt idx="9505">
                  <c:v>35.117699999999999</c:v>
                </c:pt>
                <c:pt idx="9506">
                  <c:v>35.117597000000004</c:v>
                </c:pt>
                <c:pt idx="9507">
                  <c:v>35.117597000000004</c:v>
                </c:pt>
                <c:pt idx="9508">
                  <c:v>35.117494999999998</c:v>
                </c:pt>
                <c:pt idx="9509">
                  <c:v>35.117291999999999</c:v>
                </c:pt>
                <c:pt idx="9510">
                  <c:v>35.117187000000001</c:v>
                </c:pt>
                <c:pt idx="9511">
                  <c:v>35.117082000000003</c:v>
                </c:pt>
                <c:pt idx="9512">
                  <c:v>35.117082000000003</c:v>
                </c:pt>
                <c:pt idx="9513">
                  <c:v>35.116978000000003</c:v>
                </c:pt>
                <c:pt idx="9514">
                  <c:v>35.116773000000002</c:v>
                </c:pt>
                <c:pt idx="9515">
                  <c:v>35.116672000000001</c:v>
                </c:pt>
                <c:pt idx="9516">
                  <c:v>35.116568000000001</c:v>
                </c:pt>
                <c:pt idx="9517">
                  <c:v>35.116568000000001</c:v>
                </c:pt>
                <c:pt idx="9518">
                  <c:v>35.116467999999998</c:v>
                </c:pt>
                <c:pt idx="9519">
                  <c:v>35.116275000000002</c:v>
                </c:pt>
                <c:pt idx="9520">
                  <c:v>35.116186999999996</c:v>
                </c:pt>
                <c:pt idx="9521">
                  <c:v>35.116104999999997</c:v>
                </c:pt>
                <c:pt idx="9522">
                  <c:v>35.116104999999997</c:v>
                </c:pt>
                <c:pt idx="9523">
                  <c:v>35.116033000000002</c:v>
                </c:pt>
                <c:pt idx="9524">
                  <c:v>35.115912999999999</c:v>
                </c:pt>
                <c:pt idx="9525">
                  <c:v>35.115867000000001</c:v>
                </c:pt>
                <c:pt idx="9526">
                  <c:v>35.115830000000003</c:v>
                </c:pt>
                <c:pt idx="9527">
                  <c:v>35.115830000000003</c:v>
                </c:pt>
                <c:pt idx="9528">
                  <c:v>35.115797000000001</c:v>
                </c:pt>
                <c:pt idx="9529">
                  <c:v>35.115738</c:v>
                </c:pt>
                <c:pt idx="9530">
                  <c:v>35.11571</c:v>
                </c:pt>
                <c:pt idx="9531">
                  <c:v>35.115676999999998</c:v>
                </c:pt>
                <c:pt idx="9532">
                  <c:v>35.115676999999998</c:v>
                </c:pt>
                <c:pt idx="9533">
                  <c:v>35.115647000000003</c:v>
                </c:pt>
                <c:pt idx="9534">
                  <c:v>35.115586999999998</c:v>
                </c:pt>
                <c:pt idx="9535">
                  <c:v>35.115560000000002</c:v>
                </c:pt>
                <c:pt idx="9536">
                  <c:v>35.115532000000002</c:v>
                </c:pt>
                <c:pt idx="9537">
                  <c:v>35.115532000000002</c:v>
                </c:pt>
                <c:pt idx="9538">
                  <c:v>35.115504999999999</c:v>
                </c:pt>
                <c:pt idx="9539">
                  <c:v>35.115462000000001</c:v>
                </c:pt>
                <c:pt idx="9540">
                  <c:v>35.115430000000003</c:v>
                </c:pt>
                <c:pt idx="9541">
                  <c:v>35.115385000000003</c:v>
                </c:pt>
                <c:pt idx="9542">
                  <c:v>35.115385000000003</c:v>
                </c:pt>
                <c:pt idx="9543">
                  <c:v>35.115367999999997</c:v>
                </c:pt>
                <c:pt idx="9544">
                  <c:v>35.115298000000003</c:v>
                </c:pt>
                <c:pt idx="9545">
                  <c:v>35.115254999999998</c:v>
                </c:pt>
                <c:pt idx="9546">
                  <c:v>35.115217999999999</c:v>
                </c:pt>
                <c:pt idx="9547">
                  <c:v>35.115217999999999</c:v>
                </c:pt>
                <c:pt idx="9548">
                  <c:v>35.115188000000003</c:v>
                </c:pt>
                <c:pt idx="9549">
                  <c:v>35.115127000000001</c:v>
                </c:pt>
                <c:pt idx="9550">
                  <c:v>35.115093000000002</c:v>
                </c:pt>
                <c:pt idx="9551">
                  <c:v>35.115057999999998</c:v>
                </c:pt>
                <c:pt idx="9552">
                  <c:v>35.115057999999998</c:v>
                </c:pt>
                <c:pt idx="9553">
                  <c:v>35.115022000000003</c:v>
                </c:pt>
                <c:pt idx="9554">
                  <c:v>35.114953</c:v>
                </c:pt>
                <c:pt idx="9555">
                  <c:v>35.114922</c:v>
                </c:pt>
                <c:pt idx="9556">
                  <c:v>35.114891999999998</c:v>
                </c:pt>
                <c:pt idx="9557">
                  <c:v>35.114891999999998</c:v>
                </c:pt>
                <c:pt idx="9558">
                  <c:v>35.114862000000002</c:v>
                </c:pt>
                <c:pt idx="9559">
                  <c:v>35.114806999999999</c:v>
                </c:pt>
                <c:pt idx="9560">
                  <c:v>35.114776999999997</c:v>
                </c:pt>
                <c:pt idx="9561">
                  <c:v>35.114744999999999</c:v>
                </c:pt>
                <c:pt idx="9562">
                  <c:v>35.114744999999999</c:v>
                </c:pt>
                <c:pt idx="9563">
                  <c:v>35.114714999999997</c:v>
                </c:pt>
                <c:pt idx="9564">
                  <c:v>35.114662000000003</c:v>
                </c:pt>
                <c:pt idx="9565">
                  <c:v>35.114632</c:v>
                </c:pt>
                <c:pt idx="9566">
                  <c:v>35.114597000000003</c:v>
                </c:pt>
                <c:pt idx="9567">
                  <c:v>35.114597000000003</c:v>
                </c:pt>
                <c:pt idx="9568">
                  <c:v>35.114556999999998</c:v>
                </c:pt>
                <c:pt idx="9569">
                  <c:v>35.114463000000001</c:v>
                </c:pt>
                <c:pt idx="9570">
                  <c:v>35.114415000000001</c:v>
                </c:pt>
                <c:pt idx="9571">
                  <c:v>35.114362999999997</c:v>
                </c:pt>
                <c:pt idx="9572">
                  <c:v>35.114362999999997</c:v>
                </c:pt>
                <c:pt idx="9573">
                  <c:v>35.114314999999998</c:v>
                </c:pt>
                <c:pt idx="9574">
                  <c:v>35.114221999999998</c:v>
                </c:pt>
                <c:pt idx="9575">
                  <c:v>35.114167000000002</c:v>
                </c:pt>
                <c:pt idx="9576">
                  <c:v>35.114102000000003</c:v>
                </c:pt>
                <c:pt idx="9577">
                  <c:v>35.114102000000003</c:v>
                </c:pt>
                <c:pt idx="9578">
                  <c:v>35.114035000000001</c:v>
                </c:pt>
                <c:pt idx="9579">
                  <c:v>35.113888000000003</c:v>
                </c:pt>
                <c:pt idx="9580">
                  <c:v>35.113815000000002</c:v>
                </c:pt>
                <c:pt idx="9581">
                  <c:v>35.113737999999998</c:v>
                </c:pt>
                <c:pt idx="9582">
                  <c:v>35.113737999999998</c:v>
                </c:pt>
                <c:pt idx="9583">
                  <c:v>35.113661999999998</c:v>
                </c:pt>
                <c:pt idx="9584">
                  <c:v>35.113505000000004</c:v>
                </c:pt>
                <c:pt idx="9585">
                  <c:v>35.113427000000001</c:v>
                </c:pt>
                <c:pt idx="9586">
                  <c:v>35.113346999999997</c:v>
                </c:pt>
                <c:pt idx="9587">
                  <c:v>35.113346999999997</c:v>
                </c:pt>
                <c:pt idx="9588">
                  <c:v>35.113263000000003</c:v>
                </c:pt>
                <c:pt idx="9589">
                  <c:v>35.113100000000003</c:v>
                </c:pt>
                <c:pt idx="9590">
                  <c:v>35.113017999999997</c:v>
                </c:pt>
                <c:pt idx="9591">
                  <c:v>35.112938</c:v>
                </c:pt>
                <c:pt idx="9592">
                  <c:v>35.112938</c:v>
                </c:pt>
                <c:pt idx="9593">
                  <c:v>35.112859999999998</c:v>
                </c:pt>
                <c:pt idx="9594">
                  <c:v>35.112707</c:v>
                </c:pt>
                <c:pt idx="9595">
                  <c:v>35.112637999999997</c:v>
                </c:pt>
                <c:pt idx="9596">
                  <c:v>35.112555</c:v>
                </c:pt>
                <c:pt idx="9597">
                  <c:v>35.112555</c:v>
                </c:pt>
                <c:pt idx="9598">
                  <c:v>35.112468</c:v>
                </c:pt>
                <c:pt idx="9599">
                  <c:v>35.112310000000001</c:v>
                </c:pt>
                <c:pt idx="9600">
                  <c:v>35.112223</c:v>
                </c:pt>
                <c:pt idx="9601">
                  <c:v>35.112141999999999</c:v>
                </c:pt>
                <c:pt idx="9602">
                  <c:v>35.112141999999999</c:v>
                </c:pt>
                <c:pt idx="9603">
                  <c:v>35.112054999999998</c:v>
                </c:pt>
                <c:pt idx="9604">
                  <c:v>35.111888</c:v>
                </c:pt>
                <c:pt idx="9605">
                  <c:v>35.111804999999997</c:v>
                </c:pt>
                <c:pt idx="9606">
                  <c:v>35.111725</c:v>
                </c:pt>
                <c:pt idx="9607">
                  <c:v>35.111725</c:v>
                </c:pt>
                <c:pt idx="9608">
                  <c:v>35.111642000000003</c:v>
                </c:pt>
                <c:pt idx="9609">
                  <c:v>35.111466999999998</c:v>
                </c:pt>
                <c:pt idx="9610">
                  <c:v>35.111367999999999</c:v>
                </c:pt>
                <c:pt idx="9611">
                  <c:v>35.111257999999999</c:v>
                </c:pt>
                <c:pt idx="9612">
                  <c:v>35.111257999999999</c:v>
                </c:pt>
                <c:pt idx="9613">
                  <c:v>35.111147000000003</c:v>
                </c:pt>
                <c:pt idx="9614">
                  <c:v>35.110914999999999</c:v>
                </c:pt>
                <c:pt idx="9615">
                  <c:v>35.110782999999998</c:v>
                </c:pt>
                <c:pt idx="9616">
                  <c:v>35.110636999999997</c:v>
                </c:pt>
                <c:pt idx="9617">
                  <c:v>35.110636999999997</c:v>
                </c:pt>
                <c:pt idx="9618">
                  <c:v>35.110480000000003</c:v>
                </c:pt>
                <c:pt idx="9619">
                  <c:v>35.110162000000003</c:v>
                </c:pt>
                <c:pt idx="9620">
                  <c:v>35.110007000000003</c:v>
                </c:pt>
                <c:pt idx="9621">
                  <c:v>35.109850000000002</c:v>
                </c:pt>
                <c:pt idx="9622">
                  <c:v>35.109850000000002</c:v>
                </c:pt>
                <c:pt idx="9623">
                  <c:v>35.109693</c:v>
                </c:pt>
                <c:pt idx="9624">
                  <c:v>35.109389999999998</c:v>
                </c:pt>
                <c:pt idx="9625">
                  <c:v>35.109234999999998</c:v>
                </c:pt>
                <c:pt idx="9626">
                  <c:v>35.109067000000003</c:v>
                </c:pt>
                <c:pt idx="9627">
                  <c:v>35.109067000000003</c:v>
                </c:pt>
                <c:pt idx="9628">
                  <c:v>35.108907000000002</c:v>
                </c:pt>
                <c:pt idx="9629">
                  <c:v>35.108584999999998</c:v>
                </c:pt>
                <c:pt idx="9630">
                  <c:v>35.108428000000004</c:v>
                </c:pt>
                <c:pt idx="9631">
                  <c:v>35.108271999999999</c:v>
                </c:pt>
                <c:pt idx="9632">
                  <c:v>35.108271999999999</c:v>
                </c:pt>
                <c:pt idx="9633">
                  <c:v>35.108117</c:v>
                </c:pt>
                <c:pt idx="9634">
                  <c:v>35.107812000000003</c:v>
                </c:pt>
                <c:pt idx="9635">
                  <c:v>35.107660000000003</c:v>
                </c:pt>
                <c:pt idx="9636">
                  <c:v>35.107512</c:v>
                </c:pt>
                <c:pt idx="9637">
                  <c:v>35.107512</c:v>
                </c:pt>
                <c:pt idx="9638">
                  <c:v>35.107365000000001</c:v>
                </c:pt>
                <c:pt idx="9639">
                  <c:v>35.107064999999999</c:v>
                </c:pt>
                <c:pt idx="9640">
                  <c:v>35.106915000000001</c:v>
                </c:pt>
                <c:pt idx="9641">
                  <c:v>35.106766999999998</c:v>
                </c:pt>
                <c:pt idx="9642">
                  <c:v>35.106766999999998</c:v>
                </c:pt>
                <c:pt idx="9643">
                  <c:v>35.106622000000002</c:v>
                </c:pt>
                <c:pt idx="9644">
                  <c:v>35.106340000000003</c:v>
                </c:pt>
                <c:pt idx="9645">
                  <c:v>35.106211999999999</c:v>
                </c:pt>
                <c:pt idx="9646">
                  <c:v>35.106087000000002</c:v>
                </c:pt>
                <c:pt idx="9647">
                  <c:v>35.106087000000002</c:v>
                </c:pt>
                <c:pt idx="9648">
                  <c:v>35.105967999999997</c:v>
                </c:pt>
                <c:pt idx="9649">
                  <c:v>35.105727000000002</c:v>
                </c:pt>
                <c:pt idx="9650">
                  <c:v>35.105607999999997</c:v>
                </c:pt>
                <c:pt idx="9651">
                  <c:v>35.105490000000003</c:v>
                </c:pt>
                <c:pt idx="9652">
                  <c:v>35.105490000000003</c:v>
                </c:pt>
                <c:pt idx="9653">
                  <c:v>35.105372000000003</c:v>
                </c:pt>
                <c:pt idx="9654">
                  <c:v>35.105139999999999</c:v>
                </c:pt>
                <c:pt idx="9655">
                  <c:v>35.105024999999998</c:v>
                </c:pt>
                <c:pt idx="9656">
                  <c:v>35.104909999999997</c:v>
                </c:pt>
                <c:pt idx="9657">
                  <c:v>35.104909999999997</c:v>
                </c:pt>
                <c:pt idx="9658">
                  <c:v>35.104796999999998</c:v>
                </c:pt>
                <c:pt idx="9659">
                  <c:v>35.104567000000003</c:v>
                </c:pt>
                <c:pt idx="9660">
                  <c:v>35.104455000000002</c:v>
                </c:pt>
                <c:pt idx="9661">
                  <c:v>35.104343</c:v>
                </c:pt>
                <c:pt idx="9662">
                  <c:v>35.104343</c:v>
                </c:pt>
                <c:pt idx="9663">
                  <c:v>35.104232000000003</c:v>
                </c:pt>
                <c:pt idx="9664">
                  <c:v>35.104019999999998</c:v>
                </c:pt>
                <c:pt idx="9665">
                  <c:v>35.103920000000002</c:v>
                </c:pt>
                <c:pt idx="9666">
                  <c:v>35.103822999999998</c:v>
                </c:pt>
                <c:pt idx="9667">
                  <c:v>35.103822999999998</c:v>
                </c:pt>
                <c:pt idx="9668">
                  <c:v>35.103729999999999</c:v>
                </c:pt>
                <c:pt idx="9669">
                  <c:v>35.103549999999998</c:v>
                </c:pt>
                <c:pt idx="9670">
                  <c:v>35.103462999999998</c:v>
                </c:pt>
                <c:pt idx="9671">
                  <c:v>35.103377000000002</c:v>
                </c:pt>
                <c:pt idx="9672">
                  <c:v>35.103377000000002</c:v>
                </c:pt>
                <c:pt idx="9673">
                  <c:v>35.103292000000003</c:v>
                </c:pt>
                <c:pt idx="9674">
                  <c:v>35.103118000000002</c:v>
                </c:pt>
                <c:pt idx="9675">
                  <c:v>35.103033000000003</c:v>
                </c:pt>
                <c:pt idx="9676">
                  <c:v>35.102947</c:v>
                </c:pt>
                <c:pt idx="9677">
                  <c:v>35.102947</c:v>
                </c:pt>
                <c:pt idx="9678">
                  <c:v>35.10286</c:v>
                </c:pt>
                <c:pt idx="9679">
                  <c:v>35.102688000000001</c:v>
                </c:pt>
                <c:pt idx="9680">
                  <c:v>35.102603000000002</c:v>
                </c:pt>
                <c:pt idx="9681">
                  <c:v>35.102516999999999</c:v>
                </c:pt>
                <c:pt idx="9682">
                  <c:v>35.102516999999999</c:v>
                </c:pt>
                <c:pt idx="9683">
                  <c:v>35.102468000000002</c:v>
                </c:pt>
                <c:pt idx="9684">
                  <c:v>35.102272999999997</c:v>
                </c:pt>
                <c:pt idx="9685">
                  <c:v>35.102164999999999</c:v>
                </c:pt>
                <c:pt idx="9686">
                  <c:v>35.102037000000003</c:v>
                </c:pt>
                <c:pt idx="9687">
                  <c:v>35.102037000000003</c:v>
                </c:pt>
                <c:pt idx="9688">
                  <c:v>35.101906999999997</c:v>
                </c:pt>
                <c:pt idx="9689">
                  <c:v>35.101638000000001</c:v>
                </c:pt>
                <c:pt idx="9690">
                  <c:v>35.101489999999998</c:v>
                </c:pt>
                <c:pt idx="9691">
                  <c:v>35.101345000000002</c:v>
                </c:pt>
                <c:pt idx="9692">
                  <c:v>35.101345000000002</c:v>
                </c:pt>
                <c:pt idx="9693">
                  <c:v>35.101182000000001</c:v>
                </c:pt>
                <c:pt idx="9694">
                  <c:v>35.100883000000003</c:v>
                </c:pt>
                <c:pt idx="9695">
                  <c:v>35.100715000000001</c:v>
                </c:pt>
                <c:pt idx="9696">
                  <c:v>35.100552999999998</c:v>
                </c:pt>
                <c:pt idx="9697">
                  <c:v>35.100552999999998</c:v>
                </c:pt>
                <c:pt idx="9698">
                  <c:v>35.10022</c:v>
                </c:pt>
                <c:pt idx="9699">
                  <c:v>35.100062000000001</c:v>
                </c:pt>
                <c:pt idx="9700">
                  <c:v>35.099899999999998</c:v>
                </c:pt>
                <c:pt idx="9701">
                  <c:v>35.099727000000001</c:v>
                </c:pt>
                <c:pt idx="9702">
                  <c:v>35.099727000000001</c:v>
                </c:pt>
                <c:pt idx="9703">
                  <c:v>35.099387</c:v>
                </c:pt>
                <c:pt idx="9704">
                  <c:v>35.099235</c:v>
                </c:pt>
                <c:pt idx="9705">
                  <c:v>35.099077000000001</c:v>
                </c:pt>
                <c:pt idx="9706">
                  <c:v>35.098913000000003</c:v>
                </c:pt>
                <c:pt idx="9707">
                  <c:v>35.098913000000003</c:v>
                </c:pt>
                <c:pt idx="9708">
                  <c:v>35.098582</c:v>
                </c:pt>
                <c:pt idx="9709">
                  <c:v>35.098412000000003</c:v>
                </c:pt>
                <c:pt idx="9710">
                  <c:v>35.098247000000001</c:v>
                </c:pt>
                <c:pt idx="9711">
                  <c:v>35.098077000000004</c:v>
                </c:pt>
                <c:pt idx="9712">
                  <c:v>35.098077000000004</c:v>
                </c:pt>
                <c:pt idx="9713">
                  <c:v>35.097757000000001</c:v>
                </c:pt>
                <c:pt idx="9714">
                  <c:v>35.097602000000002</c:v>
                </c:pt>
                <c:pt idx="9715">
                  <c:v>35.097442000000001</c:v>
                </c:pt>
                <c:pt idx="9716">
                  <c:v>35.097287000000001</c:v>
                </c:pt>
                <c:pt idx="9717">
                  <c:v>35.097287000000001</c:v>
                </c:pt>
                <c:pt idx="9718">
                  <c:v>35.096961999999998</c:v>
                </c:pt>
                <c:pt idx="9719">
                  <c:v>35.096789999999999</c:v>
                </c:pt>
                <c:pt idx="9720">
                  <c:v>35.096648000000002</c:v>
                </c:pt>
                <c:pt idx="9721">
                  <c:v>35.096513000000002</c:v>
                </c:pt>
                <c:pt idx="9722">
                  <c:v>35.096513000000002</c:v>
                </c:pt>
                <c:pt idx="9723">
                  <c:v>35.096223000000002</c:v>
                </c:pt>
                <c:pt idx="9724">
                  <c:v>35.096052</c:v>
                </c:pt>
                <c:pt idx="9725">
                  <c:v>35.095894999999999</c:v>
                </c:pt>
                <c:pt idx="9726">
                  <c:v>35.095753000000002</c:v>
                </c:pt>
                <c:pt idx="9727">
                  <c:v>35.095753000000002</c:v>
                </c:pt>
                <c:pt idx="9728">
                  <c:v>35.095390000000002</c:v>
                </c:pt>
                <c:pt idx="9729">
                  <c:v>35.095207000000002</c:v>
                </c:pt>
                <c:pt idx="9730">
                  <c:v>35.095032000000003</c:v>
                </c:pt>
                <c:pt idx="9731">
                  <c:v>35.094855000000003</c:v>
                </c:pt>
                <c:pt idx="9732">
                  <c:v>35.094855000000003</c:v>
                </c:pt>
                <c:pt idx="9733">
                  <c:v>35.094476999999998</c:v>
                </c:pt>
                <c:pt idx="9734">
                  <c:v>35.094292000000003</c:v>
                </c:pt>
                <c:pt idx="9735">
                  <c:v>35.094104999999999</c:v>
                </c:pt>
                <c:pt idx="9736">
                  <c:v>35.093922999999997</c:v>
                </c:pt>
                <c:pt idx="9737">
                  <c:v>35.093922999999997</c:v>
                </c:pt>
                <c:pt idx="9738">
                  <c:v>35.093567</c:v>
                </c:pt>
                <c:pt idx="9739">
                  <c:v>35.093380000000003</c:v>
                </c:pt>
                <c:pt idx="9740">
                  <c:v>35.093167000000001</c:v>
                </c:pt>
                <c:pt idx="9741">
                  <c:v>35.092947000000002</c:v>
                </c:pt>
                <c:pt idx="9742">
                  <c:v>35.092947000000002</c:v>
                </c:pt>
                <c:pt idx="9743">
                  <c:v>35.092528000000001</c:v>
                </c:pt>
                <c:pt idx="9744">
                  <c:v>35.092323</c:v>
                </c:pt>
                <c:pt idx="9745">
                  <c:v>35.092117000000002</c:v>
                </c:pt>
                <c:pt idx="9746">
                  <c:v>35.091898</c:v>
                </c:pt>
                <c:pt idx="9747">
                  <c:v>35.091898</c:v>
                </c:pt>
                <c:pt idx="9748">
                  <c:v>35.091670000000001</c:v>
                </c:pt>
                <c:pt idx="9749">
                  <c:v>35.091259999999998</c:v>
                </c:pt>
                <c:pt idx="9750">
                  <c:v>35.091034999999998</c:v>
                </c:pt>
                <c:pt idx="9751">
                  <c:v>35.090808000000003</c:v>
                </c:pt>
                <c:pt idx="9752">
                  <c:v>35.090808000000003</c:v>
                </c:pt>
                <c:pt idx="9753">
                  <c:v>35.090580000000003</c:v>
                </c:pt>
                <c:pt idx="9754">
                  <c:v>35.090105000000001</c:v>
                </c:pt>
                <c:pt idx="9755">
                  <c:v>35.089885000000002</c:v>
                </c:pt>
                <c:pt idx="9756">
                  <c:v>35.089652999999998</c:v>
                </c:pt>
                <c:pt idx="9757">
                  <c:v>35.089652999999998</c:v>
                </c:pt>
                <c:pt idx="9758">
                  <c:v>35.089402999999997</c:v>
                </c:pt>
                <c:pt idx="9759">
                  <c:v>35.088909999999998</c:v>
                </c:pt>
                <c:pt idx="9760">
                  <c:v>35.088681999999999</c:v>
                </c:pt>
                <c:pt idx="9761">
                  <c:v>35.088448</c:v>
                </c:pt>
                <c:pt idx="9762">
                  <c:v>35.088448</c:v>
                </c:pt>
                <c:pt idx="9763">
                  <c:v>35.088206999999997</c:v>
                </c:pt>
                <c:pt idx="9764">
                  <c:v>35.087719999999997</c:v>
                </c:pt>
                <c:pt idx="9765">
                  <c:v>35.087473000000003</c:v>
                </c:pt>
                <c:pt idx="9766">
                  <c:v>35.087221999999997</c:v>
                </c:pt>
                <c:pt idx="9767">
                  <c:v>35.087221999999997</c:v>
                </c:pt>
                <c:pt idx="9768">
                  <c:v>35.086973</c:v>
                </c:pt>
                <c:pt idx="9769">
                  <c:v>35.086485000000003</c:v>
                </c:pt>
                <c:pt idx="9770">
                  <c:v>35.086243000000003</c:v>
                </c:pt>
                <c:pt idx="9771">
                  <c:v>35.085977</c:v>
                </c:pt>
                <c:pt idx="9772">
                  <c:v>35.085977</c:v>
                </c:pt>
                <c:pt idx="9773">
                  <c:v>35.085701999999998</c:v>
                </c:pt>
                <c:pt idx="9774">
                  <c:v>35.085191999999999</c:v>
                </c:pt>
                <c:pt idx="9775">
                  <c:v>35.084927999999998</c:v>
                </c:pt>
                <c:pt idx="9776">
                  <c:v>35.084670000000003</c:v>
                </c:pt>
                <c:pt idx="9777">
                  <c:v>35.084670000000003</c:v>
                </c:pt>
                <c:pt idx="9778">
                  <c:v>35.084437999999999</c:v>
                </c:pt>
                <c:pt idx="9779">
                  <c:v>35.083917999999997</c:v>
                </c:pt>
                <c:pt idx="9780">
                  <c:v>35.083663000000001</c:v>
                </c:pt>
                <c:pt idx="9781">
                  <c:v>35.083407999999999</c:v>
                </c:pt>
                <c:pt idx="9782">
                  <c:v>35.083407999999999</c:v>
                </c:pt>
                <c:pt idx="9783">
                  <c:v>35.083154999999998</c:v>
                </c:pt>
                <c:pt idx="9784">
                  <c:v>35.082689999999999</c:v>
                </c:pt>
                <c:pt idx="9785">
                  <c:v>35.082459999999998</c:v>
                </c:pt>
                <c:pt idx="9786">
                  <c:v>35.082234999999997</c:v>
                </c:pt>
                <c:pt idx="9787">
                  <c:v>35.082234999999997</c:v>
                </c:pt>
                <c:pt idx="9788">
                  <c:v>35.082013000000003</c:v>
                </c:pt>
                <c:pt idx="9789">
                  <c:v>35.081553</c:v>
                </c:pt>
                <c:pt idx="9790">
                  <c:v>35.081338000000002</c:v>
                </c:pt>
                <c:pt idx="9791">
                  <c:v>35.081116999999999</c:v>
                </c:pt>
                <c:pt idx="9792">
                  <c:v>35.081116999999999</c:v>
                </c:pt>
                <c:pt idx="9793">
                  <c:v>35.080889999999997</c:v>
                </c:pt>
                <c:pt idx="9794">
                  <c:v>35.080452000000001</c:v>
                </c:pt>
                <c:pt idx="9795">
                  <c:v>35.080222999999997</c:v>
                </c:pt>
                <c:pt idx="9796">
                  <c:v>35.080010000000001</c:v>
                </c:pt>
                <c:pt idx="9797">
                  <c:v>35.080010000000001</c:v>
                </c:pt>
                <c:pt idx="9798">
                  <c:v>35.07978</c:v>
                </c:pt>
                <c:pt idx="9799">
                  <c:v>35.079369999999997</c:v>
                </c:pt>
                <c:pt idx="9800">
                  <c:v>35.079155</c:v>
                </c:pt>
                <c:pt idx="9801">
                  <c:v>35.078952999999998</c:v>
                </c:pt>
                <c:pt idx="9802">
                  <c:v>35.078952999999998</c:v>
                </c:pt>
                <c:pt idx="9803">
                  <c:v>35.078755000000001</c:v>
                </c:pt>
                <c:pt idx="9804">
                  <c:v>35.078355000000002</c:v>
                </c:pt>
                <c:pt idx="9805">
                  <c:v>35.078159999999997</c:v>
                </c:pt>
                <c:pt idx="9806">
                  <c:v>35.077952000000003</c:v>
                </c:pt>
                <c:pt idx="9807">
                  <c:v>35.077952000000003</c:v>
                </c:pt>
                <c:pt idx="9808">
                  <c:v>35.077756999999998</c:v>
                </c:pt>
                <c:pt idx="9809">
                  <c:v>35.077378000000003</c:v>
                </c:pt>
                <c:pt idx="9810">
                  <c:v>35.077188</c:v>
                </c:pt>
                <c:pt idx="9811">
                  <c:v>35.076999999999998</c:v>
                </c:pt>
                <c:pt idx="9812">
                  <c:v>35.076999999999998</c:v>
                </c:pt>
                <c:pt idx="9813">
                  <c:v>35.076788000000001</c:v>
                </c:pt>
                <c:pt idx="9814">
                  <c:v>35.076445</c:v>
                </c:pt>
                <c:pt idx="9815">
                  <c:v>35.076267999999999</c:v>
                </c:pt>
                <c:pt idx="9816">
                  <c:v>35.076098000000002</c:v>
                </c:pt>
                <c:pt idx="9817">
                  <c:v>35.076098000000002</c:v>
                </c:pt>
                <c:pt idx="9818">
                  <c:v>35.075921999999998</c:v>
                </c:pt>
                <c:pt idx="9819">
                  <c:v>35.075578</c:v>
                </c:pt>
                <c:pt idx="9820">
                  <c:v>35.075398</c:v>
                </c:pt>
                <c:pt idx="9821">
                  <c:v>35.075208000000003</c:v>
                </c:pt>
                <c:pt idx="9822">
                  <c:v>35.075208000000003</c:v>
                </c:pt>
                <c:pt idx="9823">
                  <c:v>35.075004999999997</c:v>
                </c:pt>
                <c:pt idx="9824">
                  <c:v>35.074607</c:v>
                </c:pt>
                <c:pt idx="9825">
                  <c:v>35.074401999999999</c:v>
                </c:pt>
                <c:pt idx="9826">
                  <c:v>35.074207999999999</c:v>
                </c:pt>
                <c:pt idx="9827">
                  <c:v>35.074207999999999</c:v>
                </c:pt>
                <c:pt idx="9828">
                  <c:v>35.074007999999999</c:v>
                </c:pt>
                <c:pt idx="9829">
                  <c:v>35.073596999999999</c:v>
                </c:pt>
                <c:pt idx="9830">
                  <c:v>35.073405000000001</c:v>
                </c:pt>
                <c:pt idx="9831">
                  <c:v>35.073202000000002</c:v>
                </c:pt>
                <c:pt idx="9832">
                  <c:v>35.073202000000002</c:v>
                </c:pt>
                <c:pt idx="9833">
                  <c:v>35.072997999999998</c:v>
                </c:pt>
                <c:pt idx="9834">
                  <c:v>35.072611999999999</c:v>
                </c:pt>
                <c:pt idx="9835">
                  <c:v>35.072412999999997</c:v>
                </c:pt>
                <c:pt idx="9836">
                  <c:v>35.072234999999999</c:v>
                </c:pt>
                <c:pt idx="9837">
                  <c:v>35.072234999999999</c:v>
                </c:pt>
                <c:pt idx="9838">
                  <c:v>35.072042000000003</c:v>
                </c:pt>
                <c:pt idx="9839">
                  <c:v>35.071655</c:v>
                </c:pt>
                <c:pt idx="9840">
                  <c:v>35.071463000000001</c:v>
                </c:pt>
                <c:pt idx="9841">
                  <c:v>35.071272</c:v>
                </c:pt>
                <c:pt idx="9842">
                  <c:v>35.071272</c:v>
                </c:pt>
                <c:pt idx="9843">
                  <c:v>35.071078</c:v>
                </c:pt>
                <c:pt idx="9844">
                  <c:v>35.070689999999999</c:v>
                </c:pt>
                <c:pt idx="9845">
                  <c:v>35.070495000000001</c:v>
                </c:pt>
                <c:pt idx="9846">
                  <c:v>35.070303000000003</c:v>
                </c:pt>
                <c:pt idx="9847">
                  <c:v>35.070303000000003</c:v>
                </c:pt>
                <c:pt idx="9848">
                  <c:v>35.070121999999998</c:v>
                </c:pt>
                <c:pt idx="9849">
                  <c:v>35.069749999999999</c:v>
                </c:pt>
                <c:pt idx="9850">
                  <c:v>35.069580000000002</c:v>
                </c:pt>
                <c:pt idx="9851">
                  <c:v>35.069409999999998</c:v>
                </c:pt>
                <c:pt idx="9852">
                  <c:v>35.069409999999998</c:v>
                </c:pt>
                <c:pt idx="9853">
                  <c:v>35.069225000000003</c:v>
                </c:pt>
                <c:pt idx="9854">
                  <c:v>35.068885000000002</c:v>
                </c:pt>
                <c:pt idx="9855">
                  <c:v>35.068747000000002</c:v>
                </c:pt>
                <c:pt idx="9856">
                  <c:v>35.068603000000003</c:v>
                </c:pt>
                <c:pt idx="9857">
                  <c:v>35.068603000000003</c:v>
                </c:pt>
                <c:pt idx="9858">
                  <c:v>35.068437000000003</c:v>
                </c:pt>
                <c:pt idx="9859">
                  <c:v>35.068142999999999</c:v>
                </c:pt>
                <c:pt idx="9860">
                  <c:v>35.067962999999999</c:v>
                </c:pt>
                <c:pt idx="9861">
                  <c:v>35.067790000000002</c:v>
                </c:pt>
                <c:pt idx="9862">
                  <c:v>35.067790000000002</c:v>
                </c:pt>
                <c:pt idx="9863">
                  <c:v>35.067638000000002</c:v>
                </c:pt>
                <c:pt idx="9864">
                  <c:v>35.067287</c:v>
                </c:pt>
                <c:pt idx="9865">
                  <c:v>35.067082999999997</c:v>
                </c:pt>
                <c:pt idx="9866">
                  <c:v>35.066907</c:v>
                </c:pt>
                <c:pt idx="9867">
                  <c:v>35.066907</c:v>
                </c:pt>
                <c:pt idx="9868">
                  <c:v>35.066727999999998</c:v>
                </c:pt>
                <c:pt idx="9869">
                  <c:v>35.066358000000001</c:v>
                </c:pt>
                <c:pt idx="9870">
                  <c:v>35.066167999999998</c:v>
                </c:pt>
                <c:pt idx="9871">
                  <c:v>35.065987</c:v>
                </c:pt>
                <c:pt idx="9872">
                  <c:v>35.065987</c:v>
                </c:pt>
                <c:pt idx="9873">
                  <c:v>35.065772000000003</c:v>
                </c:pt>
                <c:pt idx="9874">
                  <c:v>35.065412000000002</c:v>
                </c:pt>
                <c:pt idx="9875">
                  <c:v>35.065412000000002</c:v>
                </c:pt>
                <c:pt idx="9876">
                  <c:v>35.065412000000002</c:v>
                </c:pt>
                <c:pt idx="9877">
                  <c:v>35.065412000000002</c:v>
                </c:pt>
                <c:pt idx="9878">
                  <c:v>35.064872000000001</c:v>
                </c:pt>
                <c:pt idx="9879">
                  <c:v>35.064771999999998</c:v>
                </c:pt>
                <c:pt idx="9880">
                  <c:v>35.064678000000001</c:v>
                </c:pt>
                <c:pt idx="9881">
                  <c:v>35.064577999999997</c:v>
                </c:pt>
                <c:pt idx="9882">
                  <c:v>35.064577999999997</c:v>
                </c:pt>
                <c:pt idx="9883">
                  <c:v>35.064373000000003</c:v>
                </c:pt>
                <c:pt idx="9884">
                  <c:v>35.064373000000003</c:v>
                </c:pt>
                <c:pt idx="9885">
                  <c:v>35.064373000000003</c:v>
                </c:pt>
                <c:pt idx="9886">
                  <c:v>35.064373000000003</c:v>
                </c:pt>
                <c:pt idx="9887">
                  <c:v>35.063637</c:v>
                </c:pt>
                <c:pt idx="9888">
                  <c:v>35.063358000000001</c:v>
                </c:pt>
                <c:pt idx="9889">
                  <c:v>35.063054999999999</c:v>
                </c:pt>
                <c:pt idx="9890">
                  <c:v>35.062826999999999</c:v>
                </c:pt>
                <c:pt idx="9891">
                  <c:v>35.062607</c:v>
                </c:pt>
                <c:pt idx="9892">
                  <c:v>35.062607</c:v>
                </c:pt>
                <c:pt idx="9893">
                  <c:v>35.062393</c:v>
                </c:pt>
                <c:pt idx="9894">
                  <c:v>35.062052000000001</c:v>
                </c:pt>
                <c:pt idx="9895">
                  <c:v>35.061892999999998</c:v>
                </c:pt>
                <c:pt idx="9896">
                  <c:v>35.061734999999999</c:v>
                </c:pt>
                <c:pt idx="9897">
                  <c:v>35.061734999999999</c:v>
                </c:pt>
                <c:pt idx="9898">
                  <c:v>35.061582999999999</c:v>
                </c:pt>
                <c:pt idx="9899">
                  <c:v>35.061307999999997</c:v>
                </c:pt>
                <c:pt idx="9900">
                  <c:v>35.061183</c:v>
                </c:pt>
                <c:pt idx="9901">
                  <c:v>35.061070000000001</c:v>
                </c:pt>
                <c:pt idx="9902">
                  <c:v>35.061070000000001</c:v>
                </c:pt>
                <c:pt idx="9903">
                  <c:v>35.060957000000002</c:v>
                </c:pt>
                <c:pt idx="9904">
                  <c:v>35.060741999999998</c:v>
                </c:pt>
                <c:pt idx="9905">
                  <c:v>35.060637</c:v>
                </c:pt>
                <c:pt idx="9906">
                  <c:v>35.060527999999998</c:v>
                </c:pt>
                <c:pt idx="9907">
                  <c:v>35.060527999999998</c:v>
                </c:pt>
                <c:pt idx="9908">
                  <c:v>35.060426999999997</c:v>
                </c:pt>
                <c:pt idx="9909">
                  <c:v>35.060222000000003</c:v>
                </c:pt>
                <c:pt idx="9910">
                  <c:v>35.060111999999997</c:v>
                </c:pt>
                <c:pt idx="9911">
                  <c:v>35.060001999999997</c:v>
                </c:pt>
                <c:pt idx="9912">
                  <c:v>35.060001999999997</c:v>
                </c:pt>
                <c:pt idx="9913">
                  <c:v>35.059885000000001</c:v>
                </c:pt>
                <c:pt idx="9914">
                  <c:v>35.059646999999998</c:v>
                </c:pt>
                <c:pt idx="9915">
                  <c:v>35.059522999999999</c:v>
                </c:pt>
                <c:pt idx="9916">
                  <c:v>35.059398000000002</c:v>
                </c:pt>
                <c:pt idx="9917">
                  <c:v>35.059398000000002</c:v>
                </c:pt>
                <c:pt idx="9918">
                  <c:v>35.059272999999997</c:v>
                </c:pt>
                <c:pt idx="9919">
                  <c:v>35.058992000000003</c:v>
                </c:pt>
                <c:pt idx="9920">
                  <c:v>35.058863000000002</c:v>
                </c:pt>
                <c:pt idx="9921">
                  <c:v>35.058750000000003</c:v>
                </c:pt>
                <c:pt idx="9922">
                  <c:v>35.058750000000003</c:v>
                </c:pt>
                <c:pt idx="9923">
                  <c:v>35.058624999999999</c:v>
                </c:pt>
                <c:pt idx="9924">
                  <c:v>35.058357999999998</c:v>
                </c:pt>
                <c:pt idx="9925">
                  <c:v>35.058238000000003</c:v>
                </c:pt>
                <c:pt idx="9926">
                  <c:v>35.058121999999997</c:v>
                </c:pt>
                <c:pt idx="9927">
                  <c:v>35.058121999999997</c:v>
                </c:pt>
                <c:pt idx="9928">
                  <c:v>35.057997</c:v>
                </c:pt>
                <c:pt idx="9929">
                  <c:v>35.057741999999998</c:v>
                </c:pt>
                <c:pt idx="9930">
                  <c:v>35.057609999999997</c:v>
                </c:pt>
                <c:pt idx="9931">
                  <c:v>35.057487999999999</c:v>
                </c:pt>
                <c:pt idx="9932">
                  <c:v>35.057487999999999</c:v>
                </c:pt>
                <c:pt idx="9933">
                  <c:v>35.057364999999997</c:v>
                </c:pt>
                <c:pt idx="9934">
                  <c:v>35.057102999999998</c:v>
                </c:pt>
                <c:pt idx="9935">
                  <c:v>35.056972000000002</c:v>
                </c:pt>
                <c:pt idx="9936">
                  <c:v>35.056843000000001</c:v>
                </c:pt>
                <c:pt idx="9937">
                  <c:v>35.056843000000001</c:v>
                </c:pt>
                <c:pt idx="9938">
                  <c:v>35.056711999999997</c:v>
                </c:pt>
                <c:pt idx="9939">
                  <c:v>35.056457000000002</c:v>
                </c:pt>
                <c:pt idx="9940">
                  <c:v>35.056308000000001</c:v>
                </c:pt>
                <c:pt idx="9941">
                  <c:v>35.056156999999999</c:v>
                </c:pt>
                <c:pt idx="9942">
                  <c:v>35.056156999999999</c:v>
                </c:pt>
                <c:pt idx="9943">
                  <c:v>35.056016999999997</c:v>
                </c:pt>
                <c:pt idx="9944">
                  <c:v>35.055709999999998</c:v>
                </c:pt>
                <c:pt idx="9945">
                  <c:v>35.055554999999998</c:v>
                </c:pt>
                <c:pt idx="9946">
                  <c:v>35.055397999999997</c:v>
                </c:pt>
                <c:pt idx="9947">
                  <c:v>35.055397999999997</c:v>
                </c:pt>
                <c:pt idx="9948">
                  <c:v>35.055236999999998</c:v>
                </c:pt>
                <c:pt idx="9949">
                  <c:v>35.054907999999998</c:v>
                </c:pt>
                <c:pt idx="9950">
                  <c:v>35.054752000000001</c:v>
                </c:pt>
                <c:pt idx="9951">
                  <c:v>35.054586999999998</c:v>
                </c:pt>
                <c:pt idx="9952">
                  <c:v>35.054586999999998</c:v>
                </c:pt>
                <c:pt idx="9953">
                  <c:v>35.054430000000004</c:v>
                </c:pt>
                <c:pt idx="9954">
                  <c:v>35.054107000000002</c:v>
                </c:pt>
                <c:pt idx="9955">
                  <c:v>35.053952000000002</c:v>
                </c:pt>
                <c:pt idx="9956">
                  <c:v>35.053795000000001</c:v>
                </c:pt>
                <c:pt idx="9957">
                  <c:v>35.053795000000001</c:v>
                </c:pt>
                <c:pt idx="9958">
                  <c:v>35.053640000000001</c:v>
                </c:pt>
                <c:pt idx="9959">
                  <c:v>35.053330000000003</c:v>
                </c:pt>
                <c:pt idx="9960">
                  <c:v>35.053158000000003</c:v>
                </c:pt>
                <c:pt idx="9961">
                  <c:v>35.052995000000003</c:v>
                </c:pt>
                <c:pt idx="9962">
                  <c:v>35.052995000000003</c:v>
                </c:pt>
                <c:pt idx="9963">
                  <c:v>35.052847</c:v>
                </c:pt>
                <c:pt idx="9964">
                  <c:v>35.05254</c:v>
                </c:pt>
                <c:pt idx="9965">
                  <c:v>35.052374999999998</c:v>
                </c:pt>
                <c:pt idx="9966">
                  <c:v>35.052227999999999</c:v>
                </c:pt>
                <c:pt idx="9967">
                  <c:v>35.052227999999999</c:v>
                </c:pt>
                <c:pt idx="9968">
                  <c:v>35.052075000000002</c:v>
                </c:pt>
                <c:pt idx="9969">
                  <c:v>35.051769999999998</c:v>
                </c:pt>
                <c:pt idx="9970">
                  <c:v>35.051613000000003</c:v>
                </c:pt>
                <c:pt idx="9971">
                  <c:v>35.051471999999997</c:v>
                </c:pt>
                <c:pt idx="9972">
                  <c:v>35.051471999999997</c:v>
                </c:pt>
                <c:pt idx="9973">
                  <c:v>35.051316999999997</c:v>
                </c:pt>
                <c:pt idx="9974">
                  <c:v>35.051012</c:v>
                </c:pt>
                <c:pt idx="9975">
                  <c:v>35.050863</c:v>
                </c:pt>
                <c:pt idx="9976">
                  <c:v>35.050718000000003</c:v>
                </c:pt>
                <c:pt idx="9977">
                  <c:v>35.050718000000003</c:v>
                </c:pt>
                <c:pt idx="9978">
                  <c:v>35.050584999999998</c:v>
                </c:pt>
                <c:pt idx="9979">
                  <c:v>35.050317</c:v>
                </c:pt>
                <c:pt idx="9980">
                  <c:v>35.050182999999997</c:v>
                </c:pt>
                <c:pt idx="9981">
                  <c:v>35.050055</c:v>
                </c:pt>
                <c:pt idx="9982">
                  <c:v>35.050055</c:v>
                </c:pt>
                <c:pt idx="9983">
                  <c:v>35.049933000000003</c:v>
                </c:pt>
                <c:pt idx="9984">
                  <c:v>35.049672999999999</c:v>
                </c:pt>
                <c:pt idx="9985">
                  <c:v>35.049548000000001</c:v>
                </c:pt>
                <c:pt idx="9986">
                  <c:v>35.049416999999998</c:v>
                </c:pt>
                <c:pt idx="9987">
                  <c:v>35.049416999999998</c:v>
                </c:pt>
                <c:pt idx="9988">
                  <c:v>35.049287999999997</c:v>
                </c:pt>
                <c:pt idx="9989">
                  <c:v>35.049039999999998</c:v>
                </c:pt>
                <c:pt idx="9990">
                  <c:v>35.048909999999999</c:v>
                </c:pt>
                <c:pt idx="9991">
                  <c:v>35.048797999999998</c:v>
                </c:pt>
                <c:pt idx="9992">
                  <c:v>35.048797999999998</c:v>
                </c:pt>
                <c:pt idx="9993">
                  <c:v>35.048679999999997</c:v>
                </c:pt>
                <c:pt idx="9994">
                  <c:v>35.048405000000002</c:v>
                </c:pt>
                <c:pt idx="9995">
                  <c:v>35.048267000000003</c:v>
                </c:pt>
                <c:pt idx="9996">
                  <c:v>35.048139999999997</c:v>
                </c:pt>
                <c:pt idx="9997">
                  <c:v>35.048139999999997</c:v>
                </c:pt>
                <c:pt idx="9998">
                  <c:v>35.048020000000001</c:v>
                </c:pt>
                <c:pt idx="9999">
                  <c:v>35.047787999999997</c:v>
                </c:pt>
                <c:pt idx="10000">
                  <c:v>35.047691999999998</c:v>
                </c:pt>
                <c:pt idx="10001">
                  <c:v>35.047603000000002</c:v>
                </c:pt>
                <c:pt idx="10002">
                  <c:v>35.047603000000002</c:v>
                </c:pt>
                <c:pt idx="10003">
                  <c:v>35.047519999999999</c:v>
                </c:pt>
                <c:pt idx="10004">
                  <c:v>35.047381999999999</c:v>
                </c:pt>
                <c:pt idx="10005">
                  <c:v>35.047328</c:v>
                </c:pt>
                <c:pt idx="10006">
                  <c:v>35.047283</c:v>
                </c:pt>
                <c:pt idx="10007">
                  <c:v>35.047283</c:v>
                </c:pt>
                <c:pt idx="10008">
                  <c:v>35.047243000000002</c:v>
                </c:pt>
                <c:pt idx="10009">
                  <c:v>35.047204999999998</c:v>
                </c:pt>
                <c:pt idx="10010">
                  <c:v>35.047207</c:v>
                </c:pt>
                <c:pt idx="10011">
                  <c:v>35.047201999999999</c:v>
                </c:pt>
                <c:pt idx="10012">
                  <c:v>35.047201999999999</c:v>
                </c:pt>
                <c:pt idx="10013">
                  <c:v>35.047178000000002</c:v>
                </c:pt>
                <c:pt idx="10014">
                  <c:v>35.047159999999998</c:v>
                </c:pt>
                <c:pt idx="10015">
                  <c:v>35.047150000000002</c:v>
                </c:pt>
                <c:pt idx="10016">
                  <c:v>35.047130000000003</c:v>
                </c:pt>
                <c:pt idx="10017">
                  <c:v>35.047130000000003</c:v>
                </c:pt>
                <c:pt idx="10018">
                  <c:v>35.047125000000001</c:v>
                </c:pt>
                <c:pt idx="10019">
                  <c:v>35.047105000000002</c:v>
                </c:pt>
                <c:pt idx="10020">
                  <c:v>35.047097000000001</c:v>
                </c:pt>
                <c:pt idx="10021">
                  <c:v>35.047072</c:v>
                </c:pt>
                <c:pt idx="10022">
                  <c:v>35.047072</c:v>
                </c:pt>
                <c:pt idx="10023">
                  <c:v>35.047052000000001</c:v>
                </c:pt>
                <c:pt idx="10024">
                  <c:v>35.047004999999999</c:v>
                </c:pt>
                <c:pt idx="10025">
                  <c:v>35.046987000000001</c:v>
                </c:pt>
                <c:pt idx="10026">
                  <c:v>35.046970000000002</c:v>
                </c:pt>
                <c:pt idx="10027">
                  <c:v>35.046970000000002</c:v>
                </c:pt>
                <c:pt idx="10028">
                  <c:v>35.046951999999997</c:v>
                </c:pt>
                <c:pt idx="10029">
                  <c:v>35.046914999999998</c:v>
                </c:pt>
                <c:pt idx="10030">
                  <c:v>35.046903</c:v>
                </c:pt>
                <c:pt idx="10031">
                  <c:v>35.046889999999998</c:v>
                </c:pt>
                <c:pt idx="10032">
                  <c:v>35.046889999999998</c:v>
                </c:pt>
                <c:pt idx="10033">
                  <c:v>35.046841999999998</c:v>
                </c:pt>
                <c:pt idx="10034">
                  <c:v>35.046723</c:v>
                </c:pt>
                <c:pt idx="10035">
                  <c:v>35.046652000000002</c:v>
                </c:pt>
                <c:pt idx="10036">
                  <c:v>35.046571999999998</c:v>
                </c:pt>
                <c:pt idx="10037">
                  <c:v>35.046571999999998</c:v>
                </c:pt>
                <c:pt idx="10038">
                  <c:v>35.046486999999999</c:v>
                </c:pt>
                <c:pt idx="10039">
                  <c:v>35.046297000000003</c:v>
                </c:pt>
                <c:pt idx="10040">
                  <c:v>35.046199999999999</c:v>
                </c:pt>
                <c:pt idx="10041">
                  <c:v>35.046087</c:v>
                </c:pt>
                <c:pt idx="10042">
                  <c:v>35.046087</c:v>
                </c:pt>
                <c:pt idx="10043">
                  <c:v>35.045952999999997</c:v>
                </c:pt>
                <c:pt idx="10044">
                  <c:v>35.045704999999998</c:v>
                </c:pt>
                <c:pt idx="10045">
                  <c:v>35.045577000000002</c:v>
                </c:pt>
                <c:pt idx="10046">
                  <c:v>35.045437</c:v>
                </c:pt>
                <c:pt idx="10047">
                  <c:v>35.045437</c:v>
                </c:pt>
                <c:pt idx="10048">
                  <c:v>35.045282</c:v>
                </c:pt>
                <c:pt idx="10049">
                  <c:v>35.045012999999997</c:v>
                </c:pt>
                <c:pt idx="10050">
                  <c:v>35.044840000000001</c:v>
                </c:pt>
                <c:pt idx="10051">
                  <c:v>35.044707000000002</c:v>
                </c:pt>
                <c:pt idx="10052">
                  <c:v>35.044707000000002</c:v>
                </c:pt>
                <c:pt idx="10053">
                  <c:v>35.044555000000003</c:v>
                </c:pt>
                <c:pt idx="10054">
                  <c:v>35.044252999999998</c:v>
                </c:pt>
                <c:pt idx="10055">
                  <c:v>35.044082000000003</c:v>
                </c:pt>
                <c:pt idx="10056">
                  <c:v>35.043925000000002</c:v>
                </c:pt>
                <c:pt idx="10057">
                  <c:v>35.043925000000002</c:v>
                </c:pt>
                <c:pt idx="10058">
                  <c:v>35.043771999999997</c:v>
                </c:pt>
                <c:pt idx="10059">
                  <c:v>35.04345</c:v>
                </c:pt>
                <c:pt idx="10060">
                  <c:v>35.043295000000001</c:v>
                </c:pt>
                <c:pt idx="10061">
                  <c:v>35.043118</c:v>
                </c:pt>
                <c:pt idx="10062">
                  <c:v>35.043118</c:v>
                </c:pt>
                <c:pt idx="10063">
                  <c:v>35.042949999999998</c:v>
                </c:pt>
                <c:pt idx="10064">
                  <c:v>35.042619999999999</c:v>
                </c:pt>
                <c:pt idx="10065">
                  <c:v>35.042437</c:v>
                </c:pt>
                <c:pt idx="10066">
                  <c:v>35.042262999999998</c:v>
                </c:pt>
                <c:pt idx="10067">
                  <c:v>35.042262999999998</c:v>
                </c:pt>
                <c:pt idx="10068">
                  <c:v>35.042099999999998</c:v>
                </c:pt>
                <c:pt idx="10069">
                  <c:v>35.041753</c:v>
                </c:pt>
                <c:pt idx="10070">
                  <c:v>35.041561999999999</c:v>
                </c:pt>
                <c:pt idx="10071">
                  <c:v>35.041378000000002</c:v>
                </c:pt>
                <c:pt idx="10072">
                  <c:v>35.041378000000002</c:v>
                </c:pt>
                <c:pt idx="10073">
                  <c:v>35.041201999999998</c:v>
                </c:pt>
                <c:pt idx="10074">
                  <c:v>35.040824999999998</c:v>
                </c:pt>
                <c:pt idx="10075">
                  <c:v>35.040619999999997</c:v>
                </c:pt>
                <c:pt idx="10076">
                  <c:v>35.040412000000003</c:v>
                </c:pt>
                <c:pt idx="10077">
                  <c:v>35.040412000000003</c:v>
                </c:pt>
                <c:pt idx="10078">
                  <c:v>35.040210000000002</c:v>
                </c:pt>
                <c:pt idx="10079">
                  <c:v>35.039822999999998</c:v>
                </c:pt>
                <c:pt idx="10080">
                  <c:v>35.039613000000003</c:v>
                </c:pt>
                <c:pt idx="10081">
                  <c:v>35.039411999999999</c:v>
                </c:pt>
                <c:pt idx="10082">
                  <c:v>35.039411999999999</c:v>
                </c:pt>
                <c:pt idx="10083">
                  <c:v>35.039237999999997</c:v>
                </c:pt>
                <c:pt idx="10084">
                  <c:v>35.038851999999999</c:v>
                </c:pt>
                <c:pt idx="10085">
                  <c:v>35.03866</c:v>
                </c:pt>
                <c:pt idx="10086">
                  <c:v>35.038462000000003</c:v>
                </c:pt>
                <c:pt idx="10087">
                  <c:v>35.038462000000003</c:v>
                </c:pt>
                <c:pt idx="10088">
                  <c:v>35.038249999999998</c:v>
                </c:pt>
                <c:pt idx="10089">
                  <c:v>35.037868000000003</c:v>
                </c:pt>
                <c:pt idx="10090">
                  <c:v>35.037664999999997</c:v>
                </c:pt>
                <c:pt idx="10091">
                  <c:v>35.037469999999999</c:v>
                </c:pt>
                <c:pt idx="10092">
                  <c:v>35.037469999999999</c:v>
                </c:pt>
                <c:pt idx="10093">
                  <c:v>35.037281999999998</c:v>
                </c:pt>
                <c:pt idx="10094">
                  <c:v>35.03687</c:v>
                </c:pt>
                <c:pt idx="10095">
                  <c:v>35.036695000000002</c:v>
                </c:pt>
                <c:pt idx="10096">
                  <c:v>35.036504999999998</c:v>
                </c:pt>
                <c:pt idx="10097">
                  <c:v>35.036504999999998</c:v>
                </c:pt>
                <c:pt idx="10098">
                  <c:v>35.036302999999997</c:v>
                </c:pt>
                <c:pt idx="10099">
                  <c:v>35.035960000000003</c:v>
                </c:pt>
                <c:pt idx="10100">
                  <c:v>35.035744999999999</c:v>
                </c:pt>
                <c:pt idx="10101">
                  <c:v>35.035561999999999</c:v>
                </c:pt>
                <c:pt idx="10102">
                  <c:v>35.035561999999999</c:v>
                </c:pt>
                <c:pt idx="10103">
                  <c:v>35.035359999999997</c:v>
                </c:pt>
                <c:pt idx="10104">
                  <c:v>35.034939999999999</c:v>
                </c:pt>
                <c:pt idx="10105">
                  <c:v>35.034717999999998</c:v>
                </c:pt>
                <c:pt idx="10106">
                  <c:v>35.034512999999997</c:v>
                </c:pt>
                <c:pt idx="10107">
                  <c:v>35.034512999999997</c:v>
                </c:pt>
                <c:pt idx="10108">
                  <c:v>35.034289999999999</c:v>
                </c:pt>
                <c:pt idx="10109">
                  <c:v>35.033839999999998</c:v>
                </c:pt>
                <c:pt idx="10110">
                  <c:v>35.033625000000001</c:v>
                </c:pt>
                <c:pt idx="10111">
                  <c:v>35.033411999999998</c:v>
                </c:pt>
                <c:pt idx="10112">
                  <c:v>35.033411999999998</c:v>
                </c:pt>
                <c:pt idx="10113">
                  <c:v>35.033192999999997</c:v>
                </c:pt>
                <c:pt idx="10114">
                  <c:v>35.032767999999997</c:v>
                </c:pt>
                <c:pt idx="10115">
                  <c:v>35.032553</c:v>
                </c:pt>
                <c:pt idx="10116">
                  <c:v>35.032342</c:v>
                </c:pt>
                <c:pt idx="10117">
                  <c:v>35.032342</c:v>
                </c:pt>
                <c:pt idx="10118">
                  <c:v>35.032139999999998</c:v>
                </c:pt>
                <c:pt idx="10119">
                  <c:v>35.031722000000002</c:v>
                </c:pt>
                <c:pt idx="10120">
                  <c:v>35.031500000000001</c:v>
                </c:pt>
                <c:pt idx="10121">
                  <c:v>35.031297000000002</c:v>
                </c:pt>
                <c:pt idx="10122">
                  <c:v>35.031297000000002</c:v>
                </c:pt>
                <c:pt idx="10123">
                  <c:v>35.031083000000002</c:v>
                </c:pt>
                <c:pt idx="10124">
                  <c:v>35.030659999999997</c:v>
                </c:pt>
                <c:pt idx="10125">
                  <c:v>35.030431999999998</c:v>
                </c:pt>
                <c:pt idx="10126">
                  <c:v>35.03022</c:v>
                </c:pt>
                <c:pt idx="10127">
                  <c:v>35.03022</c:v>
                </c:pt>
                <c:pt idx="10128">
                  <c:v>35.029980000000002</c:v>
                </c:pt>
                <c:pt idx="10129">
                  <c:v>35.029507000000002</c:v>
                </c:pt>
                <c:pt idx="10130">
                  <c:v>35.029268000000002</c:v>
                </c:pt>
                <c:pt idx="10131">
                  <c:v>35.029032999999998</c:v>
                </c:pt>
                <c:pt idx="10132">
                  <c:v>35.029032999999998</c:v>
                </c:pt>
                <c:pt idx="10133">
                  <c:v>35.028795000000002</c:v>
                </c:pt>
                <c:pt idx="10134">
                  <c:v>35.028314999999999</c:v>
                </c:pt>
                <c:pt idx="10135">
                  <c:v>35.028061999999998</c:v>
                </c:pt>
                <c:pt idx="10136">
                  <c:v>35.027833000000001</c:v>
                </c:pt>
                <c:pt idx="10137">
                  <c:v>35.027833000000001</c:v>
                </c:pt>
                <c:pt idx="10138">
                  <c:v>35.027586999999997</c:v>
                </c:pt>
                <c:pt idx="10139">
                  <c:v>35.02713</c:v>
                </c:pt>
                <c:pt idx="10140">
                  <c:v>35.026902</c:v>
                </c:pt>
                <c:pt idx="10141">
                  <c:v>35.026685000000001</c:v>
                </c:pt>
                <c:pt idx="10142">
                  <c:v>35.026685000000001</c:v>
                </c:pt>
                <c:pt idx="10143">
                  <c:v>35.026477999999997</c:v>
                </c:pt>
                <c:pt idx="10144">
                  <c:v>35.026094999999998</c:v>
                </c:pt>
                <c:pt idx="10145">
                  <c:v>35.025903</c:v>
                </c:pt>
                <c:pt idx="10146">
                  <c:v>35.025700000000001</c:v>
                </c:pt>
                <c:pt idx="10147">
                  <c:v>35.025700000000001</c:v>
                </c:pt>
                <c:pt idx="10148">
                  <c:v>35.025525000000002</c:v>
                </c:pt>
                <c:pt idx="10149">
                  <c:v>35.025171999999998</c:v>
                </c:pt>
                <c:pt idx="10150">
                  <c:v>35.024999999999999</c:v>
                </c:pt>
                <c:pt idx="10151">
                  <c:v>35.024850000000001</c:v>
                </c:pt>
                <c:pt idx="10152">
                  <c:v>35.024850000000001</c:v>
                </c:pt>
                <c:pt idx="10153">
                  <c:v>35.024707999999997</c:v>
                </c:pt>
                <c:pt idx="10154">
                  <c:v>35.024448</c:v>
                </c:pt>
                <c:pt idx="10155">
                  <c:v>35.024320000000003</c:v>
                </c:pt>
                <c:pt idx="10156">
                  <c:v>35.024203</c:v>
                </c:pt>
                <c:pt idx="10157">
                  <c:v>35.024203</c:v>
                </c:pt>
                <c:pt idx="10158">
                  <c:v>35.024075000000003</c:v>
                </c:pt>
                <c:pt idx="10159">
                  <c:v>35.023847000000004</c:v>
                </c:pt>
                <c:pt idx="10160">
                  <c:v>35.023736999999997</c:v>
                </c:pt>
                <c:pt idx="10161">
                  <c:v>35.023646999999997</c:v>
                </c:pt>
                <c:pt idx="10162">
                  <c:v>35.023646999999997</c:v>
                </c:pt>
                <c:pt idx="10163">
                  <c:v>35.023552000000002</c:v>
                </c:pt>
                <c:pt idx="10164">
                  <c:v>35.023395000000001</c:v>
                </c:pt>
                <c:pt idx="10165">
                  <c:v>35.023322999999998</c:v>
                </c:pt>
                <c:pt idx="10166">
                  <c:v>35.023245000000003</c:v>
                </c:pt>
                <c:pt idx="10167">
                  <c:v>35.023245000000003</c:v>
                </c:pt>
                <c:pt idx="10168">
                  <c:v>35.023178000000001</c:v>
                </c:pt>
                <c:pt idx="10169">
                  <c:v>35.023032999999998</c:v>
                </c:pt>
                <c:pt idx="10170">
                  <c:v>35.022970000000001</c:v>
                </c:pt>
                <c:pt idx="10171">
                  <c:v>35.0229</c:v>
                </c:pt>
                <c:pt idx="10172">
                  <c:v>35.0229</c:v>
                </c:pt>
                <c:pt idx="10173">
                  <c:v>35.022838</c:v>
                </c:pt>
                <c:pt idx="10174">
                  <c:v>35.022717999999998</c:v>
                </c:pt>
                <c:pt idx="10175">
                  <c:v>35.022672</c:v>
                </c:pt>
                <c:pt idx="10176">
                  <c:v>35.022623000000003</c:v>
                </c:pt>
                <c:pt idx="10177">
                  <c:v>35.022623000000003</c:v>
                </c:pt>
                <c:pt idx="10178">
                  <c:v>35.022587000000001</c:v>
                </c:pt>
                <c:pt idx="10179">
                  <c:v>35.022517000000001</c:v>
                </c:pt>
                <c:pt idx="10180">
                  <c:v>35.022478</c:v>
                </c:pt>
                <c:pt idx="10181">
                  <c:v>35.022441999999998</c:v>
                </c:pt>
                <c:pt idx="10182">
                  <c:v>35.022441999999998</c:v>
                </c:pt>
                <c:pt idx="10183">
                  <c:v>35.022413</c:v>
                </c:pt>
                <c:pt idx="10184">
                  <c:v>35.022378000000003</c:v>
                </c:pt>
                <c:pt idx="10185">
                  <c:v>35.022350000000003</c:v>
                </c:pt>
                <c:pt idx="10186">
                  <c:v>35.022329999999997</c:v>
                </c:pt>
                <c:pt idx="10187">
                  <c:v>35.022329999999997</c:v>
                </c:pt>
                <c:pt idx="10188">
                  <c:v>35.022312999999997</c:v>
                </c:pt>
                <c:pt idx="10189">
                  <c:v>35.022303000000001</c:v>
                </c:pt>
                <c:pt idx="10190">
                  <c:v>35.022303000000001</c:v>
                </c:pt>
                <c:pt idx="10191">
                  <c:v>35.022305000000003</c:v>
                </c:pt>
                <c:pt idx="10192">
                  <c:v>35.022305000000003</c:v>
                </c:pt>
                <c:pt idx="10193">
                  <c:v>35.022303000000001</c:v>
                </c:pt>
                <c:pt idx="10194">
                  <c:v>35.022305000000003</c:v>
                </c:pt>
                <c:pt idx="10195">
                  <c:v>35.022305000000003</c:v>
                </c:pt>
                <c:pt idx="10196">
                  <c:v>35.022305000000003</c:v>
                </c:pt>
                <c:pt idx="10197">
                  <c:v>35.022305000000003</c:v>
                </c:pt>
                <c:pt idx="10198">
                  <c:v>35.022305000000003</c:v>
                </c:pt>
                <c:pt idx="10199">
                  <c:v>35.022305000000003</c:v>
                </c:pt>
                <c:pt idx="10200">
                  <c:v>35.022305000000003</c:v>
                </c:pt>
                <c:pt idx="10201">
                  <c:v>35.022305000000003</c:v>
                </c:pt>
                <c:pt idx="10202">
                  <c:v>35.022305000000003</c:v>
                </c:pt>
                <c:pt idx="10203">
                  <c:v>35.022305000000003</c:v>
                </c:pt>
                <c:pt idx="10204">
                  <c:v>35.022305000000003</c:v>
                </c:pt>
                <c:pt idx="10205">
                  <c:v>35.022305000000003</c:v>
                </c:pt>
                <c:pt idx="10206">
                  <c:v>35.022305000000003</c:v>
                </c:pt>
                <c:pt idx="10207">
                  <c:v>35.022305000000003</c:v>
                </c:pt>
                <c:pt idx="10208">
                  <c:v>35.022305000000003</c:v>
                </c:pt>
                <c:pt idx="10209">
                  <c:v>35.022305000000003</c:v>
                </c:pt>
                <c:pt idx="10210">
                  <c:v>35.022305000000003</c:v>
                </c:pt>
                <c:pt idx="10211">
                  <c:v>35.022305000000003</c:v>
                </c:pt>
                <c:pt idx="10212">
                  <c:v>35.022305000000003</c:v>
                </c:pt>
                <c:pt idx="10213">
                  <c:v>35.022305000000003</c:v>
                </c:pt>
                <c:pt idx="10214">
                  <c:v>35.022305000000003</c:v>
                </c:pt>
                <c:pt idx="10215">
                  <c:v>35.022305000000003</c:v>
                </c:pt>
                <c:pt idx="10216">
                  <c:v>35.022305000000003</c:v>
                </c:pt>
                <c:pt idx="10217">
                  <c:v>35.022305000000003</c:v>
                </c:pt>
                <c:pt idx="10218">
                  <c:v>35.022305000000003</c:v>
                </c:pt>
                <c:pt idx="10219">
                  <c:v>35.022306999999998</c:v>
                </c:pt>
                <c:pt idx="10220">
                  <c:v>35.022306999999998</c:v>
                </c:pt>
                <c:pt idx="10221">
                  <c:v>35.022306999999998</c:v>
                </c:pt>
                <c:pt idx="10222">
                  <c:v>35.022306999999998</c:v>
                </c:pt>
                <c:pt idx="10223">
                  <c:v>35.022306999999998</c:v>
                </c:pt>
                <c:pt idx="10224">
                  <c:v>35.022306999999998</c:v>
                </c:pt>
                <c:pt idx="10225">
                  <c:v>35.022306999999998</c:v>
                </c:pt>
                <c:pt idx="10226">
                  <c:v>35.022306999999998</c:v>
                </c:pt>
                <c:pt idx="10227">
                  <c:v>35.022306999999998</c:v>
                </c:pt>
                <c:pt idx="10228">
                  <c:v>35.022306999999998</c:v>
                </c:pt>
                <c:pt idx="10229">
                  <c:v>35.022306999999998</c:v>
                </c:pt>
                <c:pt idx="10230">
                  <c:v>35.022306999999998</c:v>
                </c:pt>
                <c:pt idx="10231">
                  <c:v>35.022303000000001</c:v>
                </c:pt>
                <c:pt idx="10232">
                  <c:v>35.022303000000001</c:v>
                </c:pt>
                <c:pt idx="10233">
                  <c:v>35.022297999999999</c:v>
                </c:pt>
                <c:pt idx="10234">
                  <c:v>35.022281999999997</c:v>
                </c:pt>
                <c:pt idx="10235">
                  <c:v>35.022264999999997</c:v>
                </c:pt>
                <c:pt idx="10236">
                  <c:v>35.022247</c:v>
                </c:pt>
                <c:pt idx="10237">
                  <c:v>35.022247</c:v>
                </c:pt>
                <c:pt idx="10238">
                  <c:v>35.022216999999998</c:v>
                </c:pt>
                <c:pt idx="10239">
                  <c:v>35.022134999999999</c:v>
                </c:pt>
                <c:pt idx="10240">
                  <c:v>35.022056999999997</c:v>
                </c:pt>
                <c:pt idx="10241">
                  <c:v>35.021979999999999</c:v>
                </c:pt>
                <c:pt idx="10242">
                  <c:v>35.021979999999999</c:v>
                </c:pt>
                <c:pt idx="10243">
                  <c:v>35.021903000000002</c:v>
                </c:pt>
                <c:pt idx="10244">
                  <c:v>35.021737000000002</c:v>
                </c:pt>
                <c:pt idx="10245">
                  <c:v>35.021644999999999</c:v>
                </c:pt>
                <c:pt idx="10246">
                  <c:v>35.021546999999998</c:v>
                </c:pt>
                <c:pt idx="10247">
                  <c:v>35.021546999999998</c:v>
                </c:pt>
                <c:pt idx="10248">
                  <c:v>35.021433000000002</c:v>
                </c:pt>
                <c:pt idx="10249">
                  <c:v>35.021189999999997</c:v>
                </c:pt>
                <c:pt idx="10250">
                  <c:v>35.021059999999999</c:v>
                </c:pt>
                <c:pt idx="10251">
                  <c:v>35.02093</c:v>
                </c:pt>
                <c:pt idx="10252">
                  <c:v>35.02093</c:v>
                </c:pt>
                <c:pt idx="10253">
                  <c:v>35.020795</c:v>
                </c:pt>
                <c:pt idx="10254">
                  <c:v>35.020510000000002</c:v>
                </c:pt>
                <c:pt idx="10255">
                  <c:v>35.020297999999997</c:v>
                </c:pt>
                <c:pt idx="10256">
                  <c:v>35.020133000000001</c:v>
                </c:pt>
                <c:pt idx="10257">
                  <c:v>35.020133000000001</c:v>
                </c:pt>
                <c:pt idx="10258">
                  <c:v>35.019998000000001</c:v>
                </c:pt>
                <c:pt idx="10259">
                  <c:v>35.019717999999997</c:v>
                </c:pt>
                <c:pt idx="10260">
                  <c:v>35.019559999999998</c:v>
                </c:pt>
                <c:pt idx="10261">
                  <c:v>35.019407000000001</c:v>
                </c:pt>
                <c:pt idx="10262">
                  <c:v>35.019407000000001</c:v>
                </c:pt>
                <c:pt idx="10263">
                  <c:v>35.019241999999998</c:v>
                </c:pt>
                <c:pt idx="10264">
                  <c:v>35.018973000000003</c:v>
                </c:pt>
                <c:pt idx="10265">
                  <c:v>35.018825</c:v>
                </c:pt>
                <c:pt idx="10266">
                  <c:v>35.018689999999999</c:v>
                </c:pt>
                <c:pt idx="10267">
                  <c:v>35.018689999999999</c:v>
                </c:pt>
                <c:pt idx="10268">
                  <c:v>35.018560000000001</c:v>
                </c:pt>
                <c:pt idx="10269">
                  <c:v>35.018312999999999</c:v>
                </c:pt>
                <c:pt idx="10270">
                  <c:v>35.018228000000001</c:v>
                </c:pt>
                <c:pt idx="10271">
                  <c:v>35.018127</c:v>
                </c:pt>
                <c:pt idx="10272">
                  <c:v>35.018127</c:v>
                </c:pt>
                <c:pt idx="10273">
                  <c:v>35.018014999999998</c:v>
                </c:pt>
                <c:pt idx="10274">
                  <c:v>35.017792</c:v>
                </c:pt>
                <c:pt idx="10275">
                  <c:v>35.017673000000002</c:v>
                </c:pt>
                <c:pt idx="10276">
                  <c:v>35.017586999999999</c:v>
                </c:pt>
                <c:pt idx="10277">
                  <c:v>35.017586999999999</c:v>
                </c:pt>
                <c:pt idx="10278">
                  <c:v>35.017482000000001</c:v>
                </c:pt>
                <c:pt idx="10279">
                  <c:v>35.017274999999998</c:v>
                </c:pt>
                <c:pt idx="10280">
                  <c:v>35.017167000000001</c:v>
                </c:pt>
                <c:pt idx="10281">
                  <c:v>35.017052999999997</c:v>
                </c:pt>
                <c:pt idx="10282">
                  <c:v>35.017052999999997</c:v>
                </c:pt>
                <c:pt idx="10283">
                  <c:v>35.016922999999998</c:v>
                </c:pt>
                <c:pt idx="10284">
                  <c:v>35.016691999999999</c:v>
                </c:pt>
                <c:pt idx="10285">
                  <c:v>35.016570000000002</c:v>
                </c:pt>
                <c:pt idx="10286">
                  <c:v>35.016444999999997</c:v>
                </c:pt>
                <c:pt idx="10287">
                  <c:v>35.016444999999997</c:v>
                </c:pt>
                <c:pt idx="10288">
                  <c:v>35.016317999999998</c:v>
                </c:pt>
                <c:pt idx="10289">
                  <c:v>35.016057000000004</c:v>
                </c:pt>
                <c:pt idx="10290">
                  <c:v>35.015934999999999</c:v>
                </c:pt>
                <c:pt idx="10291">
                  <c:v>35.015811999999997</c:v>
                </c:pt>
                <c:pt idx="10292">
                  <c:v>35.015811999999997</c:v>
                </c:pt>
                <c:pt idx="10293">
                  <c:v>35.015678000000001</c:v>
                </c:pt>
                <c:pt idx="10294">
                  <c:v>35.015402999999999</c:v>
                </c:pt>
                <c:pt idx="10295">
                  <c:v>35.015270000000001</c:v>
                </c:pt>
                <c:pt idx="10296">
                  <c:v>35.015140000000002</c:v>
                </c:pt>
                <c:pt idx="10297">
                  <c:v>35.015140000000002</c:v>
                </c:pt>
                <c:pt idx="10298">
                  <c:v>35.015006999999997</c:v>
                </c:pt>
                <c:pt idx="10299">
                  <c:v>35.014736999999997</c:v>
                </c:pt>
                <c:pt idx="10300">
                  <c:v>35.014629999999997</c:v>
                </c:pt>
                <c:pt idx="10301">
                  <c:v>35.014479999999999</c:v>
                </c:pt>
                <c:pt idx="10302">
                  <c:v>35.014479999999999</c:v>
                </c:pt>
                <c:pt idx="10303">
                  <c:v>35.014327000000002</c:v>
                </c:pt>
                <c:pt idx="10304">
                  <c:v>35.014045000000003</c:v>
                </c:pt>
                <c:pt idx="10305">
                  <c:v>35.013897999999998</c:v>
                </c:pt>
                <c:pt idx="10306">
                  <c:v>35.013767999999999</c:v>
                </c:pt>
                <c:pt idx="10307">
                  <c:v>35.013767999999999</c:v>
                </c:pt>
                <c:pt idx="10308">
                  <c:v>35.013635000000001</c:v>
                </c:pt>
                <c:pt idx="10309">
                  <c:v>35.013412000000002</c:v>
                </c:pt>
                <c:pt idx="10310">
                  <c:v>35.013305000000003</c:v>
                </c:pt>
                <c:pt idx="10311">
                  <c:v>35.013212000000003</c:v>
                </c:pt>
                <c:pt idx="10312">
                  <c:v>35.013212000000003</c:v>
                </c:pt>
                <c:pt idx="10313">
                  <c:v>35.013112</c:v>
                </c:pt>
                <c:pt idx="10314">
                  <c:v>35.012967000000003</c:v>
                </c:pt>
                <c:pt idx="10315">
                  <c:v>35.012925000000003</c:v>
                </c:pt>
                <c:pt idx="10316">
                  <c:v>35.012877000000003</c:v>
                </c:pt>
                <c:pt idx="10317">
                  <c:v>35.012877000000003</c:v>
                </c:pt>
                <c:pt idx="10318">
                  <c:v>35.012853</c:v>
                </c:pt>
                <c:pt idx="10319">
                  <c:v>35.012743</c:v>
                </c:pt>
                <c:pt idx="10320">
                  <c:v>35.012717000000002</c:v>
                </c:pt>
                <c:pt idx="10321">
                  <c:v>35.012700000000002</c:v>
                </c:pt>
                <c:pt idx="10322">
                  <c:v>35.012700000000002</c:v>
                </c:pt>
                <c:pt idx="10323">
                  <c:v>35.012664999999998</c:v>
                </c:pt>
                <c:pt idx="10324">
                  <c:v>35.012644999999999</c:v>
                </c:pt>
                <c:pt idx="10325">
                  <c:v>35.012625</c:v>
                </c:pt>
                <c:pt idx="10326">
                  <c:v>35.012602000000001</c:v>
                </c:pt>
                <c:pt idx="10327">
                  <c:v>35.012602000000001</c:v>
                </c:pt>
                <c:pt idx="10328">
                  <c:v>35.012591999999998</c:v>
                </c:pt>
                <c:pt idx="10329">
                  <c:v>35.012562000000003</c:v>
                </c:pt>
                <c:pt idx="10330">
                  <c:v>35.012537999999999</c:v>
                </c:pt>
                <c:pt idx="10331">
                  <c:v>35.012517000000003</c:v>
                </c:pt>
                <c:pt idx="10332">
                  <c:v>35.012517000000003</c:v>
                </c:pt>
                <c:pt idx="10333">
                  <c:v>35.012497000000003</c:v>
                </c:pt>
                <c:pt idx="10334">
                  <c:v>35.012447999999999</c:v>
                </c:pt>
                <c:pt idx="10335">
                  <c:v>35.012422999999998</c:v>
                </c:pt>
                <c:pt idx="10336">
                  <c:v>35.012394999999998</c:v>
                </c:pt>
                <c:pt idx="10337">
                  <c:v>35.012394999999998</c:v>
                </c:pt>
                <c:pt idx="10338">
                  <c:v>35.012391999999998</c:v>
                </c:pt>
                <c:pt idx="10339">
                  <c:v>35.012368000000002</c:v>
                </c:pt>
                <c:pt idx="10340">
                  <c:v>35.012335</c:v>
                </c:pt>
                <c:pt idx="10341">
                  <c:v>35.012304999999998</c:v>
                </c:pt>
                <c:pt idx="10342">
                  <c:v>35.012304999999998</c:v>
                </c:pt>
                <c:pt idx="10343">
                  <c:v>35.012279999999997</c:v>
                </c:pt>
                <c:pt idx="10344">
                  <c:v>35.012239999999998</c:v>
                </c:pt>
                <c:pt idx="10345">
                  <c:v>35.012210000000003</c:v>
                </c:pt>
                <c:pt idx="10346">
                  <c:v>35.012188000000002</c:v>
                </c:pt>
                <c:pt idx="10347">
                  <c:v>35.012188000000002</c:v>
                </c:pt>
                <c:pt idx="10348">
                  <c:v>35.012165000000003</c:v>
                </c:pt>
                <c:pt idx="10349">
                  <c:v>35.012117000000003</c:v>
                </c:pt>
                <c:pt idx="10350">
                  <c:v>35.012098000000002</c:v>
                </c:pt>
                <c:pt idx="10351">
                  <c:v>35.012078000000002</c:v>
                </c:pt>
                <c:pt idx="10352">
                  <c:v>35.012078000000002</c:v>
                </c:pt>
                <c:pt idx="10353">
                  <c:v>35.012047000000003</c:v>
                </c:pt>
                <c:pt idx="10354">
                  <c:v>35.012008000000002</c:v>
                </c:pt>
                <c:pt idx="10355">
                  <c:v>35.011988000000002</c:v>
                </c:pt>
                <c:pt idx="10356">
                  <c:v>35.011961999999997</c:v>
                </c:pt>
                <c:pt idx="10357">
                  <c:v>35.011961999999997</c:v>
                </c:pt>
                <c:pt idx="10358">
                  <c:v>35.01193</c:v>
                </c:pt>
                <c:pt idx="10359">
                  <c:v>35.011875000000003</c:v>
                </c:pt>
                <c:pt idx="10360">
                  <c:v>35.011879999999998</c:v>
                </c:pt>
                <c:pt idx="10361">
                  <c:v>35.011848000000001</c:v>
                </c:pt>
                <c:pt idx="10362">
                  <c:v>35.011848000000001</c:v>
                </c:pt>
                <c:pt idx="10363">
                  <c:v>35.011837</c:v>
                </c:pt>
                <c:pt idx="10364">
                  <c:v>35.011778</c:v>
                </c:pt>
                <c:pt idx="10365">
                  <c:v>35.011757000000003</c:v>
                </c:pt>
                <c:pt idx="10366">
                  <c:v>35.011744999999998</c:v>
                </c:pt>
                <c:pt idx="10367">
                  <c:v>35.011744999999998</c:v>
                </c:pt>
                <c:pt idx="10368">
                  <c:v>35.011727</c:v>
                </c:pt>
                <c:pt idx="10369">
                  <c:v>35.011693000000001</c:v>
                </c:pt>
                <c:pt idx="10370">
                  <c:v>35.011657</c:v>
                </c:pt>
                <c:pt idx="10371">
                  <c:v>35.011642000000002</c:v>
                </c:pt>
                <c:pt idx="10372">
                  <c:v>35.011642000000002</c:v>
                </c:pt>
                <c:pt idx="10373">
                  <c:v>35.011584999999997</c:v>
                </c:pt>
                <c:pt idx="10374">
                  <c:v>35.011558000000001</c:v>
                </c:pt>
                <c:pt idx="10375">
                  <c:v>35.011552999999999</c:v>
                </c:pt>
                <c:pt idx="10376">
                  <c:v>35.011522999999997</c:v>
                </c:pt>
                <c:pt idx="10377">
                  <c:v>35.011522999999997</c:v>
                </c:pt>
                <c:pt idx="10378">
                  <c:v>35.011496999999999</c:v>
                </c:pt>
                <c:pt idx="10379">
                  <c:v>35.011431999999999</c:v>
                </c:pt>
                <c:pt idx="10380">
                  <c:v>35.011386999999999</c:v>
                </c:pt>
                <c:pt idx="10381">
                  <c:v>35.011322999999997</c:v>
                </c:pt>
                <c:pt idx="10382">
                  <c:v>35.011322999999997</c:v>
                </c:pt>
                <c:pt idx="10383">
                  <c:v>35.011251999999999</c:v>
                </c:pt>
                <c:pt idx="10384">
                  <c:v>35.011087000000003</c:v>
                </c:pt>
                <c:pt idx="10385">
                  <c:v>35.011000000000003</c:v>
                </c:pt>
                <c:pt idx="10386">
                  <c:v>35.010902000000002</c:v>
                </c:pt>
                <c:pt idx="10387">
                  <c:v>35.010902000000002</c:v>
                </c:pt>
                <c:pt idx="10388">
                  <c:v>35.010792000000002</c:v>
                </c:pt>
                <c:pt idx="10389">
                  <c:v>35.010558000000003</c:v>
                </c:pt>
                <c:pt idx="10390">
                  <c:v>35.010427999999997</c:v>
                </c:pt>
                <c:pt idx="10391">
                  <c:v>35.010297000000001</c:v>
                </c:pt>
                <c:pt idx="10392">
                  <c:v>35.010297000000001</c:v>
                </c:pt>
                <c:pt idx="10393">
                  <c:v>35.010157</c:v>
                </c:pt>
                <c:pt idx="10394">
                  <c:v>35.009863000000003</c:v>
                </c:pt>
                <c:pt idx="10395">
                  <c:v>35.009734999999999</c:v>
                </c:pt>
                <c:pt idx="10396">
                  <c:v>35.009585000000001</c:v>
                </c:pt>
                <c:pt idx="10397">
                  <c:v>35.009585000000001</c:v>
                </c:pt>
                <c:pt idx="10398">
                  <c:v>35.009456999999998</c:v>
                </c:pt>
                <c:pt idx="10399">
                  <c:v>35.009093</c:v>
                </c:pt>
                <c:pt idx="10400">
                  <c:v>35.008980000000001</c:v>
                </c:pt>
                <c:pt idx="10401">
                  <c:v>35.008814999999998</c:v>
                </c:pt>
                <c:pt idx="10402">
                  <c:v>35.008814999999998</c:v>
                </c:pt>
                <c:pt idx="10403">
                  <c:v>35.008673000000002</c:v>
                </c:pt>
                <c:pt idx="10404">
                  <c:v>35.008355000000002</c:v>
                </c:pt>
                <c:pt idx="10405">
                  <c:v>35.008204999999997</c:v>
                </c:pt>
                <c:pt idx="10406">
                  <c:v>35.008063</c:v>
                </c:pt>
                <c:pt idx="10407">
                  <c:v>35.008063</c:v>
                </c:pt>
                <c:pt idx="10408">
                  <c:v>35.007911999999997</c:v>
                </c:pt>
                <c:pt idx="10409">
                  <c:v>35.007632999999998</c:v>
                </c:pt>
                <c:pt idx="10410">
                  <c:v>35.007494999999999</c:v>
                </c:pt>
                <c:pt idx="10411">
                  <c:v>35.007347000000003</c:v>
                </c:pt>
                <c:pt idx="10412">
                  <c:v>35.007347000000003</c:v>
                </c:pt>
                <c:pt idx="10413">
                  <c:v>35.007207999999999</c:v>
                </c:pt>
                <c:pt idx="10414">
                  <c:v>35.006900000000002</c:v>
                </c:pt>
                <c:pt idx="10415">
                  <c:v>35.006743</c:v>
                </c:pt>
                <c:pt idx="10416">
                  <c:v>35.006588000000001</c:v>
                </c:pt>
                <c:pt idx="10417">
                  <c:v>35.006588000000001</c:v>
                </c:pt>
                <c:pt idx="10418">
                  <c:v>35.006430000000002</c:v>
                </c:pt>
                <c:pt idx="10419">
                  <c:v>35.006132999999998</c:v>
                </c:pt>
                <c:pt idx="10420">
                  <c:v>35.006010000000003</c:v>
                </c:pt>
                <c:pt idx="10421">
                  <c:v>35.005882999999997</c:v>
                </c:pt>
                <c:pt idx="10422">
                  <c:v>35.005882999999997</c:v>
                </c:pt>
                <c:pt idx="10423">
                  <c:v>35.005749999999999</c:v>
                </c:pt>
                <c:pt idx="10424">
                  <c:v>35.005453000000003</c:v>
                </c:pt>
                <c:pt idx="10425">
                  <c:v>35.005318000000003</c:v>
                </c:pt>
                <c:pt idx="10426">
                  <c:v>35.005186999999999</c:v>
                </c:pt>
                <c:pt idx="10427">
                  <c:v>35.005186999999999</c:v>
                </c:pt>
                <c:pt idx="10428">
                  <c:v>35.005054999999999</c:v>
                </c:pt>
                <c:pt idx="10429">
                  <c:v>35.004773</c:v>
                </c:pt>
                <c:pt idx="10430">
                  <c:v>35.004648000000003</c:v>
                </c:pt>
                <c:pt idx="10431">
                  <c:v>35.0045</c:v>
                </c:pt>
                <c:pt idx="10432">
                  <c:v>35.0045</c:v>
                </c:pt>
                <c:pt idx="10433">
                  <c:v>35.004403000000003</c:v>
                </c:pt>
                <c:pt idx="10434">
                  <c:v>35.004086999999998</c:v>
                </c:pt>
                <c:pt idx="10435">
                  <c:v>35.003946999999997</c:v>
                </c:pt>
                <c:pt idx="10436">
                  <c:v>35.003830000000001</c:v>
                </c:pt>
                <c:pt idx="10437">
                  <c:v>35.003830000000001</c:v>
                </c:pt>
                <c:pt idx="10438">
                  <c:v>35.003692999999998</c:v>
                </c:pt>
                <c:pt idx="10439">
                  <c:v>35.003402000000001</c:v>
                </c:pt>
                <c:pt idx="10440">
                  <c:v>35.003281999999999</c:v>
                </c:pt>
                <c:pt idx="10441">
                  <c:v>35.003149999999998</c:v>
                </c:pt>
                <c:pt idx="10442">
                  <c:v>35.003149999999998</c:v>
                </c:pt>
                <c:pt idx="10443">
                  <c:v>35.003051999999997</c:v>
                </c:pt>
                <c:pt idx="10444">
                  <c:v>35.002817999999998</c:v>
                </c:pt>
                <c:pt idx="10445">
                  <c:v>35.002715000000002</c:v>
                </c:pt>
                <c:pt idx="10446">
                  <c:v>35.002552000000001</c:v>
                </c:pt>
                <c:pt idx="10447">
                  <c:v>35.002552000000001</c:v>
                </c:pt>
                <c:pt idx="10448">
                  <c:v>35.002397999999999</c:v>
                </c:pt>
                <c:pt idx="10449">
                  <c:v>35.002119999999998</c:v>
                </c:pt>
                <c:pt idx="10450">
                  <c:v>35.001972000000002</c:v>
                </c:pt>
                <c:pt idx="10451">
                  <c:v>35.001820000000002</c:v>
                </c:pt>
                <c:pt idx="10452">
                  <c:v>35.001820000000002</c:v>
                </c:pt>
                <c:pt idx="10453">
                  <c:v>35.001671999999999</c:v>
                </c:pt>
                <c:pt idx="10454">
                  <c:v>35.001362999999998</c:v>
                </c:pt>
                <c:pt idx="10455">
                  <c:v>35.001240000000003</c:v>
                </c:pt>
                <c:pt idx="10456">
                  <c:v>35.001106999999998</c:v>
                </c:pt>
                <c:pt idx="10457">
                  <c:v>35.001106999999998</c:v>
                </c:pt>
                <c:pt idx="10458">
                  <c:v>35.000965000000001</c:v>
                </c:pt>
                <c:pt idx="10459">
                  <c:v>35.000681999999998</c:v>
                </c:pt>
                <c:pt idx="10460">
                  <c:v>35.000542000000003</c:v>
                </c:pt>
                <c:pt idx="10461">
                  <c:v>35.000407000000003</c:v>
                </c:pt>
                <c:pt idx="10462">
                  <c:v>35.000407000000003</c:v>
                </c:pt>
                <c:pt idx="10463">
                  <c:v>35.000273</c:v>
                </c:pt>
                <c:pt idx="10464">
                  <c:v>34.999997999999998</c:v>
                </c:pt>
                <c:pt idx="10465">
                  <c:v>34.999862</c:v>
                </c:pt>
                <c:pt idx="10466">
                  <c:v>34.999723000000003</c:v>
                </c:pt>
                <c:pt idx="10467">
                  <c:v>34.999723000000003</c:v>
                </c:pt>
                <c:pt idx="10468">
                  <c:v>34.999586999999998</c:v>
                </c:pt>
                <c:pt idx="10469">
                  <c:v>34.999307999999999</c:v>
                </c:pt>
                <c:pt idx="10470">
                  <c:v>34.999153</c:v>
                </c:pt>
                <c:pt idx="10471">
                  <c:v>34.999003000000002</c:v>
                </c:pt>
                <c:pt idx="10472">
                  <c:v>34.999003000000002</c:v>
                </c:pt>
                <c:pt idx="10473">
                  <c:v>34.998860000000001</c:v>
                </c:pt>
                <c:pt idx="10474">
                  <c:v>34.998567999999999</c:v>
                </c:pt>
                <c:pt idx="10475">
                  <c:v>34.998432000000001</c:v>
                </c:pt>
                <c:pt idx="10476">
                  <c:v>34.998261999999997</c:v>
                </c:pt>
                <c:pt idx="10477">
                  <c:v>34.998261999999997</c:v>
                </c:pt>
                <c:pt idx="10478">
                  <c:v>34.998117999999998</c:v>
                </c:pt>
                <c:pt idx="10479">
                  <c:v>34.997818000000002</c:v>
                </c:pt>
                <c:pt idx="10480">
                  <c:v>34.997684999999997</c:v>
                </c:pt>
                <c:pt idx="10481">
                  <c:v>34.997542000000003</c:v>
                </c:pt>
                <c:pt idx="10482">
                  <c:v>34.997542000000003</c:v>
                </c:pt>
                <c:pt idx="10483">
                  <c:v>34.997399999999999</c:v>
                </c:pt>
                <c:pt idx="10484">
                  <c:v>34.997100000000003</c:v>
                </c:pt>
                <c:pt idx="10485">
                  <c:v>34.996972999999997</c:v>
                </c:pt>
                <c:pt idx="10486">
                  <c:v>34.996839999999999</c:v>
                </c:pt>
                <c:pt idx="10487">
                  <c:v>34.996839999999999</c:v>
                </c:pt>
                <c:pt idx="10488">
                  <c:v>34.996695000000003</c:v>
                </c:pt>
                <c:pt idx="10489">
                  <c:v>34.996392999999998</c:v>
                </c:pt>
                <c:pt idx="10490">
                  <c:v>34.996214999999999</c:v>
                </c:pt>
                <c:pt idx="10491">
                  <c:v>34.996028000000003</c:v>
                </c:pt>
                <c:pt idx="10492">
                  <c:v>34.996028000000003</c:v>
                </c:pt>
                <c:pt idx="10493">
                  <c:v>34.995857999999998</c:v>
                </c:pt>
                <c:pt idx="10494">
                  <c:v>34.995538000000003</c:v>
                </c:pt>
                <c:pt idx="10495">
                  <c:v>34.995407</c:v>
                </c:pt>
                <c:pt idx="10496">
                  <c:v>34.995246999999999</c:v>
                </c:pt>
                <c:pt idx="10497">
                  <c:v>34.995246999999999</c:v>
                </c:pt>
                <c:pt idx="10498">
                  <c:v>34.995092</c:v>
                </c:pt>
                <c:pt idx="10499">
                  <c:v>34.994748000000001</c:v>
                </c:pt>
                <c:pt idx="10500">
                  <c:v>34.994594999999997</c:v>
                </c:pt>
                <c:pt idx="10501">
                  <c:v>34.994422</c:v>
                </c:pt>
                <c:pt idx="10502">
                  <c:v>34.994422</c:v>
                </c:pt>
                <c:pt idx="10503">
                  <c:v>34.994262999999997</c:v>
                </c:pt>
                <c:pt idx="10504">
                  <c:v>34.993944999999997</c:v>
                </c:pt>
                <c:pt idx="10505">
                  <c:v>34.993777999999999</c:v>
                </c:pt>
                <c:pt idx="10506">
                  <c:v>34.993617999999998</c:v>
                </c:pt>
                <c:pt idx="10507">
                  <c:v>34.993617999999998</c:v>
                </c:pt>
                <c:pt idx="10508">
                  <c:v>34.993457999999997</c:v>
                </c:pt>
                <c:pt idx="10509">
                  <c:v>34.993110000000001</c:v>
                </c:pt>
                <c:pt idx="10510">
                  <c:v>34.992939999999997</c:v>
                </c:pt>
                <c:pt idx="10511">
                  <c:v>34.992781999999998</c:v>
                </c:pt>
                <c:pt idx="10512">
                  <c:v>34.992781999999998</c:v>
                </c:pt>
                <c:pt idx="10513">
                  <c:v>34.992621999999997</c:v>
                </c:pt>
                <c:pt idx="10514">
                  <c:v>34.992285000000003</c:v>
                </c:pt>
                <c:pt idx="10515">
                  <c:v>34.992122999999999</c:v>
                </c:pt>
                <c:pt idx="10516">
                  <c:v>34.991937999999998</c:v>
                </c:pt>
                <c:pt idx="10517">
                  <c:v>34.991937999999998</c:v>
                </c:pt>
                <c:pt idx="10518">
                  <c:v>34.991753000000003</c:v>
                </c:pt>
                <c:pt idx="10519">
                  <c:v>34.991408</c:v>
                </c:pt>
                <c:pt idx="10520">
                  <c:v>34.991225</c:v>
                </c:pt>
                <c:pt idx="10521">
                  <c:v>34.991059999999997</c:v>
                </c:pt>
                <c:pt idx="10522">
                  <c:v>34.991059999999997</c:v>
                </c:pt>
                <c:pt idx="10523">
                  <c:v>34.990898000000001</c:v>
                </c:pt>
                <c:pt idx="10524">
                  <c:v>34.990549999999999</c:v>
                </c:pt>
                <c:pt idx="10525">
                  <c:v>34.990369999999999</c:v>
                </c:pt>
                <c:pt idx="10526">
                  <c:v>34.990203000000001</c:v>
                </c:pt>
                <c:pt idx="10527">
                  <c:v>34.990203000000001</c:v>
                </c:pt>
                <c:pt idx="10528">
                  <c:v>34.990049999999997</c:v>
                </c:pt>
                <c:pt idx="10529">
                  <c:v>34.989718000000003</c:v>
                </c:pt>
                <c:pt idx="10530">
                  <c:v>34.989570000000001</c:v>
                </c:pt>
                <c:pt idx="10531">
                  <c:v>34.989435</c:v>
                </c:pt>
                <c:pt idx="10532">
                  <c:v>34.989435</c:v>
                </c:pt>
                <c:pt idx="10533">
                  <c:v>34.989285000000002</c:v>
                </c:pt>
                <c:pt idx="10534">
                  <c:v>34.988975000000003</c:v>
                </c:pt>
                <c:pt idx="10535">
                  <c:v>34.988822999999996</c:v>
                </c:pt>
                <c:pt idx="10536">
                  <c:v>34.988667999999997</c:v>
                </c:pt>
                <c:pt idx="10537">
                  <c:v>34.988667999999997</c:v>
                </c:pt>
                <c:pt idx="10538">
                  <c:v>34.988512999999998</c:v>
                </c:pt>
                <c:pt idx="10539">
                  <c:v>34.988216999999999</c:v>
                </c:pt>
                <c:pt idx="10540">
                  <c:v>34.988072000000003</c:v>
                </c:pt>
                <c:pt idx="10541">
                  <c:v>34.987927999999997</c:v>
                </c:pt>
                <c:pt idx="10542">
                  <c:v>34.987927999999997</c:v>
                </c:pt>
                <c:pt idx="10543">
                  <c:v>34.987791999999999</c:v>
                </c:pt>
                <c:pt idx="10544">
                  <c:v>34.987537000000003</c:v>
                </c:pt>
                <c:pt idx="10545">
                  <c:v>34.987414999999999</c:v>
                </c:pt>
                <c:pt idx="10546">
                  <c:v>34.987279999999998</c:v>
                </c:pt>
                <c:pt idx="10547">
                  <c:v>34.987279999999998</c:v>
                </c:pt>
                <c:pt idx="10548">
                  <c:v>34.987166999999999</c:v>
                </c:pt>
                <c:pt idx="10549">
                  <c:v>34.986960000000003</c:v>
                </c:pt>
                <c:pt idx="10550">
                  <c:v>34.986853000000004</c:v>
                </c:pt>
                <c:pt idx="10551">
                  <c:v>34.986747999999999</c:v>
                </c:pt>
                <c:pt idx="10552">
                  <c:v>34.986747999999999</c:v>
                </c:pt>
                <c:pt idx="10553">
                  <c:v>34.986640000000001</c:v>
                </c:pt>
                <c:pt idx="10554">
                  <c:v>34.986437000000002</c:v>
                </c:pt>
                <c:pt idx="10555">
                  <c:v>34.986319999999999</c:v>
                </c:pt>
                <c:pt idx="10556">
                  <c:v>34.986196999999997</c:v>
                </c:pt>
                <c:pt idx="10557">
                  <c:v>34.986196999999997</c:v>
                </c:pt>
                <c:pt idx="10558">
                  <c:v>34.986065000000004</c:v>
                </c:pt>
                <c:pt idx="10559">
                  <c:v>34.985827</c:v>
                </c:pt>
                <c:pt idx="10560">
                  <c:v>34.985688000000003</c:v>
                </c:pt>
                <c:pt idx="10561">
                  <c:v>34.985534999999999</c:v>
                </c:pt>
                <c:pt idx="10562">
                  <c:v>34.985534999999999</c:v>
                </c:pt>
                <c:pt idx="10563">
                  <c:v>34.985396999999999</c:v>
                </c:pt>
                <c:pt idx="10564">
                  <c:v>34.985148000000002</c:v>
                </c:pt>
                <c:pt idx="10565">
                  <c:v>34.985011999999998</c:v>
                </c:pt>
                <c:pt idx="10566">
                  <c:v>34.984872000000003</c:v>
                </c:pt>
                <c:pt idx="10567">
                  <c:v>34.984872000000003</c:v>
                </c:pt>
                <c:pt idx="10568">
                  <c:v>34.984732999999999</c:v>
                </c:pt>
                <c:pt idx="10569">
                  <c:v>34.984487999999999</c:v>
                </c:pt>
                <c:pt idx="10570">
                  <c:v>34.984369999999998</c:v>
                </c:pt>
                <c:pt idx="10571">
                  <c:v>34.984233000000003</c:v>
                </c:pt>
                <c:pt idx="10572">
                  <c:v>34.984233000000003</c:v>
                </c:pt>
                <c:pt idx="10573">
                  <c:v>34.984077999999997</c:v>
                </c:pt>
                <c:pt idx="10574">
                  <c:v>34.983772000000002</c:v>
                </c:pt>
                <c:pt idx="10575">
                  <c:v>34.983649999999997</c:v>
                </c:pt>
                <c:pt idx="10576">
                  <c:v>34.983519999999999</c:v>
                </c:pt>
                <c:pt idx="10577">
                  <c:v>34.983519999999999</c:v>
                </c:pt>
                <c:pt idx="10578">
                  <c:v>34.983379999999997</c:v>
                </c:pt>
                <c:pt idx="10579">
                  <c:v>34.983111999999998</c:v>
                </c:pt>
                <c:pt idx="10580">
                  <c:v>34.982965</c:v>
                </c:pt>
                <c:pt idx="10581">
                  <c:v>34.982815000000002</c:v>
                </c:pt>
                <c:pt idx="10582">
                  <c:v>34.982815000000002</c:v>
                </c:pt>
                <c:pt idx="10583">
                  <c:v>34.982680000000002</c:v>
                </c:pt>
                <c:pt idx="10584">
                  <c:v>34.982382000000001</c:v>
                </c:pt>
                <c:pt idx="10585">
                  <c:v>34.982247000000001</c:v>
                </c:pt>
                <c:pt idx="10586">
                  <c:v>34.982112000000001</c:v>
                </c:pt>
                <c:pt idx="10587">
                  <c:v>34.982112000000001</c:v>
                </c:pt>
                <c:pt idx="10588">
                  <c:v>34.981977999999998</c:v>
                </c:pt>
                <c:pt idx="10589">
                  <c:v>34.981724999999997</c:v>
                </c:pt>
                <c:pt idx="10590">
                  <c:v>34.981583000000001</c:v>
                </c:pt>
                <c:pt idx="10591">
                  <c:v>34.981428000000001</c:v>
                </c:pt>
                <c:pt idx="10592">
                  <c:v>34.981428000000001</c:v>
                </c:pt>
                <c:pt idx="10593">
                  <c:v>34.981287999999999</c:v>
                </c:pt>
                <c:pt idx="10594">
                  <c:v>34.981026999999997</c:v>
                </c:pt>
                <c:pt idx="10595">
                  <c:v>34.980871999999998</c:v>
                </c:pt>
                <c:pt idx="10596">
                  <c:v>34.980741999999999</c:v>
                </c:pt>
                <c:pt idx="10597">
                  <c:v>34.980741999999999</c:v>
                </c:pt>
                <c:pt idx="10598">
                  <c:v>34.980612000000001</c:v>
                </c:pt>
                <c:pt idx="10599">
                  <c:v>34.980375000000002</c:v>
                </c:pt>
                <c:pt idx="10600">
                  <c:v>34.980255</c:v>
                </c:pt>
                <c:pt idx="10601">
                  <c:v>34.980139999999999</c:v>
                </c:pt>
                <c:pt idx="10602">
                  <c:v>34.980139999999999</c:v>
                </c:pt>
                <c:pt idx="10603">
                  <c:v>34.980027</c:v>
                </c:pt>
                <c:pt idx="10604">
                  <c:v>34.97983</c:v>
                </c:pt>
                <c:pt idx="10605">
                  <c:v>34.979734999999998</c:v>
                </c:pt>
                <c:pt idx="10606">
                  <c:v>34.979627000000001</c:v>
                </c:pt>
                <c:pt idx="10607">
                  <c:v>34.979627000000001</c:v>
                </c:pt>
                <c:pt idx="10608">
                  <c:v>34.979526999999997</c:v>
                </c:pt>
                <c:pt idx="10609">
                  <c:v>34.979334999999999</c:v>
                </c:pt>
                <c:pt idx="10610">
                  <c:v>34.979256999999997</c:v>
                </c:pt>
                <c:pt idx="10611">
                  <c:v>34.979179999999999</c:v>
                </c:pt>
                <c:pt idx="10612">
                  <c:v>34.979179999999999</c:v>
                </c:pt>
                <c:pt idx="10613">
                  <c:v>34.979087999999997</c:v>
                </c:pt>
                <c:pt idx="10614">
                  <c:v>34.978915000000001</c:v>
                </c:pt>
                <c:pt idx="10615">
                  <c:v>34.978842</c:v>
                </c:pt>
                <c:pt idx="10616">
                  <c:v>34.978772999999997</c:v>
                </c:pt>
                <c:pt idx="10617">
                  <c:v>34.978772999999997</c:v>
                </c:pt>
                <c:pt idx="10618">
                  <c:v>34.97871</c:v>
                </c:pt>
                <c:pt idx="10619">
                  <c:v>34.978597999999998</c:v>
                </c:pt>
                <c:pt idx="10620">
                  <c:v>34.978540000000002</c:v>
                </c:pt>
                <c:pt idx="10621">
                  <c:v>34.978439999999999</c:v>
                </c:pt>
                <c:pt idx="10622">
                  <c:v>34.978394999999999</c:v>
                </c:pt>
                <c:pt idx="10623">
                  <c:v>34.978316999999997</c:v>
                </c:pt>
                <c:pt idx="10624">
                  <c:v>34.978248000000001</c:v>
                </c:pt>
                <c:pt idx="10625">
                  <c:v>34.978178</c:v>
                </c:pt>
                <c:pt idx="10626">
                  <c:v>34.978136999999997</c:v>
                </c:pt>
                <c:pt idx="10627">
                  <c:v>34.978136999999997</c:v>
                </c:pt>
                <c:pt idx="10628">
                  <c:v>34.978079999999999</c:v>
                </c:pt>
                <c:pt idx="10629">
                  <c:v>34.978012</c:v>
                </c:pt>
                <c:pt idx="10630">
                  <c:v>34.977922999999997</c:v>
                </c:pt>
                <c:pt idx="10631">
                  <c:v>34.977826999999998</c:v>
                </c:pt>
                <c:pt idx="10632">
                  <c:v>34.977826999999998</c:v>
                </c:pt>
                <c:pt idx="10633">
                  <c:v>34.977775000000001</c:v>
                </c:pt>
                <c:pt idx="10634">
                  <c:v>34.977606999999999</c:v>
                </c:pt>
                <c:pt idx="10635">
                  <c:v>34.977519999999998</c:v>
                </c:pt>
                <c:pt idx="10636">
                  <c:v>34.977429999999998</c:v>
                </c:pt>
                <c:pt idx="10637">
                  <c:v>34.977429999999998</c:v>
                </c:pt>
                <c:pt idx="10638">
                  <c:v>34.977362999999997</c:v>
                </c:pt>
                <c:pt idx="10639">
                  <c:v>34.977227999999997</c:v>
                </c:pt>
                <c:pt idx="10640">
                  <c:v>34.977147000000002</c:v>
                </c:pt>
                <c:pt idx="10641">
                  <c:v>34.977074999999999</c:v>
                </c:pt>
                <c:pt idx="10642">
                  <c:v>34.977074999999999</c:v>
                </c:pt>
                <c:pt idx="10643">
                  <c:v>34.977004999999998</c:v>
                </c:pt>
                <c:pt idx="10644">
                  <c:v>34.976868000000003</c:v>
                </c:pt>
                <c:pt idx="10645">
                  <c:v>34.976801999999999</c:v>
                </c:pt>
                <c:pt idx="10646">
                  <c:v>34.976737999999997</c:v>
                </c:pt>
                <c:pt idx="10647">
                  <c:v>34.976737999999997</c:v>
                </c:pt>
                <c:pt idx="10648">
                  <c:v>34.976697999999999</c:v>
                </c:pt>
                <c:pt idx="10649">
                  <c:v>34.976559999999999</c:v>
                </c:pt>
                <c:pt idx="10650">
                  <c:v>34.976463000000003</c:v>
                </c:pt>
                <c:pt idx="10651">
                  <c:v>34.976412000000003</c:v>
                </c:pt>
                <c:pt idx="10652">
                  <c:v>34.976412000000003</c:v>
                </c:pt>
                <c:pt idx="10653">
                  <c:v>34.976337000000001</c:v>
                </c:pt>
                <c:pt idx="10654">
                  <c:v>34.976210000000002</c:v>
                </c:pt>
                <c:pt idx="10655">
                  <c:v>34.976152999999996</c:v>
                </c:pt>
                <c:pt idx="10656">
                  <c:v>34.976092999999999</c:v>
                </c:pt>
                <c:pt idx="10657">
                  <c:v>34.976092999999999</c:v>
                </c:pt>
                <c:pt idx="10658">
                  <c:v>34.976033000000001</c:v>
                </c:pt>
                <c:pt idx="10659">
                  <c:v>34.975897000000003</c:v>
                </c:pt>
                <c:pt idx="10660">
                  <c:v>34.975830000000002</c:v>
                </c:pt>
                <c:pt idx="10661">
                  <c:v>34.975768000000002</c:v>
                </c:pt>
                <c:pt idx="10662">
                  <c:v>34.975768000000002</c:v>
                </c:pt>
                <c:pt idx="10663">
                  <c:v>34.975700000000003</c:v>
                </c:pt>
                <c:pt idx="10664">
                  <c:v>34.975552</c:v>
                </c:pt>
                <c:pt idx="10665">
                  <c:v>34.975495000000002</c:v>
                </c:pt>
                <c:pt idx="10666">
                  <c:v>34.975437999999997</c:v>
                </c:pt>
                <c:pt idx="10667">
                  <c:v>34.975437999999997</c:v>
                </c:pt>
                <c:pt idx="10668">
                  <c:v>34.975377000000002</c:v>
                </c:pt>
                <c:pt idx="10669">
                  <c:v>34.975242000000001</c:v>
                </c:pt>
                <c:pt idx="10670">
                  <c:v>34.975181999999997</c:v>
                </c:pt>
                <c:pt idx="10671">
                  <c:v>34.975115000000002</c:v>
                </c:pt>
                <c:pt idx="10672">
                  <c:v>34.975115000000002</c:v>
                </c:pt>
                <c:pt idx="10673">
                  <c:v>34.975051999999998</c:v>
                </c:pt>
                <c:pt idx="10674">
                  <c:v>34.974947</c:v>
                </c:pt>
                <c:pt idx="10675">
                  <c:v>34.974865000000001</c:v>
                </c:pt>
                <c:pt idx="10676">
                  <c:v>34.974798</c:v>
                </c:pt>
                <c:pt idx="10677">
                  <c:v>34.974798</c:v>
                </c:pt>
                <c:pt idx="10678">
                  <c:v>34.974753</c:v>
                </c:pt>
                <c:pt idx="10679">
                  <c:v>34.974648000000002</c:v>
                </c:pt>
                <c:pt idx="10680">
                  <c:v>34.974581999999998</c:v>
                </c:pt>
                <c:pt idx="10681">
                  <c:v>34.974519999999998</c:v>
                </c:pt>
                <c:pt idx="10682">
                  <c:v>34.974519999999998</c:v>
                </c:pt>
                <c:pt idx="10683">
                  <c:v>34.97448</c:v>
                </c:pt>
                <c:pt idx="10684">
                  <c:v>34.974361999999999</c:v>
                </c:pt>
                <c:pt idx="10685">
                  <c:v>34.974290000000003</c:v>
                </c:pt>
                <c:pt idx="10686">
                  <c:v>34.974226999999999</c:v>
                </c:pt>
                <c:pt idx="10687">
                  <c:v>34.974226999999999</c:v>
                </c:pt>
                <c:pt idx="10688">
                  <c:v>34.974159999999998</c:v>
                </c:pt>
                <c:pt idx="10689">
                  <c:v>34.974055</c:v>
                </c:pt>
                <c:pt idx="10690">
                  <c:v>34.974004999999998</c:v>
                </c:pt>
                <c:pt idx="10691">
                  <c:v>34.973954999999997</c:v>
                </c:pt>
                <c:pt idx="10692">
                  <c:v>34.973954999999997</c:v>
                </c:pt>
                <c:pt idx="10693">
                  <c:v>34.973905000000002</c:v>
                </c:pt>
                <c:pt idx="10694">
                  <c:v>34.973804999999999</c:v>
                </c:pt>
                <c:pt idx="10695">
                  <c:v>34.973759999999999</c:v>
                </c:pt>
                <c:pt idx="10696">
                  <c:v>34.973712999999996</c:v>
                </c:pt>
                <c:pt idx="10697">
                  <c:v>34.973712999999996</c:v>
                </c:pt>
                <c:pt idx="10698">
                  <c:v>34.973666999999999</c:v>
                </c:pt>
                <c:pt idx="10699">
                  <c:v>34.973574999999997</c:v>
                </c:pt>
                <c:pt idx="10700">
                  <c:v>34.973528000000002</c:v>
                </c:pt>
                <c:pt idx="10701">
                  <c:v>34.973492999999998</c:v>
                </c:pt>
                <c:pt idx="10702">
                  <c:v>34.973492999999998</c:v>
                </c:pt>
                <c:pt idx="10703">
                  <c:v>34.973447999999998</c:v>
                </c:pt>
                <c:pt idx="10704">
                  <c:v>34.973368000000001</c:v>
                </c:pt>
                <c:pt idx="10705">
                  <c:v>34.973320000000001</c:v>
                </c:pt>
                <c:pt idx="10706">
                  <c:v>34.973269999999999</c:v>
                </c:pt>
                <c:pt idx="10707">
                  <c:v>34.973269999999999</c:v>
                </c:pt>
                <c:pt idx="10708">
                  <c:v>34.973218000000003</c:v>
                </c:pt>
                <c:pt idx="10709">
                  <c:v>34.973117999999999</c:v>
                </c:pt>
                <c:pt idx="10710">
                  <c:v>34.973081999999998</c:v>
                </c:pt>
                <c:pt idx="10711">
                  <c:v>34.973033000000001</c:v>
                </c:pt>
                <c:pt idx="10712">
                  <c:v>34.973033000000001</c:v>
                </c:pt>
                <c:pt idx="10713">
                  <c:v>34.972973000000003</c:v>
                </c:pt>
                <c:pt idx="10714">
                  <c:v>34.972850000000001</c:v>
                </c:pt>
                <c:pt idx="10715">
                  <c:v>34.972797999999997</c:v>
                </c:pt>
                <c:pt idx="10716">
                  <c:v>34.972749999999998</c:v>
                </c:pt>
                <c:pt idx="10717">
                  <c:v>34.972749999999998</c:v>
                </c:pt>
                <c:pt idx="10718">
                  <c:v>34.972732999999998</c:v>
                </c:pt>
                <c:pt idx="10719">
                  <c:v>34.972676999999997</c:v>
                </c:pt>
                <c:pt idx="10720">
                  <c:v>34.972655000000003</c:v>
                </c:pt>
                <c:pt idx="10721">
                  <c:v>34.972638000000003</c:v>
                </c:pt>
                <c:pt idx="10722">
                  <c:v>34.972638000000003</c:v>
                </c:pt>
                <c:pt idx="10723">
                  <c:v>34.972602999999999</c:v>
                </c:pt>
                <c:pt idx="10724">
                  <c:v>34.972499999999997</c:v>
                </c:pt>
                <c:pt idx="10725">
                  <c:v>34.972454999999997</c:v>
                </c:pt>
                <c:pt idx="10726">
                  <c:v>34.972411999999998</c:v>
                </c:pt>
                <c:pt idx="10727">
                  <c:v>34.972411999999998</c:v>
                </c:pt>
                <c:pt idx="10728">
                  <c:v>34.972360000000002</c:v>
                </c:pt>
                <c:pt idx="10729">
                  <c:v>34.972262999999998</c:v>
                </c:pt>
                <c:pt idx="10730">
                  <c:v>34.972222000000002</c:v>
                </c:pt>
                <c:pt idx="10731">
                  <c:v>34.972180000000002</c:v>
                </c:pt>
                <c:pt idx="10732">
                  <c:v>34.972180000000002</c:v>
                </c:pt>
                <c:pt idx="10733">
                  <c:v>34.972141999999998</c:v>
                </c:pt>
                <c:pt idx="10734">
                  <c:v>34.972065000000001</c:v>
                </c:pt>
                <c:pt idx="10735">
                  <c:v>34.972026999999997</c:v>
                </c:pt>
                <c:pt idx="10736">
                  <c:v>34.971989999999998</c:v>
                </c:pt>
                <c:pt idx="10737">
                  <c:v>34.971989999999998</c:v>
                </c:pt>
                <c:pt idx="10738">
                  <c:v>34.971961999999998</c:v>
                </c:pt>
                <c:pt idx="10739">
                  <c:v>34.971907999999999</c:v>
                </c:pt>
                <c:pt idx="10740">
                  <c:v>34.971876999999999</c:v>
                </c:pt>
                <c:pt idx="10741">
                  <c:v>34.971850000000003</c:v>
                </c:pt>
                <c:pt idx="10742">
                  <c:v>34.971850000000003</c:v>
                </c:pt>
                <c:pt idx="10743">
                  <c:v>34.971837000000001</c:v>
                </c:pt>
                <c:pt idx="10744">
                  <c:v>34.971822000000003</c:v>
                </c:pt>
                <c:pt idx="10745">
                  <c:v>34.971814999999999</c:v>
                </c:pt>
                <c:pt idx="10746">
                  <c:v>34.971812</c:v>
                </c:pt>
                <c:pt idx="10747">
                  <c:v>34.971812</c:v>
                </c:pt>
                <c:pt idx="10748">
                  <c:v>34.971814999999999</c:v>
                </c:pt>
                <c:pt idx="10749">
                  <c:v>34.971812999999997</c:v>
                </c:pt>
                <c:pt idx="10750">
                  <c:v>34.971812</c:v>
                </c:pt>
                <c:pt idx="10751">
                  <c:v>34.971809999999998</c:v>
                </c:pt>
                <c:pt idx="10752">
                  <c:v>34.971809999999998</c:v>
                </c:pt>
                <c:pt idx="10753">
                  <c:v>34.971809999999998</c:v>
                </c:pt>
                <c:pt idx="10754">
                  <c:v>34.971812</c:v>
                </c:pt>
                <c:pt idx="10755">
                  <c:v>34.971809999999998</c:v>
                </c:pt>
                <c:pt idx="10756">
                  <c:v>34.971812</c:v>
                </c:pt>
                <c:pt idx="10757">
                  <c:v>34.971812</c:v>
                </c:pt>
                <c:pt idx="10758">
                  <c:v>34.971812</c:v>
                </c:pt>
                <c:pt idx="10759">
                  <c:v>34.971809999999998</c:v>
                </c:pt>
                <c:pt idx="10760">
                  <c:v>34.971809999999998</c:v>
                </c:pt>
                <c:pt idx="10761">
                  <c:v>34.971809999999998</c:v>
                </c:pt>
                <c:pt idx="10762">
                  <c:v>34.971809999999998</c:v>
                </c:pt>
                <c:pt idx="10763">
                  <c:v>34.971809999999998</c:v>
                </c:pt>
                <c:pt idx="10764">
                  <c:v>34.971809999999998</c:v>
                </c:pt>
                <c:pt idx="10765">
                  <c:v>34.971808000000003</c:v>
                </c:pt>
                <c:pt idx="10766">
                  <c:v>34.971808000000003</c:v>
                </c:pt>
                <c:pt idx="10767">
                  <c:v>34.971808000000003</c:v>
                </c:pt>
                <c:pt idx="10768">
                  <c:v>34.971806999999998</c:v>
                </c:pt>
                <c:pt idx="10769">
                  <c:v>34.971806999999998</c:v>
                </c:pt>
                <c:pt idx="10770">
                  <c:v>34.971806999999998</c:v>
                </c:pt>
                <c:pt idx="10771">
                  <c:v>34.971812</c:v>
                </c:pt>
                <c:pt idx="10772">
                  <c:v>34.971812</c:v>
                </c:pt>
                <c:pt idx="10773">
                  <c:v>34.971809999999998</c:v>
                </c:pt>
                <c:pt idx="10774">
                  <c:v>34.971808000000003</c:v>
                </c:pt>
                <c:pt idx="10775">
                  <c:v>34.971806999999998</c:v>
                </c:pt>
                <c:pt idx="10776">
                  <c:v>34.971803000000001</c:v>
                </c:pt>
                <c:pt idx="10777">
                  <c:v>34.971803000000001</c:v>
                </c:pt>
                <c:pt idx="10778">
                  <c:v>34.971803000000001</c:v>
                </c:pt>
                <c:pt idx="10779">
                  <c:v>34.971803000000001</c:v>
                </c:pt>
                <c:pt idx="10780">
                  <c:v>34.971801999999997</c:v>
                </c:pt>
                <c:pt idx="10781">
                  <c:v>34.971801999999997</c:v>
                </c:pt>
                <c:pt idx="10782">
                  <c:v>34.971801999999997</c:v>
                </c:pt>
                <c:pt idx="10783">
                  <c:v>34.971801999999997</c:v>
                </c:pt>
                <c:pt idx="10784">
                  <c:v>34.971803000000001</c:v>
                </c:pt>
                <c:pt idx="10785">
                  <c:v>34.971803000000001</c:v>
                </c:pt>
                <c:pt idx="10786">
                  <c:v>34.971801999999997</c:v>
                </c:pt>
                <c:pt idx="10787">
                  <c:v>34.971801999999997</c:v>
                </c:pt>
                <c:pt idx="10788">
                  <c:v>34.971803000000001</c:v>
                </c:pt>
                <c:pt idx="10789">
                  <c:v>34.971803000000001</c:v>
                </c:pt>
                <c:pt idx="10790">
                  <c:v>34.971803000000001</c:v>
                </c:pt>
                <c:pt idx="10791">
                  <c:v>34.971803000000001</c:v>
                </c:pt>
                <c:pt idx="10792">
                  <c:v>34.971803000000001</c:v>
                </c:pt>
                <c:pt idx="10793">
                  <c:v>34.971803000000001</c:v>
                </c:pt>
                <c:pt idx="10794">
                  <c:v>34.971803000000001</c:v>
                </c:pt>
                <c:pt idx="10795">
                  <c:v>34.971803000000001</c:v>
                </c:pt>
                <c:pt idx="10796">
                  <c:v>34.971803000000001</c:v>
                </c:pt>
                <c:pt idx="10797">
                  <c:v>34.971803000000001</c:v>
                </c:pt>
                <c:pt idx="10798">
                  <c:v>34.971803000000001</c:v>
                </c:pt>
                <c:pt idx="10799">
                  <c:v>34.971805000000003</c:v>
                </c:pt>
                <c:pt idx="10800">
                  <c:v>34.971805000000003</c:v>
                </c:pt>
                <c:pt idx="10801">
                  <c:v>34.971805000000003</c:v>
                </c:pt>
                <c:pt idx="10802">
                  <c:v>34.971805000000003</c:v>
                </c:pt>
                <c:pt idx="10803">
                  <c:v>34.971805000000003</c:v>
                </c:pt>
                <c:pt idx="10804">
                  <c:v>34.971805000000003</c:v>
                </c:pt>
                <c:pt idx="10805">
                  <c:v>34.971805000000003</c:v>
                </c:pt>
                <c:pt idx="10806">
                  <c:v>34.971805000000003</c:v>
                </c:pt>
                <c:pt idx="10807">
                  <c:v>34.971805000000003</c:v>
                </c:pt>
                <c:pt idx="10808">
                  <c:v>34.971805000000003</c:v>
                </c:pt>
                <c:pt idx="10809">
                  <c:v>34.971805000000003</c:v>
                </c:pt>
                <c:pt idx="10810">
                  <c:v>34.971805000000003</c:v>
                </c:pt>
                <c:pt idx="10811">
                  <c:v>34.971805000000003</c:v>
                </c:pt>
                <c:pt idx="10812">
                  <c:v>34.971805000000003</c:v>
                </c:pt>
                <c:pt idx="10813">
                  <c:v>34.971805000000003</c:v>
                </c:pt>
                <c:pt idx="10814">
                  <c:v>34.971805000000003</c:v>
                </c:pt>
                <c:pt idx="10815">
                  <c:v>34.971805000000003</c:v>
                </c:pt>
                <c:pt idx="10816">
                  <c:v>34.971805000000003</c:v>
                </c:pt>
                <c:pt idx="10817">
                  <c:v>34.971805000000003</c:v>
                </c:pt>
                <c:pt idx="10818">
                  <c:v>34.971805000000003</c:v>
                </c:pt>
                <c:pt idx="10819">
                  <c:v>34.971805000000003</c:v>
                </c:pt>
                <c:pt idx="10820">
                  <c:v>34.971805000000003</c:v>
                </c:pt>
                <c:pt idx="10821">
                  <c:v>34.971805000000003</c:v>
                </c:pt>
                <c:pt idx="10822">
                  <c:v>34.971805000000003</c:v>
                </c:pt>
                <c:pt idx="10823">
                  <c:v>34.971805000000003</c:v>
                </c:pt>
                <c:pt idx="10824">
                  <c:v>34.971805000000003</c:v>
                </c:pt>
                <c:pt idx="10825">
                  <c:v>34.971805000000003</c:v>
                </c:pt>
                <c:pt idx="10826">
                  <c:v>34.971805000000003</c:v>
                </c:pt>
                <c:pt idx="10827">
                  <c:v>34.971805000000003</c:v>
                </c:pt>
                <c:pt idx="10828">
                  <c:v>34.971805000000003</c:v>
                </c:pt>
                <c:pt idx="10829">
                  <c:v>34.971806999999998</c:v>
                </c:pt>
                <c:pt idx="10830">
                  <c:v>34.971806999999998</c:v>
                </c:pt>
                <c:pt idx="10831">
                  <c:v>34.971806999999998</c:v>
                </c:pt>
                <c:pt idx="10832">
                  <c:v>34.971806999999998</c:v>
                </c:pt>
                <c:pt idx="10833">
                  <c:v>34.971806999999998</c:v>
                </c:pt>
                <c:pt idx="10834">
                  <c:v>34.971806999999998</c:v>
                </c:pt>
                <c:pt idx="10835">
                  <c:v>34.971806999999998</c:v>
                </c:pt>
                <c:pt idx="10836">
                  <c:v>34.971806999999998</c:v>
                </c:pt>
                <c:pt idx="10837">
                  <c:v>34.971806999999998</c:v>
                </c:pt>
                <c:pt idx="10838">
                  <c:v>34.971806999999998</c:v>
                </c:pt>
                <c:pt idx="10839">
                  <c:v>34.971806999999998</c:v>
                </c:pt>
                <c:pt idx="10840">
                  <c:v>34.971806999999998</c:v>
                </c:pt>
                <c:pt idx="10841">
                  <c:v>34.971806999999998</c:v>
                </c:pt>
                <c:pt idx="10842">
                  <c:v>34.971806999999998</c:v>
                </c:pt>
                <c:pt idx="10843">
                  <c:v>34.971806999999998</c:v>
                </c:pt>
                <c:pt idx="10844">
                  <c:v>34.971806999999998</c:v>
                </c:pt>
                <c:pt idx="10845">
                  <c:v>34.971806999999998</c:v>
                </c:pt>
                <c:pt idx="10846">
                  <c:v>34.971806999999998</c:v>
                </c:pt>
                <c:pt idx="10847">
                  <c:v>34.971806999999998</c:v>
                </c:pt>
                <c:pt idx="10848">
                  <c:v>34.971806999999998</c:v>
                </c:pt>
                <c:pt idx="10849">
                  <c:v>34.971806999999998</c:v>
                </c:pt>
                <c:pt idx="10850">
                  <c:v>34.971806999999998</c:v>
                </c:pt>
                <c:pt idx="10851">
                  <c:v>34.971806999999998</c:v>
                </c:pt>
                <c:pt idx="10852">
                  <c:v>34.971806999999998</c:v>
                </c:pt>
                <c:pt idx="10853">
                  <c:v>34.971806999999998</c:v>
                </c:pt>
                <c:pt idx="10854">
                  <c:v>34.971806999999998</c:v>
                </c:pt>
                <c:pt idx="10855">
                  <c:v>34.971806999999998</c:v>
                </c:pt>
                <c:pt idx="10856">
                  <c:v>34.971806999999998</c:v>
                </c:pt>
                <c:pt idx="10857">
                  <c:v>34.971806999999998</c:v>
                </c:pt>
                <c:pt idx="10858">
                  <c:v>34.971806999999998</c:v>
                </c:pt>
                <c:pt idx="10859">
                  <c:v>34.971806999999998</c:v>
                </c:pt>
                <c:pt idx="10860">
                  <c:v>34.971806999999998</c:v>
                </c:pt>
                <c:pt idx="10861">
                  <c:v>34.971801999999997</c:v>
                </c:pt>
                <c:pt idx="10862">
                  <c:v>34.971801999999997</c:v>
                </c:pt>
                <c:pt idx="10863">
                  <c:v>34.971795</c:v>
                </c:pt>
                <c:pt idx="10864">
                  <c:v>34.971775000000001</c:v>
                </c:pt>
                <c:pt idx="10865">
                  <c:v>34.971756999999997</c:v>
                </c:pt>
                <c:pt idx="10866">
                  <c:v>34.971741999999999</c:v>
                </c:pt>
                <c:pt idx="10867">
                  <c:v>34.971741999999999</c:v>
                </c:pt>
                <c:pt idx="10868">
                  <c:v>34.971719999999998</c:v>
                </c:pt>
                <c:pt idx="10869">
                  <c:v>34.971657999999998</c:v>
                </c:pt>
                <c:pt idx="10870">
                  <c:v>34.971617999999999</c:v>
                </c:pt>
                <c:pt idx="10871">
                  <c:v>34.971577000000003</c:v>
                </c:pt>
                <c:pt idx="10872">
                  <c:v>34.971577000000003</c:v>
                </c:pt>
                <c:pt idx="10873">
                  <c:v>34.971502999999998</c:v>
                </c:pt>
                <c:pt idx="10874">
                  <c:v>34.971387999999997</c:v>
                </c:pt>
                <c:pt idx="10875">
                  <c:v>34.971339999999998</c:v>
                </c:pt>
                <c:pt idx="10876">
                  <c:v>34.971288000000001</c:v>
                </c:pt>
                <c:pt idx="10877">
                  <c:v>34.971288000000001</c:v>
                </c:pt>
                <c:pt idx="10878">
                  <c:v>34.971232999999998</c:v>
                </c:pt>
                <c:pt idx="10879">
                  <c:v>34.971117999999997</c:v>
                </c:pt>
                <c:pt idx="10880">
                  <c:v>34.971029999999999</c:v>
                </c:pt>
                <c:pt idx="10881">
                  <c:v>34.970975000000003</c:v>
                </c:pt>
                <c:pt idx="10882">
                  <c:v>34.970975000000003</c:v>
                </c:pt>
                <c:pt idx="10883">
                  <c:v>34.970917999999998</c:v>
                </c:pt>
                <c:pt idx="10884">
                  <c:v>34.970801999999999</c:v>
                </c:pt>
                <c:pt idx="10885">
                  <c:v>34.970742999999999</c:v>
                </c:pt>
                <c:pt idx="10886">
                  <c:v>34.970711999999999</c:v>
                </c:pt>
                <c:pt idx="10887">
                  <c:v>34.970711999999999</c:v>
                </c:pt>
                <c:pt idx="10888">
                  <c:v>34.970663000000002</c:v>
                </c:pt>
                <c:pt idx="10889">
                  <c:v>34.970517999999998</c:v>
                </c:pt>
                <c:pt idx="10890">
                  <c:v>34.970452999999999</c:v>
                </c:pt>
                <c:pt idx="10891">
                  <c:v>34.970390000000002</c:v>
                </c:pt>
                <c:pt idx="10892">
                  <c:v>34.970390000000002</c:v>
                </c:pt>
                <c:pt idx="10893">
                  <c:v>34.970326999999997</c:v>
                </c:pt>
                <c:pt idx="10894">
                  <c:v>34.970157</c:v>
                </c:pt>
                <c:pt idx="10895">
                  <c:v>34.970087999999997</c:v>
                </c:pt>
                <c:pt idx="10896">
                  <c:v>34.970019999999998</c:v>
                </c:pt>
                <c:pt idx="10897">
                  <c:v>34.970019999999998</c:v>
                </c:pt>
                <c:pt idx="10898">
                  <c:v>34.969949999999997</c:v>
                </c:pt>
                <c:pt idx="10899">
                  <c:v>34.969807000000003</c:v>
                </c:pt>
                <c:pt idx="10900">
                  <c:v>34.969773000000004</c:v>
                </c:pt>
                <c:pt idx="10901">
                  <c:v>34.969692999999999</c:v>
                </c:pt>
                <c:pt idx="10902">
                  <c:v>34.969692999999999</c:v>
                </c:pt>
                <c:pt idx="10903">
                  <c:v>34.969653000000001</c:v>
                </c:pt>
                <c:pt idx="10904">
                  <c:v>34.969526999999999</c:v>
                </c:pt>
                <c:pt idx="10905">
                  <c:v>34.969472000000003</c:v>
                </c:pt>
                <c:pt idx="10906">
                  <c:v>34.969433000000002</c:v>
                </c:pt>
                <c:pt idx="10907">
                  <c:v>34.969433000000002</c:v>
                </c:pt>
                <c:pt idx="10908">
                  <c:v>34.969405000000002</c:v>
                </c:pt>
                <c:pt idx="10909">
                  <c:v>34.969282999999997</c:v>
                </c:pt>
                <c:pt idx="10910">
                  <c:v>34.969197000000001</c:v>
                </c:pt>
                <c:pt idx="10911">
                  <c:v>34.969115000000002</c:v>
                </c:pt>
                <c:pt idx="10912">
                  <c:v>34.969115000000002</c:v>
                </c:pt>
                <c:pt idx="10913">
                  <c:v>34.969047000000003</c:v>
                </c:pt>
                <c:pt idx="10914">
                  <c:v>34.968888</c:v>
                </c:pt>
                <c:pt idx="10915">
                  <c:v>34.968812</c:v>
                </c:pt>
                <c:pt idx="10916">
                  <c:v>34.968736999999997</c:v>
                </c:pt>
                <c:pt idx="10917">
                  <c:v>34.968736999999997</c:v>
                </c:pt>
                <c:pt idx="10918">
                  <c:v>34.968580000000003</c:v>
                </c:pt>
                <c:pt idx="10919">
                  <c:v>34.968412000000001</c:v>
                </c:pt>
                <c:pt idx="10920">
                  <c:v>34.968311999999997</c:v>
                </c:pt>
                <c:pt idx="10921">
                  <c:v>34.968217000000003</c:v>
                </c:pt>
                <c:pt idx="10922">
                  <c:v>34.968217000000003</c:v>
                </c:pt>
                <c:pt idx="10923">
                  <c:v>34.968139999999998</c:v>
                </c:pt>
                <c:pt idx="10924">
                  <c:v>34.967908000000001</c:v>
                </c:pt>
                <c:pt idx="10925">
                  <c:v>34.967768</c:v>
                </c:pt>
                <c:pt idx="10926">
                  <c:v>34.967610000000001</c:v>
                </c:pt>
                <c:pt idx="10927">
                  <c:v>34.967610000000001</c:v>
                </c:pt>
                <c:pt idx="10928">
                  <c:v>34.967483000000001</c:v>
                </c:pt>
                <c:pt idx="10929">
                  <c:v>34.967236999999997</c:v>
                </c:pt>
                <c:pt idx="10930">
                  <c:v>34.967103000000002</c:v>
                </c:pt>
                <c:pt idx="10931">
                  <c:v>34.966971999999998</c:v>
                </c:pt>
                <c:pt idx="10932">
                  <c:v>34.966971999999998</c:v>
                </c:pt>
                <c:pt idx="10933">
                  <c:v>34.966827000000002</c:v>
                </c:pt>
                <c:pt idx="10934">
                  <c:v>34.966532000000001</c:v>
                </c:pt>
                <c:pt idx="10935">
                  <c:v>34.966377999999999</c:v>
                </c:pt>
                <c:pt idx="10936">
                  <c:v>34.966208000000002</c:v>
                </c:pt>
                <c:pt idx="10937">
                  <c:v>34.966208000000002</c:v>
                </c:pt>
                <c:pt idx="10938">
                  <c:v>34.966042999999999</c:v>
                </c:pt>
                <c:pt idx="10939">
                  <c:v>34.965702</c:v>
                </c:pt>
                <c:pt idx="10940">
                  <c:v>34.965530000000001</c:v>
                </c:pt>
                <c:pt idx="10941">
                  <c:v>34.965364999999998</c:v>
                </c:pt>
                <c:pt idx="10942">
                  <c:v>34.965364999999998</c:v>
                </c:pt>
                <c:pt idx="10943">
                  <c:v>34.965175000000002</c:v>
                </c:pt>
                <c:pt idx="10944">
                  <c:v>34.964801999999999</c:v>
                </c:pt>
                <c:pt idx="10945">
                  <c:v>34.964619999999996</c:v>
                </c:pt>
                <c:pt idx="10946">
                  <c:v>34.964432000000002</c:v>
                </c:pt>
                <c:pt idx="10947">
                  <c:v>34.964432000000002</c:v>
                </c:pt>
                <c:pt idx="10948">
                  <c:v>34.964247</c:v>
                </c:pt>
                <c:pt idx="10949">
                  <c:v>34.963875000000002</c:v>
                </c:pt>
                <c:pt idx="10950">
                  <c:v>34.96369</c:v>
                </c:pt>
                <c:pt idx="10951">
                  <c:v>34.963504999999998</c:v>
                </c:pt>
                <c:pt idx="10952">
                  <c:v>34.963504999999998</c:v>
                </c:pt>
                <c:pt idx="10953">
                  <c:v>34.96331</c:v>
                </c:pt>
                <c:pt idx="10954">
                  <c:v>34.962949999999999</c:v>
                </c:pt>
                <c:pt idx="10955">
                  <c:v>34.962775000000001</c:v>
                </c:pt>
                <c:pt idx="10956">
                  <c:v>34.962583000000002</c:v>
                </c:pt>
                <c:pt idx="10957">
                  <c:v>34.962583000000002</c:v>
                </c:pt>
                <c:pt idx="10958">
                  <c:v>34.962392000000001</c:v>
                </c:pt>
                <c:pt idx="10959">
                  <c:v>34.962040000000002</c:v>
                </c:pt>
                <c:pt idx="10960">
                  <c:v>34.961865000000003</c:v>
                </c:pt>
                <c:pt idx="10961">
                  <c:v>34.961682000000003</c:v>
                </c:pt>
                <c:pt idx="10962">
                  <c:v>34.961682000000003</c:v>
                </c:pt>
                <c:pt idx="10963">
                  <c:v>34.961505000000002</c:v>
                </c:pt>
                <c:pt idx="10964">
                  <c:v>34.96114</c:v>
                </c:pt>
                <c:pt idx="10965">
                  <c:v>34.96096</c:v>
                </c:pt>
                <c:pt idx="10966">
                  <c:v>34.960771999999999</c:v>
                </c:pt>
                <c:pt idx="10967">
                  <c:v>34.960771999999999</c:v>
                </c:pt>
                <c:pt idx="10968">
                  <c:v>34.960591999999998</c:v>
                </c:pt>
                <c:pt idx="10969">
                  <c:v>34.960236999999999</c:v>
                </c:pt>
                <c:pt idx="10970">
                  <c:v>34.960053000000002</c:v>
                </c:pt>
                <c:pt idx="10971">
                  <c:v>34.959874999999997</c:v>
                </c:pt>
                <c:pt idx="10972">
                  <c:v>34.959874999999997</c:v>
                </c:pt>
                <c:pt idx="10973">
                  <c:v>34.959693000000001</c:v>
                </c:pt>
                <c:pt idx="10974">
                  <c:v>34.959325</c:v>
                </c:pt>
                <c:pt idx="10975">
                  <c:v>34.959147000000002</c:v>
                </c:pt>
                <c:pt idx="10976">
                  <c:v>34.958956999999998</c:v>
                </c:pt>
                <c:pt idx="10977">
                  <c:v>34.958956999999998</c:v>
                </c:pt>
                <c:pt idx="10978">
                  <c:v>34.958765</c:v>
                </c:pt>
                <c:pt idx="10979">
                  <c:v>34.958402</c:v>
                </c:pt>
                <c:pt idx="10980">
                  <c:v>34.958215000000003</c:v>
                </c:pt>
                <c:pt idx="10981">
                  <c:v>34.958027999999999</c:v>
                </c:pt>
                <c:pt idx="10982">
                  <c:v>34.958027999999999</c:v>
                </c:pt>
                <c:pt idx="10983">
                  <c:v>34.957839999999997</c:v>
                </c:pt>
                <c:pt idx="10984">
                  <c:v>34.957472000000003</c:v>
                </c:pt>
                <c:pt idx="10985">
                  <c:v>34.957295000000002</c:v>
                </c:pt>
                <c:pt idx="10986">
                  <c:v>34.957112000000002</c:v>
                </c:pt>
                <c:pt idx="10987">
                  <c:v>34.957112000000002</c:v>
                </c:pt>
                <c:pt idx="10988">
                  <c:v>34.956932000000002</c:v>
                </c:pt>
                <c:pt idx="10989">
                  <c:v>34.956577000000003</c:v>
                </c:pt>
                <c:pt idx="10990">
                  <c:v>34.956395000000001</c:v>
                </c:pt>
                <c:pt idx="10991">
                  <c:v>34.956215</c:v>
                </c:pt>
                <c:pt idx="10992">
                  <c:v>34.956215</c:v>
                </c:pt>
                <c:pt idx="10993">
                  <c:v>34.956041999999997</c:v>
                </c:pt>
                <c:pt idx="10994">
                  <c:v>34.955694999999999</c:v>
                </c:pt>
                <c:pt idx="10995">
                  <c:v>34.955514999999998</c:v>
                </c:pt>
                <c:pt idx="10996">
                  <c:v>34.955328000000002</c:v>
                </c:pt>
                <c:pt idx="10997">
                  <c:v>34.955328000000002</c:v>
                </c:pt>
                <c:pt idx="10998">
                  <c:v>34.955154999999998</c:v>
                </c:pt>
                <c:pt idx="10999">
                  <c:v>34.954802000000001</c:v>
                </c:pt>
                <c:pt idx="11000">
                  <c:v>34.954627000000002</c:v>
                </c:pt>
                <c:pt idx="11001">
                  <c:v>34.954447999999999</c:v>
                </c:pt>
                <c:pt idx="11002">
                  <c:v>34.954447999999999</c:v>
                </c:pt>
                <c:pt idx="11003">
                  <c:v>34.954264999999999</c:v>
                </c:pt>
                <c:pt idx="11004">
                  <c:v>34.953882999999998</c:v>
                </c:pt>
                <c:pt idx="11005">
                  <c:v>34.953707999999999</c:v>
                </c:pt>
                <c:pt idx="11006">
                  <c:v>34.953522999999997</c:v>
                </c:pt>
                <c:pt idx="11007">
                  <c:v>34.953522999999997</c:v>
                </c:pt>
                <c:pt idx="11008">
                  <c:v>34.953338000000002</c:v>
                </c:pt>
                <c:pt idx="11009">
                  <c:v>34.952973</c:v>
                </c:pt>
                <c:pt idx="11010">
                  <c:v>34.952784999999999</c:v>
                </c:pt>
                <c:pt idx="11011">
                  <c:v>34.952599999999997</c:v>
                </c:pt>
                <c:pt idx="11012">
                  <c:v>34.952599999999997</c:v>
                </c:pt>
                <c:pt idx="11013">
                  <c:v>34.952419999999996</c:v>
                </c:pt>
                <c:pt idx="11014">
                  <c:v>34.952047999999998</c:v>
                </c:pt>
                <c:pt idx="11015">
                  <c:v>34.951855000000002</c:v>
                </c:pt>
                <c:pt idx="11016">
                  <c:v>34.951664999999998</c:v>
                </c:pt>
                <c:pt idx="11017">
                  <c:v>34.951664999999998</c:v>
                </c:pt>
                <c:pt idx="11018">
                  <c:v>34.951475000000002</c:v>
                </c:pt>
                <c:pt idx="11019">
                  <c:v>34.951104999999998</c:v>
                </c:pt>
                <c:pt idx="11020">
                  <c:v>34.950898000000002</c:v>
                </c:pt>
                <c:pt idx="11021">
                  <c:v>34.950682999999998</c:v>
                </c:pt>
                <c:pt idx="11022">
                  <c:v>34.950682999999998</c:v>
                </c:pt>
                <c:pt idx="11023">
                  <c:v>34.950470000000003</c:v>
                </c:pt>
                <c:pt idx="11024">
                  <c:v>34.950032999999998</c:v>
                </c:pt>
                <c:pt idx="11025">
                  <c:v>34.949809999999999</c:v>
                </c:pt>
                <c:pt idx="11026">
                  <c:v>34.949579999999997</c:v>
                </c:pt>
                <c:pt idx="11027">
                  <c:v>34.949579999999997</c:v>
                </c:pt>
                <c:pt idx="11028">
                  <c:v>34.949357999999997</c:v>
                </c:pt>
                <c:pt idx="11029">
                  <c:v>34.948895</c:v>
                </c:pt>
                <c:pt idx="11030">
                  <c:v>34.948656999999997</c:v>
                </c:pt>
                <c:pt idx="11031">
                  <c:v>34.948419999999999</c:v>
                </c:pt>
                <c:pt idx="11032">
                  <c:v>34.948419999999999</c:v>
                </c:pt>
                <c:pt idx="11033">
                  <c:v>34.948169999999998</c:v>
                </c:pt>
                <c:pt idx="11034">
                  <c:v>34.947674999999997</c:v>
                </c:pt>
                <c:pt idx="11035">
                  <c:v>34.947434999999999</c:v>
                </c:pt>
                <c:pt idx="11036">
                  <c:v>34.947195000000001</c:v>
                </c:pt>
                <c:pt idx="11037">
                  <c:v>34.947195000000001</c:v>
                </c:pt>
                <c:pt idx="11038">
                  <c:v>34.946958000000002</c:v>
                </c:pt>
                <c:pt idx="11039">
                  <c:v>34.946472999999997</c:v>
                </c:pt>
                <c:pt idx="11040">
                  <c:v>34.946232999999999</c:v>
                </c:pt>
                <c:pt idx="11041">
                  <c:v>34.945991999999997</c:v>
                </c:pt>
                <c:pt idx="11042">
                  <c:v>34.945991999999997</c:v>
                </c:pt>
                <c:pt idx="11043">
                  <c:v>34.945723000000001</c:v>
                </c:pt>
                <c:pt idx="11044">
                  <c:v>34.945242</c:v>
                </c:pt>
                <c:pt idx="11045">
                  <c:v>34.94502</c:v>
                </c:pt>
                <c:pt idx="11046">
                  <c:v>34.944785000000003</c:v>
                </c:pt>
                <c:pt idx="11047">
                  <c:v>34.944785000000003</c:v>
                </c:pt>
                <c:pt idx="11048">
                  <c:v>34.944547999999998</c:v>
                </c:pt>
                <c:pt idx="11049">
                  <c:v>34.944062000000002</c:v>
                </c:pt>
                <c:pt idx="11050">
                  <c:v>34.943829999999998</c:v>
                </c:pt>
                <c:pt idx="11051">
                  <c:v>34.94359</c:v>
                </c:pt>
                <c:pt idx="11052">
                  <c:v>34.94359</c:v>
                </c:pt>
                <c:pt idx="11053">
                  <c:v>34.943345000000001</c:v>
                </c:pt>
                <c:pt idx="11054">
                  <c:v>34.942852000000002</c:v>
                </c:pt>
                <c:pt idx="11055">
                  <c:v>34.942607000000002</c:v>
                </c:pt>
                <c:pt idx="11056">
                  <c:v>34.942363</c:v>
                </c:pt>
                <c:pt idx="11057">
                  <c:v>34.942363</c:v>
                </c:pt>
                <c:pt idx="11058">
                  <c:v>34.942118000000001</c:v>
                </c:pt>
                <c:pt idx="11059">
                  <c:v>34.941651999999998</c:v>
                </c:pt>
                <c:pt idx="11060">
                  <c:v>34.941409999999998</c:v>
                </c:pt>
                <c:pt idx="11061">
                  <c:v>34.941172000000002</c:v>
                </c:pt>
                <c:pt idx="11062">
                  <c:v>34.941172000000002</c:v>
                </c:pt>
                <c:pt idx="11063">
                  <c:v>34.940931999999997</c:v>
                </c:pt>
                <c:pt idx="11064">
                  <c:v>34.940469999999998</c:v>
                </c:pt>
                <c:pt idx="11065">
                  <c:v>34.940232999999999</c:v>
                </c:pt>
                <c:pt idx="11066">
                  <c:v>34.939995000000003</c:v>
                </c:pt>
                <c:pt idx="11067">
                  <c:v>34.939995000000003</c:v>
                </c:pt>
                <c:pt idx="11068">
                  <c:v>34.939757999999998</c:v>
                </c:pt>
                <c:pt idx="11069">
                  <c:v>34.939278000000002</c:v>
                </c:pt>
                <c:pt idx="11070">
                  <c:v>34.939045</c:v>
                </c:pt>
                <c:pt idx="11071">
                  <c:v>34.938811999999999</c:v>
                </c:pt>
                <c:pt idx="11072">
                  <c:v>34.938811999999999</c:v>
                </c:pt>
                <c:pt idx="11073">
                  <c:v>34.938583000000001</c:v>
                </c:pt>
                <c:pt idx="11074">
                  <c:v>34.938122</c:v>
                </c:pt>
                <c:pt idx="11075">
                  <c:v>34.937897</c:v>
                </c:pt>
                <c:pt idx="11076">
                  <c:v>34.937677000000001</c:v>
                </c:pt>
                <c:pt idx="11077">
                  <c:v>34.937677000000001</c:v>
                </c:pt>
                <c:pt idx="11078">
                  <c:v>34.937466999999998</c:v>
                </c:pt>
                <c:pt idx="11079">
                  <c:v>34.937012000000003</c:v>
                </c:pt>
                <c:pt idx="11080">
                  <c:v>34.936787000000002</c:v>
                </c:pt>
                <c:pt idx="11081">
                  <c:v>34.936577</c:v>
                </c:pt>
                <c:pt idx="11082">
                  <c:v>34.936577</c:v>
                </c:pt>
                <c:pt idx="11083">
                  <c:v>34.936354999999999</c:v>
                </c:pt>
                <c:pt idx="11084">
                  <c:v>34.935904999999998</c:v>
                </c:pt>
                <c:pt idx="11085">
                  <c:v>34.935671999999997</c:v>
                </c:pt>
                <c:pt idx="11086">
                  <c:v>34.935437999999998</c:v>
                </c:pt>
                <c:pt idx="11087">
                  <c:v>34.935437999999998</c:v>
                </c:pt>
                <c:pt idx="11088">
                  <c:v>34.935206999999998</c:v>
                </c:pt>
                <c:pt idx="11089">
                  <c:v>34.934772000000002</c:v>
                </c:pt>
                <c:pt idx="11090">
                  <c:v>34.934551999999996</c:v>
                </c:pt>
                <c:pt idx="11091">
                  <c:v>34.934322999999999</c:v>
                </c:pt>
                <c:pt idx="11092">
                  <c:v>34.934322999999999</c:v>
                </c:pt>
                <c:pt idx="11093">
                  <c:v>34.934102000000003</c:v>
                </c:pt>
                <c:pt idx="11094">
                  <c:v>34.93365</c:v>
                </c:pt>
                <c:pt idx="11095">
                  <c:v>34.933425</c:v>
                </c:pt>
                <c:pt idx="11096">
                  <c:v>34.933194999999998</c:v>
                </c:pt>
                <c:pt idx="11097">
                  <c:v>34.933194999999998</c:v>
                </c:pt>
                <c:pt idx="11098">
                  <c:v>34.932968000000002</c:v>
                </c:pt>
                <c:pt idx="11099">
                  <c:v>34.932507000000001</c:v>
                </c:pt>
                <c:pt idx="11100">
                  <c:v>34.932291999999997</c:v>
                </c:pt>
                <c:pt idx="11101">
                  <c:v>34.932068000000001</c:v>
                </c:pt>
                <c:pt idx="11102">
                  <c:v>34.932068000000001</c:v>
                </c:pt>
                <c:pt idx="11103">
                  <c:v>34.931828000000003</c:v>
                </c:pt>
                <c:pt idx="11104">
                  <c:v>34.931373000000001</c:v>
                </c:pt>
                <c:pt idx="11105">
                  <c:v>34.931147000000003</c:v>
                </c:pt>
                <c:pt idx="11106">
                  <c:v>34.930917999999998</c:v>
                </c:pt>
                <c:pt idx="11107">
                  <c:v>34.930917999999998</c:v>
                </c:pt>
                <c:pt idx="11108">
                  <c:v>34.930692000000001</c:v>
                </c:pt>
                <c:pt idx="11109">
                  <c:v>34.930227000000002</c:v>
                </c:pt>
                <c:pt idx="11110">
                  <c:v>34.930011999999998</c:v>
                </c:pt>
                <c:pt idx="11111">
                  <c:v>34.929783</c:v>
                </c:pt>
                <c:pt idx="11112">
                  <c:v>34.929783</c:v>
                </c:pt>
                <c:pt idx="11113">
                  <c:v>34.929552999999999</c:v>
                </c:pt>
                <c:pt idx="11114">
                  <c:v>34.929076999999999</c:v>
                </c:pt>
                <c:pt idx="11115">
                  <c:v>34.928862000000002</c:v>
                </c:pt>
                <c:pt idx="11116">
                  <c:v>34.928657000000001</c:v>
                </c:pt>
                <c:pt idx="11117">
                  <c:v>34.928657000000001</c:v>
                </c:pt>
                <c:pt idx="11118">
                  <c:v>34.928440000000002</c:v>
                </c:pt>
                <c:pt idx="11119">
                  <c:v>34.928001999999999</c:v>
                </c:pt>
                <c:pt idx="11120">
                  <c:v>34.927788</c:v>
                </c:pt>
                <c:pt idx="11121">
                  <c:v>34.927554999999998</c:v>
                </c:pt>
                <c:pt idx="11122">
                  <c:v>34.927554999999998</c:v>
                </c:pt>
                <c:pt idx="11123">
                  <c:v>34.927328000000003</c:v>
                </c:pt>
                <c:pt idx="11124">
                  <c:v>34.926907999999997</c:v>
                </c:pt>
                <c:pt idx="11125">
                  <c:v>34.92671</c:v>
                </c:pt>
                <c:pt idx="11126">
                  <c:v>34.926513</c:v>
                </c:pt>
                <c:pt idx="11127">
                  <c:v>34.926513</c:v>
                </c:pt>
                <c:pt idx="11128">
                  <c:v>34.926302</c:v>
                </c:pt>
                <c:pt idx="11129">
                  <c:v>34.925911999999997</c:v>
                </c:pt>
                <c:pt idx="11130">
                  <c:v>34.925711999999997</c:v>
                </c:pt>
                <c:pt idx="11131">
                  <c:v>34.925510000000003</c:v>
                </c:pt>
                <c:pt idx="11132">
                  <c:v>34.925510000000003</c:v>
                </c:pt>
                <c:pt idx="11133">
                  <c:v>34.925285000000002</c:v>
                </c:pt>
                <c:pt idx="11134">
                  <c:v>34.924931999999998</c:v>
                </c:pt>
                <c:pt idx="11135">
                  <c:v>34.924759999999999</c:v>
                </c:pt>
                <c:pt idx="11136">
                  <c:v>34.924594999999997</c:v>
                </c:pt>
                <c:pt idx="11137">
                  <c:v>34.924594999999997</c:v>
                </c:pt>
                <c:pt idx="11138">
                  <c:v>34.924435000000003</c:v>
                </c:pt>
                <c:pt idx="11139">
                  <c:v>34.924104999999997</c:v>
                </c:pt>
                <c:pt idx="11140">
                  <c:v>34.923946999999998</c:v>
                </c:pt>
                <c:pt idx="11141">
                  <c:v>34.923783</c:v>
                </c:pt>
                <c:pt idx="11142">
                  <c:v>34.923783</c:v>
                </c:pt>
                <c:pt idx="11143">
                  <c:v>34.923622000000002</c:v>
                </c:pt>
                <c:pt idx="11144">
                  <c:v>34.923293000000001</c:v>
                </c:pt>
                <c:pt idx="11145">
                  <c:v>34.923107000000002</c:v>
                </c:pt>
                <c:pt idx="11146">
                  <c:v>34.922930000000001</c:v>
                </c:pt>
                <c:pt idx="11147">
                  <c:v>34.922930000000001</c:v>
                </c:pt>
                <c:pt idx="11148">
                  <c:v>34.922755000000002</c:v>
                </c:pt>
                <c:pt idx="11149">
                  <c:v>34.922387999999998</c:v>
                </c:pt>
                <c:pt idx="11150">
                  <c:v>34.922199999999997</c:v>
                </c:pt>
                <c:pt idx="11151">
                  <c:v>34.922040000000003</c:v>
                </c:pt>
                <c:pt idx="11152">
                  <c:v>34.922040000000003</c:v>
                </c:pt>
                <c:pt idx="11153">
                  <c:v>34.921852000000001</c:v>
                </c:pt>
                <c:pt idx="11154">
                  <c:v>34.921531999999999</c:v>
                </c:pt>
                <c:pt idx="11155">
                  <c:v>34.921362999999999</c:v>
                </c:pt>
                <c:pt idx="11156">
                  <c:v>34.921194999999997</c:v>
                </c:pt>
                <c:pt idx="11157">
                  <c:v>34.921194999999997</c:v>
                </c:pt>
                <c:pt idx="11158">
                  <c:v>34.921030000000002</c:v>
                </c:pt>
                <c:pt idx="11159">
                  <c:v>34.92071</c:v>
                </c:pt>
                <c:pt idx="11160">
                  <c:v>34.920549999999999</c:v>
                </c:pt>
                <c:pt idx="11161">
                  <c:v>34.920389999999998</c:v>
                </c:pt>
                <c:pt idx="11162">
                  <c:v>34.920389999999998</c:v>
                </c:pt>
                <c:pt idx="11163">
                  <c:v>34.920223</c:v>
                </c:pt>
                <c:pt idx="11164">
                  <c:v>34.919865000000001</c:v>
                </c:pt>
                <c:pt idx="11165">
                  <c:v>34.919673000000003</c:v>
                </c:pt>
                <c:pt idx="11166">
                  <c:v>34.919465000000002</c:v>
                </c:pt>
                <c:pt idx="11167">
                  <c:v>34.919465000000002</c:v>
                </c:pt>
                <c:pt idx="11168">
                  <c:v>34.919255</c:v>
                </c:pt>
                <c:pt idx="11169">
                  <c:v>34.918880000000001</c:v>
                </c:pt>
                <c:pt idx="11170">
                  <c:v>34.918689999999998</c:v>
                </c:pt>
                <c:pt idx="11171">
                  <c:v>34.918522000000003</c:v>
                </c:pt>
                <c:pt idx="11172">
                  <c:v>34.918522000000003</c:v>
                </c:pt>
                <c:pt idx="11173">
                  <c:v>34.918357</c:v>
                </c:pt>
                <c:pt idx="11174">
                  <c:v>34.917895000000001</c:v>
                </c:pt>
                <c:pt idx="11175">
                  <c:v>34.917682999999997</c:v>
                </c:pt>
                <c:pt idx="11176">
                  <c:v>34.917470000000002</c:v>
                </c:pt>
                <c:pt idx="11177">
                  <c:v>34.917470000000002</c:v>
                </c:pt>
                <c:pt idx="11178">
                  <c:v>34.917257999999997</c:v>
                </c:pt>
                <c:pt idx="11179">
                  <c:v>34.916849999999997</c:v>
                </c:pt>
                <c:pt idx="11180">
                  <c:v>34.916649999999997</c:v>
                </c:pt>
                <c:pt idx="11181">
                  <c:v>34.916452999999997</c:v>
                </c:pt>
                <c:pt idx="11182">
                  <c:v>34.916452999999997</c:v>
                </c:pt>
                <c:pt idx="11183">
                  <c:v>34.916246999999998</c:v>
                </c:pt>
                <c:pt idx="11184">
                  <c:v>34.915852000000001</c:v>
                </c:pt>
                <c:pt idx="11185">
                  <c:v>34.915644999999998</c:v>
                </c:pt>
                <c:pt idx="11186">
                  <c:v>34.915432000000003</c:v>
                </c:pt>
                <c:pt idx="11187">
                  <c:v>34.915432000000003</c:v>
                </c:pt>
                <c:pt idx="11188">
                  <c:v>34.915213000000001</c:v>
                </c:pt>
                <c:pt idx="11189">
                  <c:v>34.91478</c:v>
                </c:pt>
                <c:pt idx="11190">
                  <c:v>34.914512999999999</c:v>
                </c:pt>
                <c:pt idx="11191">
                  <c:v>34.914296999999998</c:v>
                </c:pt>
                <c:pt idx="11192">
                  <c:v>34.914296999999998</c:v>
                </c:pt>
                <c:pt idx="11193">
                  <c:v>34.914048000000001</c:v>
                </c:pt>
                <c:pt idx="11194">
                  <c:v>34.913587999999997</c:v>
                </c:pt>
                <c:pt idx="11195">
                  <c:v>34.913347000000002</c:v>
                </c:pt>
                <c:pt idx="11196">
                  <c:v>34.913130000000002</c:v>
                </c:pt>
                <c:pt idx="11197">
                  <c:v>34.913130000000002</c:v>
                </c:pt>
                <c:pt idx="11198">
                  <c:v>34.912883000000001</c:v>
                </c:pt>
                <c:pt idx="11199">
                  <c:v>34.912413000000001</c:v>
                </c:pt>
                <c:pt idx="11200">
                  <c:v>34.912177</c:v>
                </c:pt>
                <c:pt idx="11201">
                  <c:v>34.911945000000003</c:v>
                </c:pt>
                <c:pt idx="11202">
                  <c:v>34.911945000000003</c:v>
                </c:pt>
                <c:pt idx="11203">
                  <c:v>34.911712999999999</c:v>
                </c:pt>
                <c:pt idx="11204">
                  <c:v>34.911271999999997</c:v>
                </c:pt>
                <c:pt idx="11205">
                  <c:v>34.911062000000001</c:v>
                </c:pt>
                <c:pt idx="11206">
                  <c:v>34.910845000000002</c:v>
                </c:pt>
                <c:pt idx="11207">
                  <c:v>34.910845000000002</c:v>
                </c:pt>
                <c:pt idx="11208">
                  <c:v>34.910269999999997</c:v>
                </c:pt>
                <c:pt idx="11209">
                  <c:v>34.909942999999998</c:v>
                </c:pt>
                <c:pt idx="11210">
                  <c:v>34.909942999999998</c:v>
                </c:pt>
                <c:pt idx="11211">
                  <c:v>34.909942999999998</c:v>
                </c:pt>
                <c:pt idx="11212">
                  <c:v>34.909942999999998</c:v>
                </c:pt>
                <c:pt idx="11213">
                  <c:v>34.909942999999998</c:v>
                </c:pt>
                <c:pt idx="11214">
                  <c:v>34.909942999999998</c:v>
                </c:pt>
                <c:pt idx="11215">
                  <c:v>34.909942999999998</c:v>
                </c:pt>
                <c:pt idx="11216">
                  <c:v>34.909942999999998</c:v>
                </c:pt>
                <c:pt idx="11217">
                  <c:v>34.909942999999998</c:v>
                </c:pt>
                <c:pt idx="11218">
                  <c:v>34.909942999999998</c:v>
                </c:pt>
                <c:pt idx="11219">
                  <c:v>34.909942999999998</c:v>
                </c:pt>
                <c:pt idx="11220">
                  <c:v>34.909942999999998</c:v>
                </c:pt>
                <c:pt idx="11221">
                  <c:v>34.909942999999998</c:v>
                </c:pt>
                <c:pt idx="11222">
                  <c:v>34.909942999999998</c:v>
                </c:pt>
                <c:pt idx="11223">
                  <c:v>34.909942999999998</c:v>
                </c:pt>
                <c:pt idx="11224">
                  <c:v>34.909942999999998</c:v>
                </c:pt>
                <c:pt idx="11225">
                  <c:v>34.909942999999998</c:v>
                </c:pt>
                <c:pt idx="11226">
                  <c:v>34.909942999999998</c:v>
                </c:pt>
                <c:pt idx="11227">
                  <c:v>34.909942999999998</c:v>
                </c:pt>
                <c:pt idx="11228">
                  <c:v>34.909942999999998</c:v>
                </c:pt>
                <c:pt idx="11229">
                  <c:v>34.909942999999998</c:v>
                </c:pt>
                <c:pt idx="11230">
                  <c:v>34.909942999999998</c:v>
                </c:pt>
                <c:pt idx="11231">
                  <c:v>34.909942999999998</c:v>
                </c:pt>
                <c:pt idx="11232">
                  <c:v>34.909942999999998</c:v>
                </c:pt>
                <c:pt idx="11233">
                  <c:v>34.909942999999998</c:v>
                </c:pt>
                <c:pt idx="11234">
                  <c:v>34.909942999999998</c:v>
                </c:pt>
                <c:pt idx="11235">
                  <c:v>34.909942999999998</c:v>
                </c:pt>
                <c:pt idx="11236">
                  <c:v>34.909942999999998</c:v>
                </c:pt>
                <c:pt idx="11237">
                  <c:v>34.909942999999998</c:v>
                </c:pt>
                <c:pt idx="11238">
                  <c:v>34.909942999999998</c:v>
                </c:pt>
                <c:pt idx="11239">
                  <c:v>34.909942999999998</c:v>
                </c:pt>
                <c:pt idx="11240">
                  <c:v>34.909942999999998</c:v>
                </c:pt>
                <c:pt idx="11241">
                  <c:v>34.909942999999998</c:v>
                </c:pt>
                <c:pt idx="11242">
                  <c:v>34.909942999999998</c:v>
                </c:pt>
                <c:pt idx="11243">
                  <c:v>34.909942999999998</c:v>
                </c:pt>
                <c:pt idx="11244">
                  <c:v>34.909942999999998</c:v>
                </c:pt>
                <c:pt idx="11245">
                  <c:v>34.909942999999998</c:v>
                </c:pt>
                <c:pt idx="11246">
                  <c:v>34.909942999999998</c:v>
                </c:pt>
                <c:pt idx="11247">
                  <c:v>34.909942999999998</c:v>
                </c:pt>
                <c:pt idx="11248">
                  <c:v>34.909942999999998</c:v>
                </c:pt>
                <c:pt idx="11249">
                  <c:v>34.909942999999998</c:v>
                </c:pt>
                <c:pt idx="11250">
                  <c:v>34.909942999999998</c:v>
                </c:pt>
                <c:pt idx="11251">
                  <c:v>34.909942999999998</c:v>
                </c:pt>
                <c:pt idx="11252">
                  <c:v>34.909942999999998</c:v>
                </c:pt>
                <c:pt idx="11253">
                  <c:v>34.909942999999998</c:v>
                </c:pt>
                <c:pt idx="11254">
                  <c:v>34.909942999999998</c:v>
                </c:pt>
                <c:pt idx="11255">
                  <c:v>34.909942999999998</c:v>
                </c:pt>
                <c:pt idx="11256">
                  <c:v>34.909942999999998</c:v>
                </c:pt>
                <c:pt idx="11257">
                  <c:v>34.909942999999998</c:v>
                </c:pt>
                <c:pt idx="11258">
                  <c:v>34.909942999999998</c:v>
                </c:pt>
                <c:pt idx="11259">
                  <c:v>34.909942999999998</c:v>
                </c:pt>
                <c:pt idx="11260">
                  <c:v>34.909942999999998</c:v>
                </c:pt>
                <c:pt idx="11261">
                  <c:v>34.909942999999998</c:v>
                </c:pt>
                <c:pt idx="11262">
                  <c:v>34.909942999999998</c:v>
                </c:pt>
                <c:pt idx="11263">
                  <c:v>34.909942999999998</c:v>
                </c:pt>
                <c:pt idx="11264">
                  <c:v>34.909942999999998</c:v>
                </c:pt>
                <c:pt idx="11265">
                  <c:v>34.909942999999998</c:v>
                </c:pt>
                <c:pt idx="11266">
                  <c:v>34.909942999999998</c:v>
                </c:pt>
                <c:pt idx="11267">
                  <c:v>34.909942999999998</c:v>
                </c:pt>
                <c:pt idx="11268">
                  <c:v>34.909942999999998</c:v>
                </c:pt>
                <c:pt idx="11269">
                  <c:v>34.909942999999998</c:v>
                </c:pt>
                <c:pt idx="11270">
                  <c:v>34.909942999999998</c:v>
                </c:pt>
                <c:pt idx="11271">
                  <c:v>34.909942999999998</c:v>
                </c:pt>
                <c:pt idx="11272">
                  <c:v>34.909942999999998</c:v>
                </c:pt>
                <c:pt idx="11273">
                  <c:v>34.909942999999998</c:v>
                </c:pt>
                <c:pt idx="11274">
                  <c:v>34.909942999999998</c:v>
                </c:pt>
                <c:pt idx="11275">
                  <c:v>34.909942999999998</c:v>
                </c:pt>
                <c:pt idx="11276">
                  <c:v>34.909942999999998</c:v>
                </c:pt>
                <c:pt idx="11277">
                  <c:v>34.909942999999998</c:v>
                </c:pt>
                <c:pt idx="11278">
                  <c:v>34.909942999999998</c:v>
                </c:pt>
                <c:pt idx="11279">
                  <c:v>34.909942999999998</c:v>
                </c:pt>
                <c:pt idx="11280">
                  <c:v>34.909942999999998</c:v>
                </c:pt>
                <c:pt idx="11281">
                  <c:v>34.909942999999998</c:v>
                </c:pt>
                <c:pt idx="11282">
                  <c:v>34.909942999999998</c:v>
                </c:pt>
                <c:pt idx="11283">
                  <c:v>34.909942999999998</c:v>
                </c:pt>
                <c:pt idx="11284">
                  <c:v>34.909942999999998</c:v>
                </c:pt>
                <c:pt idx="11285">
                  <c:v>34.909942999999998</c:v>
                </c:pt>
                <c:pt idx="11286">
                  <c:v>34.909942999999998</c:v>
                </c:pt>
                <c:pt idx="11287">
                  <c:v>34.909942999999998</c:v>
                </c:pt>
                <c:pt idx="11288">
                  <c:v>34.897015000000003</c:v>
                </c:pt>
                <c:pt idx="11289">
                  <c:v>34.896908000000003</c:v>
                </c:pt>
                <c:pt idx="11290">
                  <c:v>34.896749999999997</c:v>
                </c:pt>
                <c:pt idx="11291">
                  <c:v>34.896642</c:v>
                </c:pt>
                <c:pt idx="11292">
                  <c:v>34.896464999999999</c:v>
                </c:pt>
                <c:pt idx="11293">
                  <c:v>34.896464999999999</c:v>
                </c:pt>
                <c:pt idx="11294">
                  <c:v>34.896152999999998</c:v>
                </c:pt>
                <c:pt idx="11295">
                  <c:v>34.895986999999998</c:v>
                </c:pt>
                <c:pt idx="11296">
                  <c:v>34.895808000000002</c:v>
                </c:pt>
                <c:pt idx="11297">
                  <c:v>34.895625000000003</c:v>
                </c:pt>
                <c:pt idx="11298">
                  <c:v>34.895625000000003</c:v>
                </c:pt>
                <c:pt idx="11299">
                  <c:v>34.895235</c:v>
                </c:pt>
                <c:pt idx="11300">
                  <c:v>34.895032</c:v>
                </c:pt>
                <c:pt idx="11301">
                  <c:v>34.894823000000002</c:v>
                </c:pt>
                <c:pt idx="11302">
                  <c:v>34.894607000000001</c:v>
                </c:pt>
                <c:pt idx="11303">
                  <c:v>34.894607000000001</c:v>
                </c:pt>
                <c:pt idx="11304">
                  <c:v>34.894162000000001</c:v>
                </c:pt>
                <c:pt idx="11305">
                  <c:v>34.893912</c:v>
                </c:pt>
                <c:pt idx="11306">
                  <c:v>34.893683000000003</c:v>
                </c:pt>
                <c:pt idx="11307">
                  <c:v>34.893455000000003</c:v>
                </c:pt>
                <c:pt idx="11308">
                  <c:v>34.893455000000003</c:v>
                </c:pt>
                <c:pt idx="11309">
                  <c:v>34.893002000000003</c:v>
                </c:pt>
                <c:pt idx="11310">
                  <c:v>34.892772999999998</c:v>
                </c:pt>
                <c:pt idx="11311">
                  <c:v>34.892547</c:v>
                </c:pt>
                <c:pt idx="11312">
                  <c:v>34.892319999999998</c:v>
                </c:pt>
                <c:pt idx="11313">
                  <c:v>34.892319999999998</c:v>
                </c:pt>
                <c:pt idx="11314">
                  <c:v>34.891877000000001</c:v>
                </c:pt>
                <c:pt idx="11315">
                  <c:v>34.891652000000001</c:v>
                </c:pt>
                <c:pt idx="11316">
                  <c:v>34.891427</c:v>
                </c:pt>
                <c:pt idx="11317">
                  <c:v>34.891193000000001</c:v>
                </c:pt>
                <c:pt idx="11318">
                  <c:v>34.891193000000001</c:v>
                </c:pt>
                <c:pt idx="11319">
                  <c:v>34.890734999999999</c:v>
                </c:pt>
                <c:pt idx="11320">
                  <c:v>34.890500000000003</c:v>
                </c:pt>
                <c:pt idx="11321">
                  <c:v>34.890267000000001</c:v>
                </c:pt>
                <c:pt idx="11322">
                  <c:v>34.890042999999999</c:v>
                </c:pt>
                <c:pt idx="11323">
                  <c:v>34.890042999999999</c:v>
                </c:pt>
                <c:pt idx="11324">
                  <c:v>34.889603000000001</c:v>
                </c:pt>
                <c:pt idx="11325">
                  <c:v>34.889377000000003</c:v>
                </c:pt>
                <c:pt idx="11326">
                  <c:v>34.889147999999999</c:v>
                </c:pt>
                <c:pt idx="11327">
                  <c:v>34.888928</c:v>
                </c:pt>
                <c:pt idx="11328">
                  <c:v>34.888928</c:v>
                </c:pt>
                <c:pt idx="11329">
                  <c:v>34.888483000000001</c:v>
                </c:pt>
                <c:pt idx="11330">
                  <c:v>34.888255000000001</c:v>
                </c:pt>
                <c:pt idx="11331">
                  <c:v>34.888027000000001</c:v>
                </c:pt>
                <c:pt idx="11332">
                  <c:v>34.887782999999999</c:v>
                </c:pt>
                <c:pt idx="11333">
                  <c:v>34.887782999999999</c:v>
                </c:pt>
                <c:pt idx="11334">
                  <c:v>34.887320000000003</c:v>
                </c:pt>
                <c:pt idx="11335">
                  <c:v>34.88711</c:v>
                </c:pt>
                <c:pt idx="11336">
                  <c:v>34.886892000000003</c:v>
                </c:pt>
                <c:pt idx="11337">
                  <c:v>34.886670000000002</c:v>
                </c:pt>
                <c:pt idx="11338">
                  <c:v>34.886670000000002</c:v>
                </c:pt>
                <c:pt idx="11339">
                  <c:v>34.886237000000001</c:v>
                </c:pt>
                <c:pt idx="11340">
                  <c:v>34.886012999999998</c:v>
                </c:pt>
                <c:pt idx="11341">
                  <c:v>34.885792000000002</c:v>
                </c:pt>
                <c:pt idx="11342">
                  <c:v>34.885559999999998</c:v>
                </c:pt>
                <c:pt idx="11343">
                  <c:v>34.885559999999998</c:v>
                </c:pt>
                <c:pt idx="11344">
                  <c:v>34.885108000000002</c:v>
                </c:pt>
                <c:pt idx="11345">
                  <c:v>34.884877000000003</c:v>
                </c:pt>
                <c:pt idx="11346">
                  <c:v>34.884647000000001</c:v>
                </c:pt>
                <c:pt idx="11347">
                  <c:v>34.884413000000002</c:v>
                </c:pt>
                <c:pt idx="11348">
                  <c:v>34.884413000000002</c:v>
                </c:pt>
                <c:pt idx="11349">
                  <c:v>34.883940000000003</c:v>
                </c:pt>
                <c:pt idx="11350">
                  <c:v>34.883707000000001</c:v>
                </c:pt>
                <c:pt idx="11351">
                  <c:v>34.883470000000003</c:v>
                </c:pt>
                <c:pt idx="11352">
                  <c:v>34.883234999999999</c:v>
                </c:pt>
                <c:pt idx="11353">
                  <c:v>34.883234999999999</c:v>
                </c:pt>
                <c:pt idx="11354">
                  <c:v>34.882764999999999</c:v>
                </c:pt>
                <c:pt idx="11355">
                  <c:v>34.882514999999998</c:v>
                </c:pt>
                <c:pt idx="11356">
                  <c:v>34.882257000000003</c:v>
                </c:pt>
                <c:pt idx="11357">
                  <c:v>34.882032000000002</c:v>
                </c:pt>
                <c:pt idx="11358">
                  <c:v>34.882032000000002</c:v>
                </c:pt>
                <c:pt idx="11359">
                  <c:v>34.881566999999997</c:v>
                </c:pt>
                <c:pt idx="11360">
                  <c:v>34.881335</c:v>
                </c:pt>
                <c:pt idx="11361">
                  <c:v>34.881104999999998</c:v>
                </c:pt>
                <c:pt idx="11362">
                  <c:v>34.880870000000002</c:v>
                </c:pt>
                <c:pt idx="11363">
                  <c:v>34.880870000000002</c:v>
                </c:pt>
                <c:pt idx="11364">
                  <c:v>34.880454999999998</c:v>
                </c:pt>
                <c:pt idx="11365">
                  <c:v>34.880222000000003</c:v>
                </c:pt>
                <c:pt idx="11366">
                  <c:v>34.879987999999997</c:v>
                </c:pt>
                <c:pt idx="11367">
                  <c:v>34.879761999999999</c:v>
                </c:pt>
                <c:pt idx="11368">
                  <c:v>34.879761999999999</c:v>
                </c:pt>
                <c:pt idx="11369">
                  <c:v>34.879280000000001</c:v>
                </c:pt>
                <c:pt idx="11370">
                  <c:v>34.879055000000001</c:v>
                </c:pt>
                <c:pt idx="11371">
                  <c:v>34.878819999999997</c:v>
                </c:pt>
                <c:pt idx="11372">
                  <c:v>34.878596999999999</c:v>
                </c:pt>
                <c:pt idx="11373">
                  <c:v>34.878596999999999</c:v>
                </c:pt>
                <c:pt idx="11374">
                  <c:v>34.878163000000001</c:v>
                </c:pt>
                <c:pt idx="11375">
                  <c:v>34.877955</c:v>
                </c:pt>
                <c:pt idx="11376">
                  <c:v>34.877732999999999</c:v>
                </c:pt>
                <c:pt idx="11377">
                  <c:v>34.877510000000001</c:v>
                </c:pt>
                <c:pt idx="11378">
                  <c:v>34.877510000000001</c:v>
                </c:pt>
                <c:pt idx="11379">
                  <c:v>34.877087000000003</c:v>
                </c:pt>
                <c:pt idx="11380">
                  <c:v>34.876885000000001</c:v>
                </c:pt>
                <c:pt idx="11381">
                  <c:v>34.876697</c:v>
                </c:pt>
                <c:pt idx="11382">
                  <c:v>34.876505000000002</c:v>
                </c:pt>
                <c:pt idx="11383">
                  <c:v>34.876505000000002</c:v>
                </c:pt>
                <c:pt idx="11384">
                  <c:v>34.876122000000002</c:v>
                </c:pt>
                <c:pt idx="11385">
                  <c:v>34.875946999999996</c:v>
                </c:pt>
                <c:pt idx="11386">
                  <c:v>34.875757999999998</c:v>
                </c:pt>
                <c:pt idx="11387">
                  <c:v>34.875577</c:v>
                </c:pt>
                <c:pt idx="11388">
                  <c:v>34.875577</c:v>
                </c:pt>
                <c:pt idx="11389">
                  <c:v>34.875239999999998</c:v>
                </c:pt>
                <c:pt idx="11390">
                  <c:v>34.875073</c:v>
                </c:pt>
                <c:pt idx="11391">
                  <c:v>34.874927</c:v>
                </c:pt>
                <c:pt idx="11392">
                  <c:v>34.874777000000002</c:v>
                </c:pt>
                <c:pt idx="11393">
                  <c:v>34.874777000000002</c:v>
                </c:pt>
                <c:pt idx="11394">
                  <c:v>34.874498000000003</c:v>
                </c:pt>
                <c:pt idx="11395">
                  <c:v>34.874366999999999</c:v>
                </c:pt>
                <c:pt idx="11396">
                  <c:v>34.874245000000002</c:v>
                </c:pt>
                <c:pt idx="11397">
                  <c:v>34.874132000000003</c:v>
                </c:pt>
                <c:pt idx="11398">
                  <c:v>34.874132000000003</c:v>
                </c:pt>
                <c:pt idx="11399">
                  <c:v>34.873890000000003</c:v>
                </c:pt>
                <c:pt idx="11400">
                  <c:v>34.873775000000002</c:v>
                </c:pt>
                <c:pt idx="11401">
                  <c:v>34.87368</c:v>
                </c:pt>
                <c:pt idx="11402">
                  <c:v>34.873562</c:v>
                </c:pt>
                <c:pt idx="11403">
                  <c:v>34.873562</c:v>
                </c:pt>
                <c:pt idx="11404">
                  <c:v>34.873308000000002</c:v>
                </c:pt>
                <c:pt idx="11405">
                  <c:v>34.873220000000003</c:v>
                </c:pt>
                <c:pt idx="11406">
                  <c:v>34.873080000000002</c:v>
                </c:pt>
                <c:pt idx="11407">
                  <c:v>34.872998000000003</c:v>
                </c:pt>
                <c:pt idx="11408">
                  <c:v>34.872998000000003</c:v>
                </c:pt>
                <c:pt idx="11409">
                  <c:v>34.872751999999998</c:v>
                </c:pt>
                <c:pt idx="11410">
                  <c:v>34.872618000000003</c:v>
                </c:pt>
                <c:pt idx="11411">
                  <c:v>34.872512</c:v>
                </c:pt>
                <c:pt idx="11412">
                  <c:v>34.872402999999998</c:v>
                </c:pt>
                <c:pt idx="11413">
                  <c:v>34.872402999999998</c:v>
                </c:pt>
                <c:pt idx="11414">
                  <c:v>34.872190000000003</c:v>
                </c:pt>
                <c:pt idx="11415">
                  <c:v>34.872075000000002</c:v>
                </c:pt>
                <c:pt idx="11416">
                  <c:v>34.871972</c:v>
                </c:pt>
                <c:pt idx="11417">
                  <c:v>34.871867000000002</c:v>
                </c:pt>
                <c:pt idx="11418">
                  <c:v>34.871867000000002</c:v>
                </c:pt>
                <c:pt idx="11419">
                  <c:v>34.871673000000001</c:v>
                </c:pt>
                <c:pt idx="11420">
                  <c:v>34.871561999999997</c:v>
                </c:pt>
                <c:pt idx="11421">
                  <c:v>34.871454999999997</c:v>
                </c:pt>
                <c:pt idx="11422">
                  <c:v>34.871324999999999</c:v>
                </c:pt>
                <c:pt idx="11423">
                  <c:v>34.871324999999999</c:v>
                </c:pt>
                <c:pt idx="11424">
                  <c:v>34.871111999999997</c:v>
                </c:pt>
                <c:pt idx="11425">
                  <c:v>34.871026999999998</c:v>
                </c:pt>
                <c:pt idx="11426">
                  <c:v>34.870914999999997</c:v>
                </c:pt>
                <c:pt idx="11427">
                  <c:v>34.870815</c:v>
                </c:pt>
                <c:pt idx="11428">
                  <c:v>34.870815</c:v>
                </c:pt>
                <c:pt idx="11429">
                  <c:v>34.870615000000001</c:v>
                </c:pt>
                <c:pt idx="11430">
                  <c:v>34.870483</c:v>
                </c:pt>
                <c:pt idx="11431">
                  <c:v>34.870362999999998</c:v>
                </c:pt>
                <c:pt idx="11432">
                  <c:v>34.870257000000002</c:v>
                </c:pt>
                <c:pt idx="11433">
                  <c:v>34.870257000000002</c:v>
                </c:pt>
                <c:pt idx="11434">
                  <c:v>34.870043000000003</c:v>
                </c:pt>
                <c:pt idx="11435">
                  <c:v>34.869942999999999</c:v>
                </c:pt>
                <c:pt idx="11436">
                  <c:v>34.869812000000003</c:v>
                </c:pt>
                <c:pt idx="11437">
                  <c:v>34.869708000000003</c:v>
                </c:pt>
                <c:pt idx="11438">
                  <c:v>34.869708000000003</c:v>
                </c:pt>
                <c:pt idx="11439">
                  <c:v>34.869456999999997</c:v>
                </c:pt>
                <c:pt idx="11440">
                  <c:v>34.869351999999999</c:v>
                </c:pt>
                <c:pt idx="11441">
                  <c:v>34.869238000000003</c:v>
                </c:pt>
                <c:pt idx="11442">
                  <c:v>34.869087</c:v>
                </c:pt>
                <c:pt idx="11443">
                  <c:v>34.869087</c:v>
                </c:pt>
                <c:pt idx="11444">
                  <c:v>34.868878000000002</c:v>
                </c:pt>
                <c:pt idx="11445">
                  <c:v>34.868732000000001</c:v>
                </c:pt>
                <c:pt idx="11446">
                  <c:v>34.868613000000003</c:v>
                </c:pt>
                <c:pt idx="11447">
                  <c:v>34.868502999999997</c:v>
                </c:pt>
                <c:pt idx="11448">
                  <c:v>34.868502999999997</c:v>
                </c:pt>
                <c:pt idx="11449">
                  <c:v>34.868243</c:v>
                </c:pt>
                <c:pt idx="11450">
                  <c:v>34.868124999999999</c:v>
                </c:pt>
                <c:pt idx="11451">
                  <c:v>34.868009999999998</c:v>
                </c:pt>
                <c:pt idx="11452">
                  <c:v>34.867891999999998</c:v>
                </c:pt>
                <c:pt idx="11453">
                  <c:v>34.867891999999998</c:v>
                </c:pt>
                <c:pt idx="11454">
                  <c:v>34.867643000000001</c:v>
                </c:pt>
                <c:pt idx="11455">
                  <c:v>34.867482000000003</c:v>
                </c:pt>
                <c:pt idx="11456">
                  <c:v>34.867364999999999</c:v>
                </c:pt>
                <c:pt idx="11457">
                  <c:v>34.867232000000001</c:v>
                </c:pt>
                <c:pt idx="11458">
                  <c:v>34.867232000000001</c:v>
                </c:pt>
                <c:pt idx="11459">
                  <c:v>34.866974999999996</c:v>
                </c:pt>
                <c:pt idx="11460">
                  <c:v>34.866900000000001</c:v>
                </c:pt>
                <c:pt idx="11461">
                  <c:v>34.866742000000002</c:v>
                </c:pt>
                <c:pt idx="11462">
                  <c:v>34.866622</c:v>
                </c:pt>
                <c:pt idx="11463">
                  <c:v>34.866622</c:v>
                </c:pt>
                <c:pt idx="11464">
                  <c:v>34.866368000000001</c:v>
                </c:pt>
                <c:pt idx="11465">
                  <c:v>34.866238000000003</c:v>
                </c:pt>
                <c:pt idx="11466">
                  <c:v>34.866101999999998</c:v>
                </c:pt>
                <c:pt idx="11467">
                  <c:v>34.865983</c:v>
                </c:pt>
                <c:pt idx="11468">
                  <c:v>34.865983</c:v>
                </c:pt>
                <c:pt idx="11469">
                  <c:v>34.865758</c:v>
                </c:pt>
                <c:pt idx="11470">
                  <c:v>34.865625000000001</c:v>
                </c:pt>
                <c:pt idx="11471">
                  <c:v>34.865519999999997</c:v>
                </c:pt>
                <c:pt idx="11472">
                  <c:v>34.865392</c:v>
                </c:pt>
                <c:pt idx="11473">
                  <c:v>34.865392</c:v>
                </c:pt>
                <c:pt idx="11474">
                  <c:v>34.865188000000003</c:v>
                </c:pt>
                <c:pt idx="11475">
                  <c:v>34.865079999999999</c:v>
                </c:pt>
                <c:pt idx="11476">
                  <c:v>34.864992999999998</c:v>
                </c:pt>
                <c:pt idx="11477">
                  <c:v>34.864907000000002</c:v>
                </c:pt>
                <c:pt idx="11478">
                  <c:v>34.864907000000002</c:v>
                </c:pt>
                <c:pt idx="11479">
                  <c:v>34.864731999999997</c:v>
                </c:pt>
                <c:pt idx="11480">
                  <c:v>34.864637999999999</c:v>
                </c:pt>
                <c:pt idx="11481">
                  <c:v>34.864545</c:v>
                </c:pt>
                <c:pt idx="11482">
                  <c:v>34.864460000000001</c:v>
                </c:pt>
                <c:pt idx="11483">
                  <c:v>34.864460000000001</c:v>
                </c:pt>
                <c:pt idx="11484">
                  <c:v>34.864260000000002</c:v>
                </c:pt>
                <c:pt idx="11485">
                  <c:v>34.864142000000001</c:v>
                </c:pt>
                <c:pt idx="11486">
                  <c:v>34.864055</c:v>
                </c:pt>
                <c:pt idx="11487">
                  <c:v>34.863953000000002</c:v>
                </c:pt>
                <c:pt idx="11488">
                  <c:v>34.863953000000002</c:v>
                </c:pt>
                <c:pt idx="11489">
                  <c:v>34.863773000000002</c:v>
                </c:pt>
                <c:pt idx="11490">
                  <c:v>34.863689999999998</c:v>
                </c:pt>
                <c:pt idx="11491">
                  <c:v>34.863582999999998</c:v>
                </c:pt>
                <c:pt idx="11492">
                  <c:v>34.863505000000004</c:v>
                </c:pt>
                <c:pt idx="11493">
                  <c:v>34.863505000000004</c:v>
                </c:pt>
                <c:pt idx="11494">
                  <c:v>34.863308000000004</c:v>
                </c:pt>
                <c:pt idx="11495">
                  <c:v>34.863225</c:v>
                </c:pt>
                <c:pt idx="11496">
                  <c:v>34.863124999999997</c:v>
                </c:pt>
                <c:pt idx="11497">
                  <c:v>34.863038000000003</c:v>
                </c:pt>
                <c:pt idx="11498">
                  <c:v>34.863038000000003</c:v>
                </c:pt>
                <c:pt idx="11499">
                  <c:v>34.862856999999998</c:v>
                </c:pt>
                <c:pt idx="11500">
                  <c:v>34.862752999999998</c:v>
                </c:pt>
                <c:pt idx="11501">
                  <c:v>34.862667000000002</c:v>
                </c:pt>
                <c:pt idx="11502">
                  <c:v>34.862586999999998</c:v>
                </c:pt>
                <c:pt idx="11503">
                  <c:v>34.862586999999998</c:v>
                </c:pt>
                <c:pt idx="11504">
                  <c:v>34.862403</c:v>
                </c:pt>
                <c:pt idx="11505">
                  <c:v>34.862323000000004</c:v>
                </c:pt>
                <c:pt idx="11506">
                  <c:v>34.862231999999999</c:v>
                </c:pt>
                <c:pt idx="11507">
                  <c:v>34.862147999999998</c:v>
                </c:pt>
                <c:pt idx="11508">
                  <c:v>34.862147999999998</c:v>
                </c:pt>
                <c:pt idx="11509">
                  <c:v>34.861947999999998</c:v>
                </c:pt>
                <c:pt idx="11510">
                  <c:v>34.861863</c:v>
                </c:pt>
                <c:pt idx="11511">
                  <c:v>34.861776999999996</c:v>
                </c:pt>
                <c:pt idx="11512">
                  <c:v>34.861674999999998</c:v>
                </c:pt>
                <c:pt idx="11513">
                  <c:v>34.861674999999998</c:v>
                </c:pt>
                <c:pt idx="11514">
                  <c:v>34.861507000000003</c:v>
                </c:pt>
                <c:pt idx="11515">
                  <c:v>34.861415000000001</c:v>
                </c:pt>
                <c:pt idx="11516">
                  <c:v>34.861310000000003</c:v>
                </c:pt>
                <c:pt idx="11517">
                  <c:v>34.861221999999998</c:v>
                </c:pt>
                <c:pt idx="11518">
                  <c:v>34.861221999999998</c:v>
                </c:pt>
                <c:pt idx="11519">
                  <c:v>34.861032000000002</c:v>
                </c:pt>
                <c:pt idx="11520">
                  <c:v>34.860937999999997</c:v>
                </c:pt>
                <c:pt idx="11521">
                  <c:v>34.860843000000003</c:v>
                </c:pt>
                <c:pt idx="11522">
                  <c:v>34.860742000000002</c:v>
                </c:pt>
                <c:pt idx="11523">
                  <c:v>34.860742000000002</c:v>
                </c:pt>
                <c:pt idx="11524">
                  <c:v>34.860577999999997</c:v>
                </c:pt>
                <c:pt idx="11525">
                  <c:v>34.860486999999999</c:v>
                </c:pt>
                <c:pt idx="11526">
                  <c:v>34.860407000000002</c:v>
                </c:pt>
                <c:pt idx="11527">
                  <c:v>34.860337000000001</c:v>
                </c:pt>
                <c:pt idx="11528">
                  <c:v>34.860337000000001</c:v>
                </c:pt>
                <c:pt idx="11529">
                  <c:v>34.860166999999997</c:v>
                </c:pt>
                <c:pt idx="11530">
                  <c:v>34.860073</c:v>
                </c:pt>
                <c:pt idx="11531">
                  <c:v>34.859982000000002</c:v>
                </c:pt>
                <c:pt idx="11532">
                  <c:v>34.859892000000002</c:v>
                </c:pt>
                <c:pt idx="11533">
                  <c:v>34.859892000000002</c:v>
                </c:pt>
                <c:pt idx="11534">
                  <c:v>34.859732000000001</c:v>
                </c:pt>
                <c:pt idx="11535">
                  <c:v>34.859650000000002</c:v>
                </c:pt>
                <c:pt idx="11536">
                  <c:v>34.859541999999998</c:v>
                </c:pt>
                <c:pt idx="11537">
                  <c:v>34.859450000000002</c:v>
                </c:pt>
                <c:pt idx="11538">
                  <c:v>34.859450000000002</c:v>
                </c:pt>
                <c:pt idx="11539">
                  <c:v>34.859293000000001</c:v>
                </c:pt>
                <c:pt idx="11540">
                  <c:v>34.859206999999998</c:v>
                </c:pt>
                <c:pt idx="11541">
                  <c:v>34.859118000000002</c:v>
                </c:pt>
                <c:pt idx="11542">
                  <c:v>34.859025000000003</c:v>
                </c:pt>
                <c:pt idx="11543">
                  <c:v>34.859025000000003</c:v>
                </c:pt>
                <c:pt idx="11544">
                  <c:v>34.858843</c:v>
                </c:pt>
                <c:pt idx="11545">
                  <c:v>34.858736999999998</c:v>
                </c:pt>
                <c:pt idx="11546">
                  <c:v>34.858640000000001</c:v>
                </c:pt>
                <c:pt idx="11547">
                  <c:v>34.858547999999999</c:v>
                </c:pt>
                <c:pt idx="11548">
                  <c:v>34.858547999999999</c:v>
                </c:pt>
                <c:pt idx="11549">
                  <c:v>34.858379999999997</c:v>
                </c:pt>
                <c:pt idx="11550">
                  <c:v>34.858307000000003</c:v>
                </c:pt>
                <c:pt idx="11551">
                  <c:v>34.858212999999999</c:v>
                </c:pt>
                <c:pt idx="11552">
                  <c:v>34.858108000000001</c:v>
                </c:pt>
                <c:pt idx="11553">
                  <c:v>34.858108000000001</c:v>
                </c:pt>
                <c:pt idx="11554">
                  <c:v>34.85792</c:v>
                </c:pt>
                <c:pt idx="11555">
                  <c:v>34.857827999999998</c:v>
                </c:pt>
                <c:pt idx="11556">
                  <c:v>34.857737</c:v>
                </c:pt>
                <c:pt idx="11557">
                  <c:v>34.857636999999997</c:v>
                </c:pt>
                <c:pt idx="11558">
                  <c:v>34.857636999999997</c:v>
                </c:pt>
                <c:pt idx="11559">
                  <c:v>34.857452000000002</c:v>
                </c:pt>
                <c:pt idx="11560">
                  <c:v>34.857357999999998</c:v>
                </c:pt>
                <c:pt idx="11561">
                  <c:v>34.857264999999998</c:v>
                </c:pt>
                <c:pt idx="11562">
                  <c:v>34.857163</c:v>
                </c:pt>
                <c:pt idx="11563">
                  <c:v>34.857163</c:v>
                </c:pt>
                <c:pt idx="11564">
                  <c:v>34.85698</c:v>
                </c:pt>
                <c:pt idx="11565">
                  <c:v>34.856884999999998</c:v>
                </c:pt>
                <c:pt idx="11566">
                  <c:v>34.856811999999998</c:v>
                </c:pt>
                <c:pt idx="11567">
                  <c:v>34.856718000000001</c:v>
                </c:pt>
                <c:pt idx="11568">
                  <c:v>34.856718000000001</c:v>
                </c:pt>
                <c:pt idx="11569">
                  <c:v>34.85651</c:v>
                </c:pt>
                <c:pt idx="11570">
                  <c:v>34.856426999999996</c:v>
                </c:pt>
                <c:pt idx="11571">
                  <c:v>34.856335000000001</c:v>
                </c:pt>
                <c:pt idx="11572">
                  <c:v>34.856228000000002</c:v>
                </c:pt>
                <c:pt idx="11573">
                  <c:v>34.856228000000002</c:v>
                </c:pt>
                <c:pt idx="11574">
                  <c:v>34.856043</c:v>
                </c:pt>
                <c:pt idx="11575">
                  <c:v>34.855944999999998</c:v>
                </c:pt>
                <c:pt idx="11576">
                  <c:v>34.855845000000002</c:v>
                </c:pt>
                <c:pt idx="11577">
                  <c:v>34.855764999999998</c:v>
                </c:pt>
                <c:pt idx="11578">
                  <c:v>34.855764999999998</c:v>
                </c:pt>
                <c:pt idx="11579">
                  <c:v>34.855587999999997</c:v>
                </c:pt>
                <c:pt idx="11580">
                  <c:v>34.855486999999997</c:v>
                </c:pt>
                <c:pt idx="11581">
                  <c:v>34.85539</c:v>
                </c:pt>
                <c:pt idx="11582">
                  <c:v>34.855302000000002</c:v>
                </c:pt>
                <c:pt idx="11583">
                  <c:v>34.855302000000002</c:v>
                </c:pt>
                <c:pt idx="11584">
                  <c:v>34.855119999999999</c:v>
                </c:pt>
                <c:pt idx="11585">
                  <c:v>34.855027999999997</c:v>
                </c:pt>
                <c:pt idx="11586">
                  <c:v>34.854953000000002</c:v>
                </c:pt>
                <c:pt idx="11587">
                  <c:v>34.854861999999997</c:v>
                </c:pt>
                <c:pt idx="11588">
                  <c:v>34.854861999999997</c:v>
                </c:pt>
                <c:pt idx="11589">
                  <c:v>34.854692</c:v>
                </c:pt>
                <c:pt idx="11590">
                  <c:v>34.854607999999999</c:v>
                </c:pt>
                <c:pt idx="11591">
                  <c:v>34.854537000000001</c:v>
                </c:pt>
                <c:pt idx="11592">
                  <c:v>34.85445</c:v>
                </c:pt>
                <c:pt idx="11593">
                  <c:v>34.85445</c:v>
                </c:pt>
                <c:pt idx="11594">
                  <c:v>34.854289999999999</c:v>
                </c:pt>
                <c:pt idx="11595">
                  <c:v>34.854197999999997</c:v>
                </c:pt>
                <c:pt idx="11596">
                  <c:v>34.854109999999999</c:v>
                </c:pt>
                <c:pt idx="11597">
                  <c:v>34.854022999999998</c:v>
                </c:pt>
                <c:pt idx="11598">
                  <c:v>34.854022999999998</c:v>
                </c:pt>
                <c:pt idx="11599">
                  <c:v>34.853822999999998</c:v>
                </c:pt>
                <c:pt idx="11600">
                  <c:v>34.853735</c:v>
                </c:pt>
                <c:pt idx="11601">
                  <c:v>34.853634999999997</c:v>
                </c:pt>
                <c:pt idx="11602">
                  <c:v>34.853557000000002</c:v>
                </c:pt>
                <c:pt idx="11603">
                  <c:v>34.853557000000002</c:v>
                </c:pt>
                <c:pt idx="11604">
                  <c:v>34.853372</c:v>
                </c:pt>
                <c:pt idx="11605">
                  <c:v>34.853293000000001</c:v>
                </c:pt>
                <c:pt idx="11606">
                  <c:v>34.853200000000001</c:v>
                </c:pt>
                <c:pt idx="11607">
                  <c:v>34.853122999999997</c:v>
                </c:pt>
                <c:pt idx="11608">
                  <c:v>34.853122999999997</c:v>
                </c:pt>
                <c:pt idx="11609">
                  <c:v>34.852957000000004</c:v>
                </c:pt>
                <c:pt idx="11610">
                  <c:v>34.852874999999997</c:v>
                </c:pt>
                <c:pt idx="11611">
                  <c:v>34.852792000000001</c:v>
                </c:pt>
                <c:pt idx="11612">
                  <c:v>34.852713000000001</c:v>
                </c:pt>
                <c:pt idx="11613">
                  <c:v>34.852713000000001</c:v>
                </c:pt>
                <c:pt idx="11614">
                  <c:v>34.852559999999997</c:v>
                </c:pt>
                <c:pt idx="11615">
                  <c:v>34.852482999999999</c:v>
                </c:pt>
                <c:pt idx="11616">
                  <c:v>34.852395000000001</c:v>
                </c:pt>
                <c:pt idx="11617">
                  <c:v>34.852313000000002</c:v>
                </c:pt>
                <c:pt idx="11618">
                  <c:v>34.852313000000002</c:v>
                </c:pt>
                <c:pt idx="11619">
                  <c:v>34.852167999999999</c:v>
                </c:pt>
                <c:pt idx="11620">
                  <c:v>34.852077999999999</c:v>
                </c:pt>
                <c:pt idx="11621">
                  <c:v>34.851999999999997</c:v>
                </c:pt>
                <c:pt idx="11622">
                  <c:v>34.851928000000001</c:v>
                </c:pt>
                <c:pt idx="11623">
                  <c:v>34.851928000000001</c:v>
                </c:pt>
                <c:pt idx="11624">
                  <c:v>34.851750000000003</c:v>
                </c:pt>
                <c:pt idx="11625">
                  <c:v>34.851664999999997</c:v>
                </c:pt>
                <c:pt idx="11626">
                  <c:v>34.851574999999997</c:v>
                </c:pt>
                <c:pt idx="11627">
                  <c:v>34.851461999999998</c:v>
                </c:pt>
                <c:pt idx="11628">
                  <c:v>34.851461999999998</c:v>
                </c:pt>
                <c:pt idx="11629">
                  <c:v>34.851295</c:v>
                </c:pt>
                <c:pt idx="11630">
                  <c:v>34.851210000000002</c:v>
                </c:pt>
                <c:pt idx="11631">
                  <c:v>34.851132</c:v>
                </c:pt>
                <c:pt idx="11632">
                  <c:v>34.851059999999997</c:v>
                </c:pt>
                <c:pt idx="11633">
                  <c:v>34.851059999999997</c:v>
                </c:pt>
                <c:pt idx="11634">
                  <c:v>34.850915000000001</c:v>
                </c:pt>
                <c:pt idx="11635">
                  <c:v>34.850836999999999</c:v>
                </c:pt>
                <c:pt idx="11636">
                  <c:v>34.850762000000003</c:v>
                </c:pt>
                <c:pt idx="11637">
                  <c:v>34.850687999999998</c:v>
                </c:pt>
                <c:pt idx="11638">
                  <c:v>34.850687999999998</c:v>
                </c:pt>
                <c:pt idx="11639">
                  <c:v>34.850572</c:v>
                </c:pt>
                <c:pt idx="11640">
                  <c:v>34.850499999999997</c:v>
                </c:pt>
                <c:pt idx="11641">
                  <c:v>34.850428000000001</c:v>
                </c:pt>
                <c:pt idx="11642">
                  <c:v>34.850357000000002</c:v>
                </c:pt>
                <c:pt idx="11643">
                  <c:v>34.850357000000002</c:v>
                </c:pt>
                <c:pt idx="11644">
                  <c:v>34.850228000000001</c:v>
                </c:pt>
                <c:pt idx="11645">
                  <c:v>34.850178</c:v>
                </c:pt>
                <c:pt idx="11646">
                  <c:v>34.850127000000001</c:v>
                </c:pt>
                <c:pt idx="11647">
                  <c:v>34.850042999999999</c:v>
                </c:pt>
                <c:pt idx="11648">
                  <c:v>34.850042999999999</c:v>
                </c:pt>
                <c:pt idx="11649">
                  <c:v>34.850026999999997</c:v>
                </c:pt>
                <c:pt idx="11650">
                  <c:v>34.849978</c:v>
                </c:pt>
                <c:pt idx="11651">
                  <c:v>34.849933</c:v>
                </c:pt>
                <c:pt idx="11652">
                  <c:v>34.849891999999997</c:v>
                </c:pt>
                <c:pt idx="11653">
                  <c:v>34.849891999999997</c:v>
                </c:pt>
                <c:pt idx="11654">
                  <c:v>34.849825000000003</c:v>
                </c:pt>
                <c:pt idx="11655">
                  <c:v>34.849795</c:v>
                </c:pt>
                <c:pt idx="11656">
                  <c:v>34.849801999999997</c:v>
                </c:pt>
                <c:pt idx="11657">
                  <c:v>34.849767999999997</c:v>
                </c:pt>
                <c:pt idx="11658">
                  <c:v>34.849767999999997</c:v>
                </c:pt>
                <c:pt idx="11659">
                  <c:v>34.849732000000003</c:v>
                </c:pt>
                <c:pt idx="11660">
                  <c:v>34.849705</c:v>
                </c:pt>
                <c:pt idx="11661">
                  <c:v>34.849674999999998</c:v>
                </c:pt>
                <c:pt idx="11662">
                  <c:v>34.849642000000003</c:v>
                </c:pt>
                <c:pt idx="11663">
                  <c:v>34.849642000000003</c:v>
                </c:pt>
                <c:pt idx="11664">
                  <c:v>34.849584999999998</c:v>
                </c:pt>
                <c:pt idx="11665">
                  <c:v>34.849563000000003</c:v>
                </c:pt>
                <c:pt idx="11666">
                  <c:v>34.849542999999997</c:v>
                </c:pt>
                <c:pt idx="11667">
                  <c:v>34.849525</c:v>
                </c:pt>
                <c:pt idx="11668">
                  <c:v>34.849525</c:v>
                </c:pt>
                <c:pt idx="11669">
                  <c:v>34.849493000000002</c:v>
                </c:pt>
                <c:pt idx="11670">
                  <c:v>34.849466999999997</c:v>
                </c:pt>
                <c:pt idx="11671">
                  <c:v>34.849442000000003</c:v>
                </c:pt>
                <c:pt idx="11672">
                  <c:v>34.849420000000002</c:v>
                </c:pt>
                <c:pt idx="11673">
                  <c:v>34.849420000000002</c:v>
                </c:pt>
                <c:pt idx="11674">
                  <c:v>34.849384999999998</c:v>
                </c:pt>
                <c:pt idx="11675">
                  <c:v>34.849362999999997</c:v>
                </c:pt>
                <c:pt idx="11676">
                  <c:v>34.849342999999998</c:v>
                </c:pt>
                <c:pt idx="11677">
                  <c:v>34.849322000000001</c:v>
                </c:pt>
                <c:pt idx="11678">
                  <c:v>34.849322000000001</c:v>
                </c:pt>
                <c:pt idx="11679">
                  <c:v>34.849272999999997</c:v>
                </c:pt>
                <c:pt idx="11680">
                  <c:v>34.849260000000001</c:v>
                </c:pt>
                <c:pt idx="11681">
                  <c:v>34.849252999999997</c:v>
                </c:pt>
                <c:pt idx="11682">
                  <c:v>34.849249999999998</c:v>
                </c:pt>
                <c:pt idx="11683">
                  <c:v>34.849249999999998</c:v>
                </c:pt>
                <c:pt idx="11684">
                  <c:v>34.849241999999997</c:v>
                </c:pt>
                <c:pt idx="11685">
                  <c:v>34.849235</c:v>
                </c:pt>
                <c:pt idx="11686">
                  <c:v>34.849229999999999</c:v>
                </c:pt>
                <c:pt idx="11687">
                  <c:v>34.849227999999997</c:v>
                </c:pt>
                <c:pt idx="11688">
                  <c:v>34.849227999999997</c:v>
                </c:pt>
                <c:pt idx="11689">
                  <c:v>34.849229999999999</c:v>
                </c:pt>
                <c:pt idx="11690">
                  <c:v>34.849235</c:v>
                </c:pt>
                <c:pt idx="11691">
                  <c:v>34.849241999999997</c:v>
                </c:pt>
                <c:pt idx="11692">
                  <c:v>34.849243000000001</c:v>
                </c:pt>
                <c:pt idx="11693">
                  <c:v>34.849243000000001</c:v>
                </c:pt>
                <c:pt idx="11694">
                  <c:v>34.849252</c:v>
                </c:pt>
                <c:pt idx="11695">
                  <c:v>34.849254999999999</c:v>
                </c:pt>
                <c:pt idx="11696">
                  <c:v>34.849257999999999</c:v>
                </c:pt>
                <c:pt idx="11697">
                  <c:v>34.849266999999998</c:v>
                </c:pt>
                <c:pt idx="11698">
                  <c:v>34.849266999999998</c:v>
                </c:pt>
                <c:pt idx="11699">
                  <c:v>34.849268000000002</c:v>
                </c:pt>
                <c:pt idx="11700">
                  <c:v>34.849269999999997</c:v>
                </c:pt>
                <c:pt idx="11701">
                  <c:v>34.849274999999999</c:v>
                </c:pt>
                <c:pt idx="11702">
                  <c:v>34.849277999999998</c:v>
                </c:pt>
                <c:pt idx="11703">
                  <c:v>34.849277999999998</c:v>
                </c:pt>
                <c:pt idx="11704">
                  <c:v>34.849286999999997</c:v>
                </c:pt>
                <c:pt idx="11705">
                  <c:v>34.849297999999997</c:v>
                </c:pt>
                <c:pt idx="11706">
                  <c:v>34.849299999999999</c:v>
                </c:pt>
                <c:pt idx="11707">
                  <c:v>34.849308000000001</c:v>
                </c:pt>
                <c:pt idx="11708">
                  <c:v>34.849308000000001</c:v>
                </c:pt>
                <c:pt idx="11709">
                  <c:v>34.849319999999999</c:v>
                </c:pt>
                <c:pt idx="11710">
                  <c:v>34.849328</c:v>
                </c:pt>
                <c:pt idx="11711">
                  <c:v>34.849333000000001</c:v>
                </c:pt>
                <c:pt idx="11712">
                  <c:v>34.849342999999998</c:v>
                </c:pt>
                <c:pt idx="11713">
                  <c:v>34.849342999999998</c:v>
                </c:pt>
                <c:pt idx="11714">
                  <c:v>34.849356999999998</c:v>
                </c:pt>
                <c:pt idx="11715">
                  <c:v>34.849359999999997</c:v>
                </c:pt>
                <c:pt idx="11716">
                  <c:v>34.849364999999999</c:v>
                </c:pt>
                <c:pt idx="11717">
                  <c:v>34.849356999999998</c:v>
                </c:pt>
                <c:pt idx="11718">
                  <c:v>34.849356999999998</c:v>
                </c:pt>
                <c:pt idx="11719">
                  <c:v>34.849347000000002</c:v>
                </c:pt>
                <c:pt idx="11720">
                  <c:v>34.849330000000002</c:v>
                </c:pt>
                <c:pt idx="11721">
                  <c:v>34.849316999999999</c:v>
                </c:pt>
                <c:pt idx="11722">
                  <c:v>34.849302999999999</c:v>
                </c:pt>
                <c:pt idx="11723">
                  <c:v>34.849302999999999</c:v>
                </c:pt>
                <c:pt idx="11724">
                  <c:v>34.849268000000002</c:v>
                </c:pt>
                <c:pt idx="11725">
                  <c:v>34.849229999999999</c:v>
                </c:pt>
                <c:pt idx="11726">
                  <c:v>34.849193</c:v>
                </c:pt>
                <c:pt idx="11727">
                  <c:v>34.849175000000002</c:v>
                </c:pt>
                <c:pt idx="11728">
                  <c:v>34.849175000000002</c:v>
                </c:pt>
                <c:pt idx="11729">
                  <c:v>34.849088000000002</c:v>
                </c:pt>
                <c:pt idx="11730">
                  <c:v>34.849052</c:v>
                </c:pt>
                <c:pt idx="11731">
                  <c:v>34.849021999999998</c:v>
                </c:pt>
                <c:pt idx="11732">
                  <c:v>34.848987000000001</c:v>
                </c:pt>
                <c:pt idx="11733">
                  <c:v>34.848987000000001</c:v>
                </c:pt>
                <c:pt idx="11734">
                  <c:v>34.848914999999998</c:v>
                </c:pt>
                <c:pt idx="11735">
                  <c:v>34.848880000000001</c:v>
                </c:pt>
                <c:pt idx="11736">
                  <c:v>34.848858</c:v>
                </c:pt>
                <c:pt idx="11737">
                  <c:v>34.848827999999997</c:v>
                </c:pt>
                <c:pt idx="11738">
                  <c:v>34.848827999999997</c:v>
                </c:pt>
                <c:pt idx="11739">
                  <c:v>34.848750000000003</c:v>
                </c:pt>
                <c:pt idx="11740">
                  <c:v>34.848706999999997</c:v>
                </c:pt>
                <c:pt idx="11741">
                  <c:v>34.848664999999997</c:v>
                </c:pt>
                <c:pt idx="11742">
                  <c:v>34.848619999999997</c:v>
                </c:pt>
                <c:pt idx="11743">
                  <c:v>34.848619999999997</c:v>
                </c:pt>
                <c:pt idx="11744">
                  <c:v>34.848514999999999</c:v>
                </c:pt>
                <c:pt idx="11745">
                  <c:v>34.848461999999998</c:v>
                </c:pt>
                <c:pt idx="11746">
                  <c:v>34.848407000000002</c:v>
                </c:pt>
                <c:pt idx="11747">
                  <c:v>34.848346999999997</c:v>
                </c:pt>
                <c:pt idx="11748">
                  <c:v>34.848346999999997</c:v>
                </c:pt>
                <c:pt idx="11749">
                  <c:v>34.848253</c:v>
                </c:pt>
                <c:pt idx="11750">
                  <c:v>34.848191999999997</c:v>
                </c:pt>
                <c:pt idx="11751">
                  <c:v>34.848128000000003</c:v>
                </c:pt>
                <c:pt idx="11752">
                  <c:v>34.848056999999997</c:v>
                </c:pt>
                <c:pt idx="11753">
                  <c:v>34.848056999999997</c:v>
                </c:pt>
                <c:pt idx="11754">
                  <c:v>34.847901999999998</c:v>
                </c:pt>
                <c:pt idx="11755">
                  <c:v>34.847915</c:v>
                </c:pt>
                <c:pt idx="11756">
                  <c:v>34.847836999999998</c:v>
                </c:pt>
                <c:pt idx="11757">
                  <c:v>34.847760000000001</c:v>
                </c:pt>
                <c:pt idx="11758">
                  <c:v>34.847760000000001</c:v>
                </c:pt>
                <c:pt idx="11759">
                  <c:v>34.847608000000001</c:v>
                </c:pt>
                <c:pt idx="11760">
                  <c:v>34.847529999999999</c:v>
                </c:pt>
                <c:pt idx="11761">
                  <c:v>34.847450000000002</c:v>
                </c:pt>
                <c:pt idx="11762">
                  <c:v>34.847335000000001</c:v>
                </c:pt>
                <c:pt idx="11763">
                  <c:v>34.847335000000001</c:v>
                </c:pt>
                <c:pt idx="11764">
                  <c:v>34.847172</c:v>
                </c:pt>
                <c:pt idx="11765">
                  <c:v>34.847085</c:v>
                </c:pt>
                <c:pt idx="11766">
                  <c:v>34.846992999999998</c:v>
                </c:pt>
                <c:pt idx="11767">
                  <c:v>34.846899999999998</c:v>
                </c:pt>
                <c:pt idx="11768">
                  <c:v>34.846899999999998</c:v>
                </c:pt>
                <c:pt idx="11769">
                  <c:v>34.846753</c:v>
                </c:pt>
                <c:pt idx="11770">
                  <c:v>34.846671999999998</c:v>
                </c:pt>
                <c:pt idx="11771">
                  <c:v>34.846587</c:v>
                </c:pt>
                <c:pt idx="11772">
                  <c:v>34.846497999999997</c:v>
                </c:pt>
                <c:pt idx="11773">
                  <c:v>34.846497999999997</c:v>
                </c:pt>
                <c:pt idx="11774">
                  <c:v>34.846313000000002</c:v>
                </c:pt>
                <c:pt idx="11775">
                  <c:v>34.846235</c:v>
                </c:pt>
                <c:pt idx="11776">
                  <c:v>34.846155000000003</c:v>
                </c:pt>
                <c:pt idx="11777">
                  <c:v>34.846052999999998</c:v>
                </c:pt>
                <c:pt idx="11778">
                  <c:v>34.846052999999998</c:v>
                </c:pt>
                <c:pt idx="11779">
                  <c:v>34.845877000000002</c:v>
                </c:pt>
                <c:pt idx="11780">
                  <c:v>34.845787999999999</c:v>
                </c:pt>
                <c:pt idx="11781">
                  <c:v>34.845711999999999</c:v>
                </c:pt>
                <c:pt idx="11782">
                  <c:v>34.845635000000001</c:v>
                </c:pt>
                <c:pt idx="11783">
                  <c:v>34.845635000000001</c:v>
                </c:pt>
                <c:pt idx="11784">
                  <c:v>34.845529999999997</c:v>
                </c:pt>
                <c:pt idx="11785">
                  <c:v>34.845452999999999</c:v>
                </c:pt>
                <c:pt idx="11786">
                  <c:v>34.845377999999997</c:v>
                </c:pt>
                <c:pt idx="11787">
                  <c:v>34.845306999999998</c:v>
                </c:pt>
                <c:pt idx="11788">
                  <c:v>34.845306999999998</c:v>
                </c:pt>
                <c:pt idx="11789">
                  <c:v>34.845151999999999</c:v>
                </c:pt>
                <c:pt idx="11790">
                  <c:v>34.84507</c:v>
                </c:pt>
                <c:pt idx="11791">
                  <c:v>34.844997999999997</c:v>
                </c:pt>
                <c:pt idx="11792">
                  <c:v>34.844928000000003</c:v>
                </c:pt>
                <c:pt idx="11793">
                  <c:v>34.844928000000003</c:v>
                </c:pt>
                <c:pt idx="11794">
                  <c:v>34.844782000000002</c:v>
                </c:pt>
                <c:pt idx="11795">
                  <c:v>34.844712999999999</c:v>
                </c:pt>
                <c:pt idx="11796">
                  <c:v>34.844638000000003</c:v>
                </c:pt>
                <c:pt idx="11797">
                  <c:v>34.844557999999999</c:v>
                </c:pt>
                <c:pt idx="11798">
                  <c:v>34.844557999999999</c:v>
                </c:pt>
                <c:pt idx="11799">
                  <c:v>34.844392999999997</c:v>
                </c:pt>
                <c:pt idx="11800">
                  <c:v>34.844313</c:v>
                </c:pt>
                <c:pt idx="11801">
                  <c:v>34.844251999999997</c:v>
                </c:pt>
                <c:pt idx="11802">
                  <c:v>34.844189999999998</c:v>
                </c:pt>
                <c:pt idx="11803">
                  <c:v>34.844189999999998</c:v>
                </c:pt>
                <c:pt idx="11804">
                  <c:v>34.844047000000003</c:v>
                </c:pt>
                <c:pt idx="11805">
                  <c:v>34.843964999999997</c:v>
                </c:pt>
                <c:pt idx="11806">
                  <c:v>34.843882000000001</c:v>
                </c:pt>
                <c:pt idx="11807">
                  <c:v>34.843792999999998</c:v>
                </c:pt>
                <c:pt idx="11808">
                  <c:v>34.843792999999998</c:v>
                </c:pt>
                <c:pt idx="11809">
                  <c:v>34.843654999999998</c:v>
                </c:pt>
                <c:pt idx="11810">
                  <c:v>34.843578000000001</c:v>
                </c:pt>
                <c:pt idx="11811">
                  <c:v>34.843513000000002</c:v>
                </c:pt>
                <c:pt idx="11812">
                  <c:v>34.843426999999998</c:v>
                </c:pt>
                <c:pt idx="11813">
                  <c:v>34.843426999999998</c:v>
                </c:pt>
                <c:pt idx="11814">
                  <c:v>34.843286999999997</c:v>
                </c:pt>
                <c:pt idx="11815">
                  <c:v>34.843217000000003</c:v>
                </c:pt>
                <c:pt idx="11816">
                  <c:v>34.843142</c:v>
                </c:pt>
                <c:pt idx="11817">
                  <c:v>34.843065000000003</c:v>
                </c:pt>
                <c:pt idx="11818">
                  <c:v>34.843065000000003</c:v>
                </c:pt>
                <c:pt idx="11819">
                  <c:v>34.842922000000002</c:v>
                </c:pt>
                <c:pt idx="11820">
                  <c:v>34.842846999999999</c:v>
                </c:pt>
                <c:pt idx="11821">
                  <c:v>34.842775000000003</c:v>
                </c:pt>
                <c:pt idx="11822">
                  <c:v>34.842703</c:v>
                </c:pt>
                <c:pt idx="11823">
                  <c:v>34.842703</c:v>
                </c:pt>
                <c:pt idx="11824">
                  <c:v>34.842559999999999</c:v>
                </c:pt>
                <c:pt idx="11825">
                  <c:v>34.842488000000003</c:v>
                </c:pt>
                <c:pt idx="11826">
                  <c:v>34.842415000000003</c:v>
                </c:pt>
                <c:pt idx="11827">
                  <c:v>34.842343</c:v>
                </c:pt>
                <c:pt idx="11828">
                  <c:v>34.842343</c:v>
                </c:pt>
                <c:pt idx="11829">
                  <c:v>34.842196999999999</c:v>
                </c:pt>
                <c:pt idx="11830">
                  <c:v>34.842123000000001</c:v>
                </c:pt>
                <c:pt idx="11831">
                  <c:v>34.84205</c:v>
                </c:pt>
                <c:pt idx="11832">
                  <c:v>34.841973000000003</c:v>
                </c:pt>
                <c:pt idx="11833">
                  <c:v>34.841973000000003</c:v>
                </c:pt>
                <c:pt idx="11834">
                  <c:v>34.841825</c:v>
                </c:pt>
                <c:pt idx="11835">
                  <c:v>34.841773000000003</c:v>
                </c:pt>
                <c:pt idx="11836">
                  <c:v>34.841698000000001</c:v>
                </c:pt>
                <c:pt idx="11837">
                  <c:v>34.841622000000001</c:v>
                </c:pt>
                <c:pt idx="11838">
                  <c:v>34.841622000000001</c:v>
                </c:pt>
                <c:pt idx="11839">
                  <c:v>34.841462</c:v>
                </c:pt>
                <c:pt idx="11840">
                  <c:v>34.841377999999999</c:v>
                </c:pt>
                <c:pt idx="11841">
                  <c:v>34.841304999999998</c:v>
                </c:pt>
                <c:pt idx="11842">
                  <c:v>34.841230000000003</c:v>
                </c:pt>
                <c:pt idx="11843">
                  <c:v>34.841230000000003</c:v>
                </c:pt>
                <c:pt idx="11844">
                  <c:v>34.841079999999998</c:v>
                </c:pt>
                <c:pt idx="11845">
                  <c:v>34.841005000000003</c:v>
                </c:pt>
                <c:pt idx="11846">
                  <c:v>34.840922999999997</c:v>
                </c:pt>
                <c:pt idx="11847">
                  <c:v>34.840846999999997</c:v>
                </c:pt>
                <c:pt idx="11848">
                  <c:v>34.840846999999997</c:v>
                </c:pt>
                <c:pt idx="11849">
                  <c:v>34.840694999999997</c:v>
                </c:pt>
                <c:pt idx="11850">
                  <c:v>34.840617000000002</c:v>
                </c:pt>
                <c:pt idx="11851">
                  <c:v>34.840541999999999</c:v>
                </c:pt>
                <c:pt idx="11852">
                  <c:v>34.840463</c:v>
                </c:pt>
                <c:pt idx="11853">
                  <c:v>34.840463</c:v>
                </c:pt>
                <c:pt idx="11854">
                  <c:v>34.840313000000002</c:v>
                </c:pt>
                <c:pt idx="11855">
                  <c:v>34.840237999999999</c:v>
                </c:pt>
                <c:pt idx="11856">
                  <c:v>34.840162999999997</c:v>
                </c:pt>
                <c:pt idx="11857">
                  <c:v>34.840097999999998</c:v>
                </c:pt>
                <c:pt idx="11858">
                  <c:v>34.840097999999998</c:v>
                </c:pt>
                <c:pt idx="11859">
                  <c:v>34.839967000000001</c:v>
                </c:pt>
                <c:pt idx="11860">
                  <c:v>34.839905000000002</c:v>
                </c:pt>
                <c:pt idx="11861">
                  <c:v>34.839848000000003</c:v>
                </c:pt>
                <c:pt idx="11862">
                  <c:v>34.839775000000003</c:v>
                </c:pt>
                <c:pt idx="11863">
                  <c:v>34.839775000000003</c:v>
                </c:pt>
                <c:pt idx="11864">
                  <c:v>34.839612000000002</c:v>
                </c:pt>
                <c:pt idx="11865">
                  <c:v>34.839528000000001</c:v>
                </c:pt>
                <c:pt idx="11866">
                  <c:v>34.839447</c:v>
                </c:pt>
                <c:pt idx="11867">
                  <c:v>34.839365000000001</c:v>
                </c:pt>
                <c:pt idx="11868">
                  <c:v>34.839365000000001</c:v>
                </c:pt>
                <c:pt idx="11869">
                  <c:v>34.839207000000002</c:v>
                </c:pt>
                <c:pt idx="11870">
                  <c:v>34.839125000000003</c:v>
                </c:pt>
                <c:pt idx="11871">
                  <c:v>34.83905</c:v>
                </c:pt>
                <c:pt idx="11872">
                  <c:v>34.838970000000003</c:v>
                </c:pt>
                <c:pt idx="11873">
                  <c:v>34.838970000000003</c:v>
                </c:pt>
                <c:pt idx="11874">
                  <c:v>34.838811999999997</c:v>
                </c:pt>
                <c:pt idx="11875">
                  <c:v>34.838732999999998</c:v>
                </c:pt>
                <c:pt idx="11876">
                  <c:v>34.838652000000003</c:v>
                </c:pt>
                <c:pt idx="11877">
                  <c:v>34.838569999999997</c:v>
                </c:pt>
                <c:pt idx="11878">
                  <c:v>34.838569999999997</c:v>
                </c:pt>
                <c:pt idx="11879">
                  <c:v>34.838411999999998</c:v>
                </c:pt>
                <c:pt idx="11880">
                  <c:v>34.838332000000001</c:v>
                </c:pt>
                <c:pt idx="11881">
                  <c:v>34.838251999999997</c:v>
                </c:pt>
                <c:pt idx="11882">
                  <c:v>34.838175</c:v>
                </c:pt>
                <c:pt idx="11883">
                  <c:v>34.838175</c:v>
                </c:pt>
                <c:pt idx="11884">
                  <c:v>34.838017999999998</c:v>
                </c:pt>
                <c:pt idx="11885">
                  <c:v>34.837940000000003</c:v>
                </c:pt>
                <c:pt idx="11886">
                  <c:v>34.837862000000001</c:v>
                </c:pt>
                <c:pt idx="11887">
                  <c:v>34.837784999999997</c:v>
                </c:pt>
                <c:pt idx="11888">
                  <c:v>34.837784999999997</c:v>
                </c:pt>
                <c:pt idx="11889">
                  <c:v>34.837631999999999</c:v>
                </c:pt>
                <c:pt idx="11890">
                  <c:v>34.837555000000002</c:v>
                </c:pt>
                <c:pt idx="11891">
                  <c:v>34.837494999999997</c:v>
                </c:pt>
                <c:pt idx="11892">
                  <c:v>34.837425000000003</c:v>
                </c:pt>
                <c:pt idx="11893">
                  <c:v>34.837425000000003</c:v>
                </c:pt>
                <c:pt idx="11894">
                  <c:v>34.837277999999998</c:v>
                </c:pt>
                <c:pt idx="11895">
                  <c:v>34.837203000000002</c:v>
                </c:pt>
                <c:pt idx="11896">
                  <c:v>34.837125</c:v>
                </c:pt>
                <c:pt idx="11897">
                  <c:v>34.837054999999999</c:v>
                </c:pt>
                <c:pt idx="11898">
                  <c:v>34.837054999999999</c:v>
                </c:pt>
                <c:pt idx="11899">
                  <c:v>34.836902000000002</c:v>
                </c:pt>
                <c:pt idx="11900">
                  <c:v>34.836838</c:v>
                </c:pt>
                <c:pt idx="11901">
                  <c:v>34.836759999999998</c:v>
                </c:pt>
                <c:pt idx="11902">
                  <c:v>34.836685000000003</c:v>
                </c:pt>
                <c:pt idx="11903">
                  <c:v>34.836685000000003</c:v>
                </c:pt>
                <c:pt idx="11904">
                  <c:v>34.836531999999998</c:v>
                </c:pt>
                <c:pt idx="11905">
                  <c:v>34.836458</c:v>
                </c:pt>
                <c:pt idx="11906">
                  <c:v>34.836382999999998</c:v>
                </c:pt>
                <c:pt idx="11907">
                  <c:v>34.836312</c:v>
                </c:pt>
                <c:pt idx="11908">
                  <c:v>34.836312</c:v>
                </c:pt>
                <c:pt idx="11909">
                  <c:v>34.836177999999997</c:v>
                </c:pt>
                <c:pt idx="11910">
                  <c:v>34.836105000000003</c:v>
                </c:pt>
                <c:pt idx="11911">
                  <c:v>34.836030000000001</c:v>
                </c:pt>
                <c:pt idx="11912">
                  <c:v>34.835954999999998</c:v>
                </c:pt>
                <c:pt idx="11913">
                  <c:v>34.835954999999998</c:v>
                </c:pt>
                <c:pt idx="11914">
                  <c:v>34.835802000000001</c:v>
                </c:pt>
                <c:pt idx="11915">
                  <c:v>34.835718</c:v>
                </c:pt>
                <c:pt idx="11916">
                  <c:v>34.835642999999997</c:v>
                </c:pt>
                <c:pt idx="11917">
                  <c:v>34.835566999999998</c:v>
                </c:pt>
                <c:pt idx="11918">
                  <c:v>34.835566999999998</c:v>
                </c:pt>
                <c:pt idx="11919">
                  <c:v>34.835414999999998</c:v>
                </c:pt>
                <c:pt idx="11920">
                  <c:v>34.835332999999999</c:v>
                </c:pt>
                <c:pt idx="11921">
                  <c:v>34.835247000000003</c:v>
                </c:pt>
                <c:pt idx="11922">
                  <c:v>34.835155</c:v>
                </c:pt>
                <c:pt idx="11923">
                  <c:v>34.835155</c:v>
                </c:pt>
                <c:pt idx="11924">
                  <c:v>34.834972</c:v>
                </c:pt>
                <c:pt idx="11925">
                  <c:v>34.834887999999999</c:v>
                </c:pt>
                <c:pt idx="11926">
                  <c:v>34.834808000000002</c:v>
                </c:pt>
                <c:pt idx="11927">
                  <c:v>34.834727000000001</c:v>
                </c:pt>
                <c:pt idx="11928">
                  <c:v>34.834727000000001</c:v>
                </c:pt>
                <c:pt idx="11929">
                  <c:v>34.834560000000003</c:v>
                </c:pt>
                <c:pt idx="11930">
                  <c:v>34.834479999999999</c:v>
                </c:pt>
                <c:pt idx="11931">
                  <c:v>34.834392999999999</c:v>
                </c:pt>
                <c:pt idx="11932">
                  <c:v>34.834311999999997</c:v>
                </c:pt>
                <c:pt idx="11933">
                  <c:v>34.834311999999997</c:v>
                </c:pt>
                <c:pt idx="11934">
                  <c:v>34.834155000000003</c:v>
                </c:pt>
                <c:pt idx="11935">
                  <c:v>34.83408</c:v>
                </c:pt>
                <c:pt idx="11936">
                  <c:v>34.833984999999998</c:v>
                </c:pt>
                <c:pt idx="11937">
                  <c:v>34.833907000000004</c:v>
                </c:pt>
                <c:pt idx="11938">
                  <c:v>34.833907000000004</c:v>
                </c:pt>
                <c:pt idx="11939">
                  <c:v>34.833762</c:v>
                </c:pt>
                <c:pt idx="11940">
                  <c:v>34.833683000000001</c:v>
                </c:pt>
                <c:pt idx="11941">
                  <c:v>34.833602999999997</c:v>
                </c:pt>
                <c:pt idx="11942">
                  <c:v>34.833523</c:v>
                </c:pt>
                <c:pt idx="11943">
                  <c:v>34.833523</c:v>
                </c:pt>
                <c:pt idx="11944">
                  <c:v>34.833368</c:v>
                </c:pt>
                <c:pt idx="11945">
                  <c:v>34.833288000000003</c:v>
                </c:pt>
                <c:pt idx="11946">
                  <c:v>34.833207999999999</c:v>
                </c:pt>
                <c:pt idx="11947">
                  <c:v>34.833129999999997</c:v>
                </c:pt>
                <c:pt idx="11948">
                  <c:v>34.833129999999997</c:v>
                </c:pt>
                <c:pt idx="11949">
                  <c:v>34.832998000000003</c:v>
                </c:pt>
                <c:pt idx="11950">
                  <c:v>34.832920000000001</c:v>
                </c:pt>
                <c:pt idx="11951">
                  <c:v>34.832839999999997</c:v>
                </c:pt>
                <c:pt idx="11952">
                  <c:v>34.832757000000001</c:v>
                </c:pt>
                <c:pt idx="11953">
                  <c:v>34.832757000000001</c:v>
                </c:pt>
                <c:pt idx="11954">
                  <c:v>34.832597999999997</c:v>
                </c:pt>
                <c:pt idx="11955">
                  <c:v>34.832518</c:v>
                </c:pt>
                <c:pt idx="11956">
                  <c:v>34.832438000000003</c:v>
                </c:pt>
                <c:pt idx="11957">
                  <c:v>34.832357999999999</c:v>
                </c:pt>
                <c:pt idx="11958">
                  <c:v>34.832357999999999</c:v>
                </c:pt>
                <c:pt idx="11959">
                  <c:v>34.832217</c:v>
                </c:pt>
                <c:pt idx="11960">
                  <c:v>34.832138</c:v>
                </c:pt>
                <c:pt idx="11961">
                  <c:v>34.832059999999998</c:v>
                </c:pt>
                <c:pt idx="11962">
                  <c:v>34.831982000000004</c:v>
                </c:pt>
                <c:pt idx="11963">
                  <c:v>34.831982000000004</c:v>
                </c:pt>
                <c:pt idx="11964">
                  <c:v>34.831828000000002</c:v>
                </c:pt>
                <c:pt idx="11965">
                  <c:v>34.831752000000002</c:v>
                </c:pt>
                <c:pt idx="11966">
                  <c:v>34.831673000000002</c:v>
                </c:pt>
                <c:pt idx="11967">
                  <c:v>34.831592000000001</c:v>
                </c:pt>
                <c:pt idx="11968">
                  <c:v>34.831592000000001</c:v>
                </c:pt>
                <c:pt idx="11969">
                  <c:v>34.831432999999997</c:v>
                </c:pt>
                <c:pt idx="11970">
                  <c:v>34.831352000000003</c:v>
                </c:pt>
                <c:pt idx="11971">
                  <c:v>34.831266999999997</c:v>
                </c:pt>
                <c:pt idx="11972">
                  <c:v>34.831187999999997</c:v>
                </c:pt>
                <c:pt idx="11973">
                  <c:v>34.831187999999997</c:v>
                </c:pt>
                <c:pt idx="11974">
                  <c:v>34.831024999999997</c:v>
                </c:pt>
                <c:pt idx="11975">
                  <c:v>34.830942</c:v>
                </c:pt>
                <c:pt idx="11976">
                  <c:v>34.830857999999999</c:v>
                </c:pt>
                <c:pt idx="11977">
                  <c:v>34.830778000000002</c:v>
                </c:pt>
                <c:pt idx="11978">
                  <c:v>34.830778000000002</c:v>
                </c:pt>
                <c:pt idx="11979">
                  <c:v>34.830615000000002</c:v>
                </c:pt>
                <c:pt idx="11980">
                  <c:v>34.830531999999998</c:v>
                </c:pt>
                <c:pt idx="11981">
                  <c:v>34.830449999999999</c:v>
                </c:pt>
                <c:pt idx="11982">
                  <c:v>34.830376999999999</c:v>
                </c:pt>
                <c:pt idx="11983">
                  <c:v>34.830376999999999</c:v>
                </c:pt>
                <c:pt idx="11984">
                  <c:v>34.830241999999998</c:v>
                </c:pt>
                <c:pt idx="11985">
                  <c:v>34.830188</c:v>
                </c:pt>
                <c:pt idx="11986">
                  <c:v>34.830142000000002</c:v>
                </c:pt>
                <c:pt idx="11987">
                  <c:v>34.830103000000001</c:v>
                </c:pt>
                <c:pt idx="11988">
                  <c:v>34.830103000000001</c:v>
                </c:pt>
                <c:pt idx="11989">
                  <c:v>34.830041999999999</c:v>
                </c:pt>
                <c:pt idx="11990">
                  <c:v>34.830027999999999</c:v>
                </c:pt>
                <c:pt idx="11991">
                  <c:v>34.830022999999997</c:v>
                </c:pt>
                <c:pt idx="11992">
                  <c:v>34.830022</c:v>
                </c:pt>
                <c:pt idx="11993">
                  <c:v>34.830022</c:v>
                </c:pt>
                <c:pt idx="11994">
                  <c:v>34.830035000000002</c:v>
                </c:pt>
                <c:pt idx="11995">
                  <c:v>34.830047</c:v>
                </c:pt>
                <c:pt idx="11996">
                  <c:v>34.830060000000003</c:v>
                </c:pt>
                <c:pt idx="11997">
                  <c:v>34.830083000000002</c:v>
                </c:pt>
                <c:pt idx="11998">
                  <c:v>34.830083000000002</c:v>
                </c:pt>
                <c:pt idx="11999">
                  <c:v>34.830100000000002</c:v>
                </c:pt>
                <c:pt idx="12000">
                  <c:v>34.830112999999997</c:v>
                </c:pt>
                <c:pt idx="12001">
                  <c:v>34.830143</c:v>
                </c:pt>
                <c:pt idx="12002">
                  <c:v>34.830143</c:v>
                </c:pt>
                <c:pt idx="12003">
                  <c:v>34.830143</c:v>
                </c:pt>
                <c:pt idx="12004">
                  <c:v>34.830142000000002</c:v>
                </c:pt>
                <c:pt idx="12005">
                  <c:v>34.83014</c:v>
                </c:pt>
                <c:pt idx="12006">
                  <c:v>34.83014</c:v>
                </c:pt>
                <c:pt idx="12007">
                  <c:v>34.830137999999998</c:v>
                </c:pt>
                <c:pt idx="12008">
                  <c:v>34.830137999999998</c:v>
                </c:pt>
                <c:pt idx="12009">
                  <c:v>34.830142000000002</c:v>
                </c:pt>
                <c:pt idx="12010">
                  <c:v>34.830143</c:v>
                </c:pt>
                <c:pt idx="12011">
                  <c:v>34.83014</c:v>
                </c:pt>
                <c:pt idx="12012">
                  <c:v>34.830137999999998</c:v>
                </c:pt>
                <c:pt idx="12013">
                  <c:v>34.830137999999998</c:v>
                </c:pt>
                <c:pt idx="12014">
                  <c:v>34.830137999999998</c:v>
                </c:pt>
                <c:pt idx="12015">
                  <c:v>34.83014</c:v>
                </c:pt>
                <c:pt idx="12016">
                  <c:v>34.830137000000001</c:v>
                </c:pt>
                <c:pt idx="12017">
                  <c:v>34.830125000000002</c:v>
                </c:pt>
                <c:pt idx="12018">
                  <c:v>34.830125000000002</c:v>
                </c:pt>
                <c:pt idx="12019">
                  <c:v>34.830123</c:v>
                </c:pt>
                <c:pt idx="12020">
                  <c:v>34.830123</c:v>
                </c:pt>
                <c:pt idx="12021">
                  <c:v>34.830123</c:v>
                </c:pt>
                <c:pt idx="12022">
                  <c:v>34.830123</c:v>
                </c:pt>
                <c:pt idx="12023">
                  <c:v>34.830123</c:v>
                </c:pt>
                <c:pt idx="12024">
                  <c:v>34.830117000000001</c:v>
                </c:pt>
                <c:pt idx="12025">
                  <c:v>34.830131999999999</c:v>
                </c:pt>
                <c:pt idx="12026">
                  <c:v>34.830114999999999</c:v>
                </c:pt>
                <c:pt idx="12027">
                  <c:v>34.830112</c:v>
                </c:pt>
                <c:pt idx="12028">
                  <c:v>34.830112</c:v>
                </c:pt>
                <c:pt idx="12029">
                  <c:v>34.830157</c:v>
                </c:pt>
                <c:pt idx="12030">
                  <c:v>34.830143</c:v>
                </c:pt>
                <c:pt idx="12031">
                  <c:v>34.830137999999998</c:v>
                </c:pt>
                <c:pt idx="12032">
                  <c:v>34.830151999999998</c:v>
                </c:pt>
                <c:pt idx="12033">
                  <c:v>34.830151999999998</c:v>
                </c:pt>
                <c:pt idx="12034">
                  <c:v>34.830143</c:v>
                </c:pt>
                <c:pt idx="12035">
                  <c:v>34.830145000000002</c:v>
                </c:pt>
                <c:pt idx="12036">
                  <c:v>34.830168</c:v>
                </c:pt>
                <c:pt idx="12037">
                  <c:v>34.830171999999997</c:v>
                </c:pt>
                <c:pt idx="12038">
                  <c:v>34.830171999999997</c:v>
                </c:pt>
                <c:pt idx="12039">
                  <c:v>34.830195000000003</c:v>
                </c:pt>
                <c:pt idx="12040">
                  <c:v>34.830207999999999</c:v>
                </c:pt>
                <c:pt idx="12041">
                  <c:v>34.830207999999999</c:v>
                </c:pt>
                <c:pt idx="12042">
                  <c:v>34.830207999999999</c:v>
                </c:pt>
                <c:pt idx="12043">
                  <c:v>34.830207999999999</c:v>
                </c:pt>
                <c:pt idx="12044">
                  <c:v>34.830207999999999</c:v>
                </c:pt>
                <c:pt idx="12045">
                  <c:v>34.830207999999999</c:v>
                </c:pt>
                <c:pt idx="12046">
                  <c:v>34.830210000000001</c:v>
                </c:pt>
                <c:pt idx="12047">
                  <c:v>34.830207999999999</c:v>
                </c:pt>
                <c:pt idx="12048">
                  <c:v>34.830207999999999</c:v>
                </c:pt>
                <c:pt idx="12049">
                  <c:v>34.830207000000001</c:v>
                </c:pt>
                <c:pt idx="12050">
                  <c:v>34.830207999999999</c:v>
                </c:pt>
                <c:pt idx="12051">
                  <c:v>34.830207999999999</c:v>
                </c:pt>
                <c:pt idx="12052">
                  <c:v>34.830204999999999</c:v>
                </c:pt>
                <c:pt idx="12053">
                  <c:v>34.830204999999999</c:v>
                </c:pt>
                <c:pt idx="12054">
                  <c:v>34.830202999999997</c:v>
                </c:pt>
                <c:pt idx="12055">
                  <c:v>34.830202999999997</c:v>
                </c:pt>
                <c:pt idx="12056">
                  <c:v>34.830204999999999</c:v>
                </c:pt>
                <c:pt idx="12057">
                  <c:v>34.830204999999999</c:v>
                </c:pt>
                <c:pt idx="12058">
                  <c:v>34.830204999999999</c:v>
                </c:pt>
                <c:pt idx="12059">
                  <c:v>34.830202999999997</c:v>
                </c:pt>
                <c:pt idx="12060">
                  <c:v>34.830202</c:v>
                </c:pt>
                <c:pt idx="12061">
                  <c:v>34.830202999999997</c:v>
                </c:pt>
                <c:pt idx="12062">
                  <c:v>34.830202</c:v>
                </c:pt>
                <c:pt idx="12063">
                  <c:v>34.830202</c:v>
                </c:pt>
                <c:pt idx="12064">
                  <c:v>34.830199999999998</c:v>
                </c:pt>
                <c:pt idx="12065">
                  <c:v>34.830199999999998</c:v>
                </c:pt>
                <c:pt idx="12066">
                  <c:v>34.830199999999998</c:v>
                </c:pt>
                <c:pt idx="12067">
                  <c:v>34.830198000000003</c:v>
                </c:pt>
                <c:pt idx="12068">
                  <c:v>34.830198000000003</c:v>
                </c:pt>
                <c:pt idx="12069">
                  <c:v>34.830196999999998</c:v>
                </c:pt>
                <c:pt idx="12070">
                  <c:v>34.830196999999998</c:v>
                </c:pt>
                <c:pt idx="12071">
                  <c:v>34.830196999999998</c:v>
                </c:pt>
                <c:pt idx="12072">
                  <c:v>34.830198000000003</c:v>
                </c:pt>
                <c:pt idx="12073">
                  <c:v>34.830198000000003</c:v>
                </c:pt>
                <c:pt idx="12074">
                  <c:v>34.830196999999998</c:v>
                </c:pt>
                <c:pt idx="12075">
                  <c:v>34.830195000000003</c:v>
                </c:pt>
                <c:pt idx="12076">
                  <c:v>34.830196999999998</c:v>
                </c:pt>
                <c:pt idx="12077">
                  <c:v>34.830196999999998</c:v>
                </c:pt>
                <c:pt idx="12078">
                  <c:v>34.830196999999998</c:v>
                </c:pt>
                <c:pt idx="12079">
                  <c:v>34.830196999999998</c:v>
                </c:pt>
                <c:pt idx="12080">
                  <c:v>34.830195000000003</c:v>
                </c:pt>
                <c:pt idx="12081">
                  <c:v>34.830191999999997</c:v>
                </c:pt>
                <c:pt idx="12082">
                  <c:v>34.830190000000002</c:v>
                </c:pt>
                <c:pt idx="12083">
                  <c:v>34.830190000000002</c:v>
                </c:pt>
                <c:pt idx="12084">
                  <c:v>34.830187000000002</c:v>
                </c:pt>
                <c:pt idx="12085">
                  <c:v>34.830187000000002</c:v>
                </c:pt>
                <c:pt idx="12086">
                  <c:v>34.830185</c:v>
                </c:pt>
                <c:pt idx="12087">
                  <c:v>34.830182999999998</c:v>
                </c:pt>
                <c:pt idx="12088">
                  <c:v>34.830182999999998</c:v>
                </c:pt>
                <c:pt idx="12089">
                  <c:v>34.830182999999998</c:v>
                </c:pt>
                <c:pt idx="12090">
                  <c:v>34.830190000000002</c:v>
                </c:pt>
                <c:pt idx="12091">
                  <c:v>34.830193000000001</c:v>
                </c:pt>
                <c:pt idx="12092">
                  <c:v>34.830210000000001</c:v>
                </c:pt>
                <c:pt idx="12093">
                  <c:v>34.830210000000001</c:v>
                </c:pt>
                <c:pt idx="12094">
                  <c:v>34.830221999999999</c:v>
                </c:pt>
                <c:pt idx="12095">
                  <c:v>34.830224999999999</c:v>
                </c:pt>
                <c:pt idx="12096">
                  <c:v>34.830227000000001</c:v>
                </c:pt>
                <c:pt idx="12097">
                  <c:v>34.830232000000002</c:v>
                </c:pt>
                <c:pt idx="12098">
                  <c:v>34.830232000000002</c:v>
                </c:pt>
                <c:pt idx="12099">
                  <c:v>34.830241999999998</c:v>
                </c:pt>
                <c:pt idx="12100">
                  <c:v>34.830249999999999</c:v>
                </c:pt>
                <c:pt idx="12101">
                  <c:v>34.830261999999998</c:v>
                </c:pt>
                <c:pt idx="12102">
                  <c:v>34.830272000000001</c:v>
                </c:pt>
                <c:pt idx="12103">
                  <c:v>34.830272000000001</c:v>
                </c:pt>
                <c:pt idx="12104">
                  <c:v>34.830295</c:v>
                </c:pt>
                <c:pt idx="12105">
                  <c:v>34.830306999999998</c:v>
                </c:pt>
                <c:pt idx="12106">
                  <c:v>34.830323</c:v>
                </c:pt>
                <c:pt idx="12107">
                  <c:v>34.83034</c:v>
                </c:pt>
                <c:pt idx="12108">
                  <c:v>34.83034</c:v>
                </c:pt>
                <c:pt idx="12109">
                  <c:v>34.830370000000002</c:v>
                </c:pt>
                <c:pt idx="12110">
                  <c:v>34.830382999999998</c:v>
                </c:pt>
                <c:pt idx="12111">
                  <c:v>34.830398000000002</c:v>
                </c:pt>
                <c:pt idx="12112">
                  <c:v>34.830407999999998</c:v>
                </c:pt>
                <c:pt idx="12113">
                  <c:v>34.830407999999998</c:v>
                </c:pt>
                <c:pt idx="12114">
                  <c:v>34.830419999999997</c:v>
                </c:pt>
                <c:pt idx="12115">
                  <c:v>34.830424999999998</c:v>
                </c:pt>
                <c:pt idx="12116">
                  <c:v>34.830432999999999</c:v>
                </c:pt>
                <c:pt idx="12117">
                  <c:v>34.830440000000003</c:v>
                </c:pt>
                <c:pt idx="12118">
                  <c:v>34.830440000000003</c:v>
                </c:pt>
                <c:pt idx="12119">
                  <c:v>34.830443000000002</c:v>
                </c:pt>
                <c:pt idx="12120">
                  <c:v>34.830452999999999</c:v>
                </c:pt>
                <c:pt idx="12121">
                  <c:v>34.830463000000002</c:v>
                </c:pt>
                <c:pt idx="12122">
                  <c:v>34.830472</c:v>
                </c:pt>
                <c:pt idx="12123">
                  <c:v>34.830472</c:v>
                </c:pt>
                <c:pt idx="12124">
                  <c:v>34.830489999999998</c:v>
                </c:pt>
                <c:pt idx="12125">
                  <c:v>34.830500000000001</c:v>
                </c:pt>
                <c:pt idx="12126">
                  <c:v>34.830508000000002</c:v>
                </c:pt>
                <c:pt idx="12127">
                  <c:v>34.830517999999998</c:v>
                </c:pt>
                <c:pt idx="12128">
                  <c:v>34.830517999999998</c:v>
                </c:pt>
                <c:pt idx="12129">
                  <c:v>34.830537999999997</c:v>
                </c:pt>
                <c:pt idx="12130">
                  <c:v>34.830548</c:v>
                </c:pt>
                <c:pt idx="12131">
                  <c:v>34.830554999999997</c:v>
                </c:pt>
                <c:pt idx="12132">
                  <c:v>34.830556999999999</c:v>
                </c:pt>
                <c:pt idx="12133">
                  <c:v>34.830556999999999</c:v>
                </c:pt>
                <c:pt idx="12134">
                  <c:v>34.830533000000003</c:v>
                </c:pt>
                <c:pt idx="12135">
                  <c:v>34.830509999999997</c:v>
                </c:pt>
                <c:pt idx="12136">
                  <c:v>34.830472</c:v>
                </c:pt>
                <c:pt idx="12137">
                  <c:v>34.830421999999999</c:v>
                </c:pt>
                <c:pt idx="12138">
                  <c:v>34.830421999999999</c:v>
                </c:pt>
                <c:pt idx="12139">
                  <c:v>34.830297999999999</c:v>
                </c:pt>
                <c:pt idx="12140">
                  <c:v>34.830221999999999</c:v>
                </c:pt>
                <c:pt idx="12141">
                  <c:v>34.830132999999996</c:v>
                </c:pt>
                <c:pt idx="12142">
                  <c:v>34.830038000000002</c:v>
                </c:pt>
                <c:pt idx="12143">
                  <c:v>34.830038000000002</c:v>
                </c:pt>
                <c:pt idx="12144">
                  <c:v>34.829816999999998</c:v>
                </c:pt>
                <c:pt idx="12145">
                  <c:v>34.829695000000001</c:v>
                </c:pt>
                <c:pt idx="12146">
                  <c:v>34.829563</c:v>
                </c:pt>
                <c:pt idx="12147">
                  <c:v>34.829422000000001</c:v>
                </c:pt>
                <c:pt idx="12148">
                  <c:v>34.829422000000001</c:v>
                </c:pt>
                <c:pt idx="12149">
                  <c:v>34.829118000000001</c:v>
                </c:pt>
                <c:pt idx="12150">
                  <c:v>34.828943000000002</c:v>
                </c:pt>
                <c:pt idx="12151">
                  <c:v>34.828780000000002</c:v>
                </c:pt>
                <c:pt idx="12152">
                  <c:v>34.828612</c:v>
                </c:pt>
                <c:pt idx="12153">
                  <c:v>34.828612</c:v>
                </c:pt>
                <c:pt idx="12154">
                  <c:v>34.828262000000002</c:v>
                </c:pt>
                <c:pt idx="12155">
                  <c:v>34.828082999999999</c:v>
                </c:pt>
                <c:pt idx="12156">
                  <c:v>34.827902000000002</c:v>
                </c:pt>
                <c:pt idx="12157">
                  <c:v>34.827717999999997</c:v>
                </c:pt>
                <c:pt idx="12158">
                  <c:v>34.827717999999997</c:v>
                </c:pt>
                <c:pt idx="12159">
                  <c:v>34.827353000000002</c:v>
                </c:pt>
                <c:pt idx="12160">
                  <c:v>34.827171999999997</c:v>
                </c:pt>
                <c:pt idx="12161">
                  <c:v>34.826982999999998</c:v>
                </c:pt>
                <c:pt idx="12162">
                  <c:v>34.826797999999997</c:v>
                </c:pt>
                <c:pt idx="12163">
                  <c:v>34.826797999999997</c:v>
                </c:pt>
                <c:pt idx="12164">
                  <c:v>34.826411999999998</c:v>
                </c:pt>
                <c:pt idx="12165">
                  <c:v>34.826217</c:v>
                </c:pt>
                <c:pt idx="12166">
                  <c:v>34.826022999999999</c:v>
                </c:pt>
                <c:pt idx="12167">
                  <c:v>34.825825000000002</c:v>
                </c:pt>
                <c:pt idx="12168">
                  <c:v>34.825825000000002</c:v>
                </c:pt>
                <c:pt idx="12169">
                  <c:v>34.825420000000001</c:v>
                </c:pt>
                <c:pt idx="12170">
                  <c:v>34.825218</c:v>
                </c:pt>
                <c:pt idx="12171">
                  <c:v>34.825012999999998</c:v>
                </c:pt>
                <c:pt idx="12172">
                  <c:v>34.824804999999998</c:v>
                </c:pt>
                <c:pt idx="12173">
                  <c:v>34.824804999999998</c:v>
                </c:pt>
                <c:pt idx="12174">
                  <c:v>34.824384999999999</c:v>
                </c:pt>
                <c:pt idx="12175">
                  <c:v>34.824179999999998</c:v>
                </c:pt>
                <c:pt idx="12176">
                  <c:v>34.823979999999999</c:v>
                </c:pt>
                <c:pt idx="12177">
                  <c:v>34.823785000000001</c:v>
                </c:pt>
                <c:pt idx="12178">
                  <c:v>34.823785000000001</c:v>
                </c:pt>
                <c:pt idx="12179">
                  <c:v>34.823393000000003</c:v>
                </c:pt>
                <c:pt idx="12180">
                  <c:v>34.823202999999999</c:v>
                </c:pt>
                <c:pt idx="12181">
                  <c:v>34.823017999999998</c:v>
                </c:pt>
                <c:pt idx="12182">
                  <c:v>34.822837</c:v>
                </c:pt>
                <c:pt idx="12183">
                  <c:v>34.822837</c:v>
                </c:pt>
                <c:pt idx="12184">
                  <c:v>34.822477999999997</c:v>
                </c:pt>
                <c:pt idx="12185">
                  <c:v>34.822302000000001</c:v>
                </c:pt>
                <c:pt idx="12186">
                  <c:v>34.822127000000002</c:v>
                </c:pt>
                <c:pt idx="12187">
                  <c:v>34.821961999999999</c:v>
                </c:pt>
                <c:pt idx="12188">
                  <c:v>34.821961999999999</c:v>
                </c:pt>
                <c:pt idx="12189">
                  <c:v>34.821648000000003</c:v>
                </c:pt>
                <c:pt idx="12190">
                  <c:v>34.821492999999997</c:v>
                </c:pt>
                <c:pt idx="12191">
                  <c:v>34.821342000000001</c:v>
                </c:pt>
                <c:pt idx="12192">
                  <c:v>34.821185</c:v>
                </c:pt>
                <c:pt idx="12193">
                  <c:v>34.821185</c:v>
                </c:pt>
                <c:pt idx="12194">
                  <c:v>34.820875000000001</c:v>
                </c:pt>
                <c:pt idx="12195">
                  <c:v>34.820723000000001</c:v>
                </c:pt>
                <c:pt idx="12196">
                  <c:v>34.820571999999999</c:v>
                </c:pt>
                <c:pt idx="12197">
                  <c:v>34.820425</c:v>
                </c:pt>
                <c:pt idx="12198">
                  <c:v>34.820425</c:v>
                </c:pt>
                <c:pt idx="12199">
                  <c:v>34.820140000000002</c:v>
                </c:pt>
                <c:pt idx="12200">
                  <c:v>34.820005000000002</c:v>
                </c:pt>
                <c:pt idx="12201">
                  <c:v>34.819876999999998</c:v>
                </c:pt>
                <c:pt idx="12202">
                  <c:v>34.819755000000001</c:v>
                </c:pt>
                <c:pt idx="12203">
                  <c:v>34.819755000000001</c:v>
                </c:pt>
                <c:pt idx="12204">
                  <c:v>34.819543000000003</c:v>
                </c:pt>
                <c:pt idx="12205">
                  <c:v>34.819451999999998</c:v>
                </c:pt>
                <c:pt idx="12206">
                  <c:v>34.819363000000003</c:v>
                </c:pt>
                <c:pt idx="12207">
                  <c:v>34.819285000000001</c:v>
                </c:pt>
                <c:pt idx="12208">
                  <c:v>34.819285000000001</c:v>
                </c:pt>
                <c:pt idx="12209">
                  <c:v>34.819164999999998</c:v>
                </c:pt>
                <c:pt idx="12210">
                  <c:v>34.819108</c:v>
                </c:pt>
                <c:pt idx="12211">
                  <c:v>34.819057000000001</c:v>
                </c:pt>
                <c:pt idx="12212">
                  <c:v>34.818987999999997</c:v>
                </c:pt>
                <c:pt idx="12213">
                  <c:v>34.818987999999997</c:v>
                </c:pt>
                <c:pt idx="12214">
                  <c:v>34.818857999999999</c:v>
                </c:pt>
                <c:pt idx="12215">
                  <c:v>34.818801999999998</c:v>
                </c:pt>
                <c:pt idx="12216">
                  <c:v>34.818752000000003</c:v>
                </c:pt>
                <c:pt idx="12217">
                  <c:v>34.818705000000001</c:v>
                </c:pt>
                <c:pt idx="12218">
                  <c:v>34.818705000000001</c:v>
                </c:pt>
                <c:pt idx="12219">
                  <c:v>34.818637000000003</c:v>
                </c:pt>
                <c:pt idx="12220">
                  <c:v>34.81861</c:v>
                </c:pt>
                <c:pt idx="12221">
                  <c:v>34.818596999999997</c:v>
                </c:pt>
                <c:pt idx="12222">
                  <c:v>34.818587999999998</c:v>
                </c:pt>
                <c:pt idx="12223">
                  <c:v>34.818587999999998</c:v>
                </c:pt>
                <c:pt idx="12224">
                  <c:v>34.818587999999998</c:v>
                </c:pt>
                <c:pt idx="12225">
                  <c:v>34.81859</c:v>
                </c:pt>
                <c:pt idx="12226">
                  <c:v>34.818592000000002</c:v>
                </c:pt>
                <c:pt idx="12227">
                  <c:v>34.818593</c:v>
                </c:pt>
                <c:pt idx="12228">
                  <c:v>34.818593</c:v>
                </c:pt>
                <c:pt idx="12229">
                  <c:v>34.818598000000001</c:v>
                </c:pt>
                <c:pt idx="12230">
                  <c:v>34.818607999999998</c:v>
                </c:pt>
                <c:pt idx="12231">
                  <c:v>34.818607999999998</c:v>
                </c:pt>
                <c:pt idx="12232">
                  <c:v>34.818612000000002</c:v>
                </c:pt>
                <c:pt idx="12233">
                  <c:v>34.818612000000002</c:v>
                </c:pt>
                <c:pt idx="12234">
                  <c:v>34.818621999999998</c:v>
                </c:pt>
                <c:pt idx="12235">
                  <c:v>34.818632000000001</c:v>
                </c:pt>
                <c:pt idx="12236">
                  <c:v>34.818646999999999</c:v>
                </c:pt>
                <c:pt idx="12237">
                  <c:v>34.818665000000003</c:v>
                </c:pt>
                <c:pt idx="12238">
                  <c:v>34.818665000000003</c:v>
                </c:pt>
                <c:pt idx="12239">
                  <c:v>34.818711999999998</c:v>
                </c:pt>
                <c:pt idx="12240">
                  <c:v>34.818742</c:v>
                </c:pt>
                <c:pt idx="12241">
                  <c:v>34.818767999999999</c:v>
                </c:pt>
                <c:pt idx="12242">
                  <c:v>34.818792999999999</c:v>
                </c:pt>
                <c:pt idx="12243">
                  <c:v>34.818792999999999</c:v>
                </c:pt>
                <c:pt idx="12244">
                  <c:v>34.818846999999998</c:v>
                </c:pt>
                <c:pt idx="12245">
                  <c:v>34.818873000000004</c:v>
                </c:pt>
                <c:pt idx="12246">
                  <c:v>34.818897</c:v>
                </c:pt>
                <c:pt idx="12247">
                  <c:v>34.818922999999998</c:v>
                </c:pt>
                <c:pt idx="12248">
                  <c:v>34.818922999999998</c:v>
                </c:pt>
                <c:pt idx="12249">
                  <c:v>34.818973</c:v>
                </c:pt>
                <c:pt idx="12250">
                  <c:v>34.819000000000003</c:v>
                </c:pt>
                <c:pt idx="12251">
                  <c:v>34.819032</c:v>
                </c:pt>
                <c:pt idx="12252">
                  <c:v>34.819066999999997</c:v>
                </c:pt>
                <c:pt idx="12253">
                  <c:v>34.819066999999997</c:v>
                </c:pt>
                <c:pt idx="12254">
                  <c:v>34.819155000000002</c:v>
                </c:pt>
                <c:pt idx="12255">
                  <c:v>34.819212</c:v>
                </c:pt>
                <c:pt idx="12256">
                  <c:v>34.819277</c:v>
                </c:pt>
                <c:pt idx="12257">
                  <c:v>34.81935</c:v>
                </c:pt>
                <c:pt idx="12258">
                  <c:v>34.81935</c:v>
                </c:pt>
                <c:pt idx="12259">
                  <c:v>34.819513000000001</c:v>
                </c:pt>
                <c:pt idx="12260">
                  <c:v>34.819602000000003</c:v>
                </c:pt>
                <c:pt idx="12261">
                  <c:v>34.819693000000001</c:v>
                </c:pt>
                <c:pt idx="12262">
                  <c:v>34.819786999999998</c:v>
                </c:pt>
                <c:pt idx="12263">
                  <c:v>34.819786999999998</c:v>
                </c:pt>
                <c:pt idx="12264">
                  <c:v>34.819972999999997</c:v>
                </c:pt>
                <c:pt idx="12265">
                  <c:v>34.820062999999998</c:v>
                </c:pt>
                <c:pt idx="12266">
                  <c:v>34.820152999999998</c:v>
                </c:pt>
                <c:pt idx="12267">
                  <c:v>34.820245</c:v>
                </c:pt>
                <c:pt idx="12268">
                  <c:v>34.820245</c:v>
                </c:pt>
                <c:pt idx="12269">
                  <c:v>34.820425</c:v>
                </c:pt>
                <c:pt idx="12270">
                  <c:v>34.820512999999998</c:v>
                </c:pt>
                <c:pt idx="12271">
                  <c:v>34.820605</c:v>
                </c:pt>
                <c:pt idx="12272">
                  <c:v>34.820695000000001</c:v>
                </c:pt>
                <c:pt idx="12273">
                  <c:v>34.820695000000001</c:v>
                </c:pt>
                <c:pt idx="12274">
                  <c:v>34.820872000000001</c:v>
                </c:pt>
                <c:pt idx="12275">
                  <c:v>34.820954999999998</c:v>
                </c:pt>
                <c:pt idx="12276">
                  <c:v>34.821035000000002</c:v>
                </c:pt>
                <c:pt idx="12277">
                  <c:v>34.821109999999997</c:v>
                </c:pt>
                <c:pt idx="12278">
                  <c:v>34.821109999999997</c:v>
                </c:pt>
                <c:pt idx="12279">
                  <c:v>34.821247999999997</c:v>
                </c:pt>
                <c:pt idx="12280">
                  <c:v>34.821300000000001</c:v>
                </c:pt>
                <c:pt idx="12281">
                  <c:v>34.821337</c:v>
                </c:pt>
                <c:pt idx="12282">
                  <c:v>34.821367000000002</c:v>
                </c:pt>
                <c:pt idx="12283">
                  <c:v>34.821367000000002</c:v>
                </c:pt>
                <c:pt idx="12284">
                  <c:v>34.821387999999999</c:v>
                </c:pt>
                <c:pt idx="12285">
                  <c:v>34.821382</c:v>
                </c:pt>
                <c:pt idx="12286">
                  <c:v>34.821368</c:v>
                </c:pt>
                <c:pt idx="12287">
                  <c:v>34.821342000000001</c:v>
                </c:pt>
                <c:pt idx="12288">
                  <c:v>34.821342000000001</c:v>
                </c:pt>
                <c:pt idx="12289">
                  <c:v>34.821261999999997</c:v>
                </c:pt>
                <c:pt idx="12290">
                  <c:v>34.821204999999999</c:v>
                </c:pt>
                <c:pt idx="12291">
                  <c:v>34.821142000000002</c:v>
                </c:pt>
                <c:pt idx="12292">
                  <c:v>34.821066999999999</c:v>
                </c:pt>
                <c:pt idx="12293">
                  <c:v>34.821066999999999</c:v>
                </c:pt>
                <c:pt idx="12294">
                  <c:v>34.820898</c:v>
                </c:pt>
                <c:pt idx="12295">
                  <c:v>34.820798000000003</c:v>
                </c:pt>
                <c:pt idx="12296">
                  <c:v>34.820692000000001</c:v>
                </c:pt>
                <c:pt idx="12297">
                  <c:v>34.820577</c:v>
                </c:pt>
                <c:pt idx="12298">
                  <c:v>34.820577</c:v>
                </c:pt>
                <c:pt idx="12299">
                  <c:v>34.820332000000001</c:v>
                </c:pt>
                <c:pt idx="12300">
                  <c:v>34.820202999999999</c:v>
                </c:pt>
                <c:pt idx="12301">
                  <c:v>34.820070000000001</c:v>
                </c:pt>
                <c:pt idx="12302">
                  <c:v>34.819932999999999</c:v>
                </c:pt>
                <c:pt idx="12303">
                  <c:v>34.819932999999999</c:v>
                </c:pt>
                <c:pt idx="12304">
                  <c:v>34.819656999999999</c:v>
                </c:pt>
                <c:pt idx="12305">
                  <c:v>34.819521999999999</c:v>
                </c:pt>
                <c:pt idx="12306">
                  <c:v>34.819380000000002</c:v>
                </c:pt>
                <c:pt idx="12307">
                  <c:v>34.819237999999999</c:v>
                </c:pt>
                <c:pt idx="12308">
                  <c:v>34.819237999999999</c:v>
                </c:pt>
                <c:pt idx="12309">
                  <c:v>34.818953</c:v>
                </c:pt>
                <c:pt idx="12310">
                  <c:v>34.818807999999997</c:v>
                </c:pt>
                <c:pt idx="12311">
                  <c:v>34.818662000000003</c:v>
                </c:pt>
                <c:pt idx="12312">
                  <c:v>34.818513000000003</c:v>
                </c:pt>
                <c:pt idx="12313">
                  <c:v>34.818513000000003</c:v>
                </c:pt>
                <c:pt idx="12314">
                  <c:v>34.818216999999997</c:v>
                </c:pt>
                <c:pt idx="12315">
                  <c:v>34.818067999999997</c:v>
                </c:pt>
                <c:pt idx="12316">
                  <c:v>34.817920000000001</c:v>
                </c:pt>
                <c:pt idx="12317">
                  <c:v>34.817777</c:v>
                </c:pt>
                <c:pt idx="12318">
                  <c:v>34.817777</c:v>
                </c:pt>
                <c:pt idx="12319">
                  <c:v>34.817630000000001</c:v>
                </c:pt>
                <c:pt idx="12320">
                  <c:v>34.817630000000001</c:v>
                </c:pt>
                <c:pt idx="12321">
                  <c:v>34.817630000000001</c:v>
                </c:pt>
                <c:pt idx="12322">
                  <c:v>34.817630000000001</c:v>
                </c:pt>
                <c:pt idx="12323">
                  <c:v>34.817630000000001</c:v>
                </c:pt>
                <c:pt idx="12324">
                  <c:v>34.817630000000001</c:v>
                </c:pt>
                <c:pt idx="12325">
                  <c:v>34.817630000000001</c:v>
                </c:pt>
                <c:pt idx="12326">
                  <c:v>34.817630000000001</c:v>
                </c:pt>
                <c:pt idx="12327">
                  <c:v>34.817630000000001</c:v>
                </c:pt>
                <c:pt idx="12328">
                  <c:v>34.817630000000001</c:v>
                </c:pt>
                <c:pt idx="12329">
                  <c:v>34.817630000000001</c:v>
                </c:pt>
                <c:pt idx="12330">
                  <c:v>34.817630000000001</c:v>
                </c:pt>
                <c:pt idx="12331">
                  <c:v>34.817630000000001</c:v>
                </c:pt>
                <c:pt idx="12332">
                  <c:v>34.817630000000001</c:v>
                </c:pt>
                <c:pt idx="12333">
                  <c:v>34.817630000000001</c:v>
                </c:pt>
                <c:pt idx="12334">
                  <c:v>34.817630000000001</c:v>
                </c:pt>
                <c:pt idx="12335">
                  <c:v>34.817630000000001</c:v>
                </c:pt>
                <c:pt idx="12336">
                  <c:v>34.817630000000001</c:v>
                </c:pt>
                <c:pt idx="12337">
                  <c:v>34.817630000000001</c:v>
                </c:pt>
                <c:pt idx="12338">
                  <c:v>34.817630000000001</c:v>
                </c:pt>
                <c:pt idx="12339">
                  <c:v>34.817630000000001</c:v>
                </c:pt>
                <c:pt idx="12340">
                  <c:v>34.817630000000001</c:v>
                </c:pt>
                <c:pt idx="12341">
                  <c:v>34.817630000000001</c:v>
                </c:pt>
                <c:pt idx="12342">
                  <c:v>34.817630000000001</c:v>
                </c:pt>
                <c:pt idx="12343">
                  <c:v>34.817630000000001</c:v>
                </c:pt>
                <c:pt idx="12344">
                  <c:v>34.817630000000001</c:v>
                </c:pt>
                <c:pt idx="12345">
                  <c:v>34.817630000000001</c:v>
                </c:pt>
                <c:pt idx="12346">
                  <c:v>34.817630000000001</c:v>
                </c:pt>
                <c:pt idx="12347">
                  <c:v>34.817630000000001</c:v>
                </c:pt>
                <c:pt idx="12348">
                  <c:v>34.817630000000001</c:v>
                </c:pt>
                <c:pt idx="12349">
                  <c:v>34.817630000000001</c:v>
                </c:pt>
                <c:pt idx="12350">
                  <c:v>34.817630000000001</c:v>
                </c:pt>
                <c:pt idx="12351">
                  <c:v>34.817630000000001</c:v>
                </c:pt>
                <c:pt idx="12352">
                  <c:v>34.817630000000001</c:v>
                </c:pt>
                <c:pt idx="12353">
                  <c:v>34.817630000000001</c:v>
                </c:pt>
                <c:pt idx="12354">
                  <c:v>34.817630000000001</c:v>
                </c:pt>
                <c:pt idx="12355">
                  <c:v>34.817630000000001</c:v>
                </c:pt>
                <c:pt idx="12356">
                  <c:v>34.817630000000001</c:v>
                </c:pt>
                <c:pt idx="12357">
                  <c:v>34.817630000000001</c:v>
                </c:pt>
                <c:pt idx="12358">
                  <c:v>34.817630000000001</c:v>
                </c:pt>
                <c:pt idx="12359">
                  <c:v>34.817630000000001</c:v>
                </c:pt>
                <c:pt idx="12360">
                  <c:v>34.817630000000001</c:v>
                </c:pt>
                <c:pt idx="12361">
                  <c:v>34.808703000000001</c:v>
                </c:pt>
                <c:pt idx="12362">
                  <c:v>34.808703000000001</c:v>
                </c:pt>
                <c:pt idx="12363">
                  <c:v>34.808472000000002</c:v>
                </c:pt>
                <c:pt idx="12364">
                  <c:v>34.808239999999998</c:v>
                </c:pt>
                <c:pt idx="12365">
                  <c:v>34.808007000000003</c:v>
                </c:pt>
                <c:pt idx="12366">
                  <c:v>34.807755</c:v>
                </c:pt>
                <c:pt idx="12367">
                  <c:v>34.807515000000002</c:v>
                </c:pt>
                <c:pt idx="12368">
                  <c:v>34.807515000000002</c:v>
                </c:pt>
                <c:pt idx="12369">
                  <c:v>34.807032999999997</c:v>
                </c:pt>
                <c:pt idx="12370">
                  <c:v>34.806795000000001</c:v>
                </c:pt>
                <c:pt idx="12371">
                  <c:v>34.806553000000001</c:v>
                </c:pt>
                <c:pt idx="12372">
                  <c:v>34.806317</c:v>
                </c:pt>
                <c:pt idx="12373">
                  <c:v>34.806317</c:v>
                </c:pt>
                <c:pt idx="12374">
                  <c:v>34.805847999999997</c:v>
                </c:pt>
                <c:pt idx="12375">
                  <c:v>34.805618000000003</c:v>
                </c:pt>
                <c:pt idx="12376">
                  <c:v>34.805388000000001</c:v>
                </c:pt>
                <c:pt idx="12377">
                  <c:v>34.805157000000001</c:v>
                </c:pt>
                <c:pt idx="12378">
                  <c:v>34.805157000000001</c:v>
                </c:pt>
                <c:pt idx="12379">
                  <c:v>34.804690000000001</c:v>
                </c:pt>
                <c:pt idx="12380">
                  <c:v>34.804456999999999</c:v>
                </c:pt>
                <c:pt idx="12381">
                  <c:v>34.804223</c:v>
                </c:pt>
                <c:pt idx="12382">
                  <c:v>34.803989999999999</c:v>
                </c:pt>
                <c:pt idx="12383">
                  <c:v>34.803989999999999</c:v>
                </c:pt>
                <c:pt idx="12384">
                  <c:v>34.803522999999998</c:v>
                </c:pt>
                <c:pt idx="12385">
                  <c:v>34.803286999999997</c:v>
                </c:pt>
                <c:pt idx="12386">
                  <c:v>34.803052000000001</c:v>
                </c:pt>
                <c:pt idx="12387">
                  <c:v>34.802816999999997</c:v>
                </c:pt>
                <c:pt idx="12388">
                  <c:v>34.802816999999997</c:v>
                </c:pt>
                <c:pt idx="12389">
                  <c:v>34.802343</c:v>
                </c:pt>
                <c:pt idx="12390">
                  <c:v>34.802109999999999</c:v>
                </c:pt>
                <c:pt idx="12391">
                  <c:v>34.801879999999997</c:v>
                </c:pt>
                <c:pt idx="12392">
                  <c:v>34.801650000000002</c:v>
                </c:pt>
                <c:pt idx="12393">
                  <c:v>34.801650000000002</c:v>
                </c:pt>
                <c:pt idx="12394">
                  <c:v>34.801209999999998</c:v>
                </c:pt>
                <c:pt idx="12395">
                  <c:v>34.801000000000002</c:v>
                </c:pt>
                <c:pt idx="12396">
                  <c:v>34.800792999999999</c:v>
                </c:pt>
                <c:pt idx="12397">
                  <c:v>34.80059</c:v>
                </c:pt>
                <c:pt idx="12398">
                  <c:v>34.80059</c:v>
                </c:pt>
                <c:pt idx="12399">
                  <c:v>34.800187999999999</c:v>
                </c:pt>
                <c:pt idx="12400">
                  <c:v>34.799992000000003</c:v>
                </c:pt>
                <c:pt idx="12401">
                  <c:v>34.799796999999998</c:v>
                </c:pt>
                <c:pt idx="12402">
                  <c:v>34.799602999999998</c:v>
                </c:pt>
                <c:pt idx="12403">
                  <c:v>34.799602999999998</c:v>
                </c:pt>
                <c:pt idx="12404">
                  <c:v>34.799222999999998</c:v>
                </c:pt>
                <c:pt idx="12405">
                  <c:v>34.799035000000003</c:v>
                </c:pt>
                <c:pt idx="12406">
                  <c:v>34.798848</c:v>
                </c:pt>
                <c:pt idx="12407">
                  <c:v>34.798662</c:v>
                </c:pt>
                <c:pt idx="12408">
                  <c:v>34.798662</c:v>
                </c:pt>
                <c:pt idx="12409">
                  <c:v>34.798292000000004</c:v>
                </c:pt>
                <c:pt idx="12410">
                  <c:v>34.798110000000001</c:v>
                </c:pt>
                <c:pt idx="12411">
                  <c:v>34.797927000000001</c:v>
                </c:pt>
                <c:pt idx="12412">
                  <c:v>34.797744999999999</c:v>
                </c:pt>
                <c:pt idx="12413">
                  <c:v>34.797744999999999</c:v>
                </c:pt>
                <c:pt idx="12414">
                  <c:v>34.797381999999999</c:v>
                </c:pt>
                <c:pt idx="12415">
                  <c:v>34.797203000000003</c:v>
                </c:pt>
                <c:pt idx="12416">
                  <c:v>34.797020000000003</c:v>
                </c:pt>
                <c:pt idx="12417">
                  <c:v>34.796838000000001</c:v>
                </c:pt>
                <c:pt idx="12418">
                  <c:v>34.796838000000001</c:v>
                </c:pt>
                <c:pt idx="12419">
                  <c:v>34.796483000000002</c:v>
                </c:pt>
                <c:pt idx="12420">
                  <c:v>34.796304999999997</c:v>
                </c:pt>
                <c:pt idx="12421">
                  <c:v>34.796129999999998</c:v>
                </c:pt>
                <c:pt idx="12422">
                  <c:v>34.795962000000003</c:v>
                </c:pt>
                <c:pt idx="12423">
                  <c:v>34.795962000000003</c:v>
                </c:pt>
                <c:pt idx="12424">
                  <c:v>34.795642000000001</c:v>
                </c:pt>
                <c:pt idx="12425">
                  <c:v>34.795492000000003</c:v>
                </c:pt>
                <c:pt idx="12426">
                  <c:v>34.795349999999999</c:v>
                </c:pt>
                <c:pt idx="12427">
                  <c:v>34.795214999999999</c:v>
                </c:pt>
                <c:pt idx="12428">
                  <c:v>34.795214999999999</c:v>
                </c:pt>
                <c:pt idx="12429">
                  <c:v>34.794958000000001</c:v>
                </c:pt>
                <c:pt idx="12430">
                  <c:v>34.794857</c:v>
                </c:pt>
                <c:pt idx="12431">
                  <c:v>34.794742999999997</c:v>
                </c:pt>
                <c:pt idx="12432">
                  <c:v>34.794637000000002</c:v>
                </c:pt>
                <c:pt idx="12433">
                  <c:v>34.794637000000002</c:v>
                </c:pt>
                <c:pt idx="12434">
                  <c:v>34.794426999999999</c:v>
                </c:pt>
                <c:pt idx="12435">
                  <c:v>34.794317999999997</c:v>
                </c:pt>
                <c:pt idx="12436">
                  <c:v>34.794207</c:v>
                </c:pt>
                <c:pt idx="12437">
                  <c:v>34.794088000000002</c:v>
                </c:pt>
                <c:pt idx="12438">
                  <c:v>34.794088000000002</c:v>
                </c:pt>
                <c:pt idx="12439">
                  <c:v>34.793832000000002</c:v>
                </c:pt>
                <c:pt idx="12440">
                  <c:v>34.793695</c:v>
                </c:pt>
                <c:pt idx="12441">
                  <c:v>34.793550000000003</c:v>
                </c:pt>
                <c:pt idx="12442">
                  <c:v>34.793394999999997</c:v>
                </c:pt>
                <c:pt idx="12443">
                  <c:v>34.793394999999997</c:v>
                </c:pt>
                <c:pt idx="12444">
                  <c:v>34.793064999999999</c:v>
                </c:pt>
                <c:pt idx="12445">
                  <c:v>34.792895000000001</c:v>
                </c:pt>
                <c:pt idx="12446">
                  <c:v>34.792721999999998</c:v>
                </c:pt>
                <c:pt idx="12447">
                  <c:v>34.792541999999997</c:v>
                </c:pt>
                <c:pt idx="12448">
                  <c:v>34.792541999999997</c:v>
                </c:pt>
                <c:pt idx="12449">
                  <c:v>34.792172000000001</c:v>
                </c:pt>
                <c:pt idx="12450">
                  <c:v>34.791981999999997</c:v>
                </c:pt>
                <c:pt idx="12451">
                  <c:v>34.791787999999997</c:v>
                </c:pt>
                <c:pt idx="12452">
                  <c:v>34.791592999999999</c:v>
                </c:pt>
                <c:pt idx="12453">
                  <c:v>34.791592999999999</c:v>
                </c:pt>
                <c:pt idx="12454">
                  <c:v>34.791207</c:v>
                </c:pt>
                <c:pt idx="12455">
                  <c:v>34.791012000000002</c:v>
                </c:pt>
                <c:pt idx="12456">
                  <c:v>34.790816999999997</c:v>
                </c:pt>
                <c:pt idx="12457">
                  <c:v>34.790627000000001</c:v>
                </c:pt>
                <c:pt idx="12458">
                  <c:v>34.790627000000001</c:v>
                </c:pt>
                <c:pt idx="12459">
                  <c:v>34.79025</c:v>
                </c:pt>
                <c:pt idx="12460">
                  <c:v>34.790064999999998</c:v>
                </c:pt>
                <c:pt idx="12461">
                  <c:v>34.789883000000003</c:v>
                </c:pt>
                <c:pt idx="12462">
                  <c:v>34.789703000000003</c:v>
                </c:pt>
                <c:pt idx="12463">
                  <c:v>34.789703000000003</c:v>
                </c:pt>
                <c:pt idx="12464">
                  <c:v>34.789346999999999</c:v>
                </c:pt>
                <c:pt idx="12465">
                  <c:v>34.789169999999999</c:v>
                </c:pt>
                <c:pt idx="12466">
                  <c:v>34.788992</c:v>
                </c:pt>
                <c:pt idx="12467">
                  <c:v>34.788812999999998</c:v>
                </c:pt>
                <c:pt idx="12468">
                  <c:v>34.788812999999998</c:v>
                </c:pt>
                <c:pt idx="12469">
                  <c:v>34.788454999999999</c:v>
                </c:pt>
                <c:pt idx="12470">
                  <c:v>34.788277000000001</c:v>
                </c:pt>
                <c:pt idx="12471">
                  <c:v>34.788103</c:v>
                </c:pt>
                <c:pt idx="12472">
                  <c:v>34.787922999999999</c:v>
                </c:pt>
                <c:pt idx="12473">
                  <c:v>34.787922999999999</c:v>
                </c:pt>
                <c:pt idx="12474">
                  <c:v>34.787562999999999</c:v>
                </c:pt>
                <c:pt idx="12475">
                  <c:v>34.787382999999998</c:v>
                </c:pt>
                <c:pt idx="12476">
                  <c:v>34.787199999999999</c:v>
                </c:pt>
                <c:pt idx="12477">
                  <c:v>34.787011999999997</c:v>
                </c:pt>
                <c:pt idx="12478">
                  <c:v>34.787011999999997</c:v>
                </c:pt>
                <c:pt idx="12479">
                  <c:v>34.786630000000002</c:v>
                </c:pt>
                <c:pt idx="12480">
                  <c:v>34.786436999999999</c:v>
                </c:pt>
                <c:pt idx="12481">
                  <c:v>34.786242999999999</c:v>
                </c:pt>
                <c:pt idx="12482">
                  <c:v>34.786053000000003</c:v>
                </c:pt>
                <c:pt idx="12483">
                  <c:v>34.786053000000003</c:v>
                </c:pt>
                <c:pt idx="12484">
                  <c:v>34.785677999999997</c:v>
                </c:pt>
                <c:pt idx="12485">
                  <c:v>34.785493000000002</c:v>
                </c:pt>
                <c:pt idx="12486">
                  <c:v>34.785310000000003</c:v>
                </c:pt>
                <c:pt idx="12487">
                  <c:v>34.785130000000002</c:v>
                </c:pt>
                <c:pt idx="12488">
                  <c:v>34.785130000000002</c:v>
                </c:pt>
                <c:pt idx="12489">
                  <c:v>34.784779999999998</c:v>
                </c:pt>
                <c:pt idx="12490">
                  <c:v>34.784610000000001</c:v>
                </c:pt>
                <c:pt idx="12491">
                  <c:v>34.784441999999999</c:v>
                </c:pt>
                <c:pt idx="12492">
                  <c:v>34.784280000000003</c:v>
                </c:pt>
                <c:pt idx="12493">
                  <c:v>34.784280000000003</c:v>
                </c:pt>
                <c:pt idx="12494">
                  <c:v>34.783965000000002</c:v>
                </c:pt>
                <c:pt idx="12495">
                  <c:v>34.783816999999999</c:v>
                </c:pt>
                <c:pt idx="12496">
                  <c:v>34.783672000000003</c:v>
                </c:pt>
                <c:pt idx="12497">
                  <c:v>34.783532999999998</c:v>
                </c:pt>
                <c:pt idx="12498">
                  <c:v>34.783532999999998</c:v>
                </c:pt>
                <c:pt idx="12499">
                  <c:v>34.783273000000001</c:v>
                </c:pt>
                <c:pt idx="12500">
                  <c:v>34.783155000000001</c:v>
                </c:pt>
                <c:pt idx="12501">
                  <c:v>34.783047000000003</c:v>
                </c:pt>
                <c:pt idx="12502">
                  <c:v>34.782947</c:v>
                </c:pt>
                <c:pt idx="12503">
                  <c:v>34.782947</c:v>
                </c:pt>
                <c:pt idx="12504">
                  <c:v>34.782769999999999</c:v>
                </c:pt>
                <c:pt idx="12505">
                  <c:v>34.782694999999997</c:v>
                </c:pt>
                <c:pt idx="12506">
                  <c:v>34.782625000000003</c:v>
                </c:pt>
                <c:pt idx="12507">
                  <c:v>34.782559999999997</c:v>
                </c:pt>
                <c:pt idx="12508">
                  <c:v>34.782559999999997</c:v>
                </c:pt>
                <c:pt idx="12509">
                  <c:v>34.782442000000003</c:v>
                </c:pt>
                <c:pt idx="12510">
                  <c:v>34.782383000000003</c:v>
                </c:pt>
                <c:pt idx="12511">
                  <c:v>34.782322999999998</c:v>
                </c:pt>
                <c:pt idx="12512">
                  <c:v>34.782263</c:v>
                </c:pt>
                <c:pt idx="12513">
                  <c:v>34.782263</c:v>
                </c:pt>
                <c:pt idx="12514">
                  <c:v>34.782147000000002</c:v>
                </c:pt>
                <c:pt idx="12515">
                  <c:v>34.782088000000002</c:v>
                </c:pt>
                <c:pt idx="12516">
                  <c:v>34.782027999999997</c:v>
                </c:pt>
                <c:pt idx="12517">
                  <c:v>34.781967999999999</c:v>
                </c:pt>
                <c:pt idx="12518">
                  <c:v>34.781967999999999</c:v>
                </c:pt>
                <c:pt idx="12519">
                  <c:v>34.781852000000001</c:v>
                </c:pt>
                <c:pt idx="12520">
                  <c:v>34.781792000000003</c:v>
                </c:pt>
                <c:pt idx="12521">
                  <c:v>34.781731999999998</c:v>
                </c:pt>
                <c:pt idx="12522">
                  <c:v>34.781672</c:v>
                </c:pt>
                <c:pt idx="12523">
                  <c:v>34.781672</c:v>
                </c:pt>
                <c:pt idx="12524">
                  <c:v>34.781542000000002</c:v>
                </c:pt>
                <c:pt idx="12525">
                  <c:v>34.781467999999997</c:v>
                </c:pt>
                <c:pt idx="12526">
                  <c:v>34.781388</c:v>
                </c:pt>
                <c:pt idx="12527">
                  <c:v>34.781297000000002</c:v>
                </c:pt>
                <c:pt idx="12528">
                  <c:v>34.781297000000002</c:v>
                </c:pt>
                <c:pt idx="12529">
                  <c:v>34.781086999999999</c:v>
                </c:pt>
                <c:pt idx="12530">
                  <c:v>34.780971999999998</c:v>
                </c:pt>
                <c:pt idx="12531">
                  <c:v>34.780847000000001</c:v>
                </c:pt>
                <c:pt idx="12532">
                  <c:v>34.780712000000001</c:v>
                </c:pt>
                <c:pt idx="12533">
                  <c:v>34.780712000000001</c:v>
                </c:pt>
                <c:pt idx="12534">
                  <c:v>34.780422999999999</c:v>
                </c:pt>
                <c:pt idx="12535">
                  <c:v>34.780268</c:v>
                </c:pt>
                <c:pt idx="12536">
                  <c:v>34.780107000000001</c:v>
                </c:pt>
                <c:pt idx="12537">
                  <c:v>34.779938000000001</c:v>
                </c:pt>
                <c:pt idx="12538">
                  <c:v>34.779938000000001</c:v>
                </c:pt>
                <c:pt idx="12539">
                  <c:v>34.779597000000003</c:v>
                </c:pt>
                <c:pt idx="12540">
                  <c:v>34.779423000000001</c:v>
                </c:pt>
                <c:pt idx="12541">
                  <c:v>34.779248000000003</c:v>
                </c:pt>
                <c:pt idx="12542">
                  <c:v>34.779074999999999</c:v>
                </c:pt>
                <c:pt idx="12543">
                  <c:v>34.779074999999999</c:v>
                </c:pt>
                <c:pt idx="12544">
                  <c:v>34.778728000000001</c:v>
                </c:pt>
                <c:pt idx="12545">
                  <c:v>34.778551999999998</c:v>
                </c:pt>
                <c:pt idx="12546">
                  <c:v>34.778374999999997</c:v>
                </c:pt>
                <c:pt idx="12547">
                  <c:v>34.778196999999999</c:v>
                </c:pt>
                <c:pt idx="12548">
                  <c:v>34.778196999999999</c:v>
                </c:pt>
                <c:pt idx="12549">
                  <c:v>34.777844999999999</c:v>
                </c:pt>
                <c:pt idx="12550">
                  <c:v>34.777667999999998</c:v>
                </c:pt>
                <c:pt idx="12551">
                  <c:v>34.77749</c:v>
                </c:pt>
                <c:pt idx="12552">
                  <c:v>34.777312999999999</c:v>
                </c:pt>
                <c:pt idx="12553">
                  <c:v>34.777312999999999</c:v>
                </c:pt>
                <c:pt idx="12554">
                  <c:v>34.776952999999999</c:v>
                </c:pt>
                <c:pt idx="12555">
                  <c:v>34.776775000000001</c:v>
                </c:pt>
                <c:pt idx="12556">
                  <c:v>34.776601999999997</c:v>
                </c:pt>
                <c:pt idx="12557">
                  <c:v>34.776437000000001</c:v>
                </c:pt>
                <c:pt idx="12558">
                  <c:v>34.776437000000001</c:v>
                </c:pt>
                <c:pt idx="12559">
                  <c:v>34.776125</c:v>
                </c:pt>
                <c:pt idx="12560">
                  <c:v>34.775976999999997</c:v>
                </c:pt>
                <c:pt idx="12561">
                  <c:v>34.775835000000001</c:v>
                </c:pt>
                <c:pt idx="12562">
                  <c:v>34.775702000000003</c:v>
                </c:pt>
                <c:pt idx="12563">
                  <c:v>34.775702000000003</c:v>
                </c:pt>
                <c:pt idx="12564">
                  <c:v>34.775452999999999</c:v>
                </c:pt>
                <c:pt idx="12565">
                  <c:v>34.775342000000002</c:v>
                </c:pt>
                <c:pt idx="12566">
                  <c:v>34.775235000000002</c:v>
                </c:pt>
                <c:pt idx="12567">
                  <c:v>34.775143</c:v>
                </c:pt>
                <c:pt idx="12568">
                  <c:v>34.775143</c:v>
                </c:pt>
                <c:pt idx="12569">
                  <c:v>34.774974999999998</c:v>
                </c:pt>
                <c:pt idx="12570">
                  <c:v>34.774898</c:v>
                </c:pt>
                <c:pt idx="12571">
                  <c:v>34.774825</c:v>
                </c:pt>
                <c:pt idx="12572">
                  <c:v>34.774751999999999</c:v>
                </c:pt>
                <c:pt idx="12573">
                  <c:v>34.774751999999999</c:v>
                </c:pt>
                <c:pt idx="12574">
                  <c:v>34.774607000000003</c:v>
                </c:pt>
                <c:pt idx="12575">
                  <c:v>34.774529999999999</c:v>
                </c:pt>
                <c:pt idx="12576">
                  <c:v>34.774453000000001</c:v>
                </c:pt>
                <c:pt idx="12577">
                  <c:v>34.774372</c:v>
                </c:pt>
                <c:pt idx="12578">
                  <c:v>34.774372</c:v>
                </c:pt>
                <c:pt idx="12579">
                  <c:v>34.774203</c:v>
                </c:pt>
                <c:pt idx="12580">
                  <c:v>34.774116999999997</c:v>
                </c:pt>
                <c:pt idx="12581">
                  <c:v>34.774026999999997</c:v>
                </c:pt>
                <c:pt idx="12582">
                  <c:v>34.773935000000002</c:v>
                </c:pt>
                <c:pt idx="12583">
                  <c:v>34.773935000000002</c:v>
                </c:pt>
                <c:pt idx="12584">
                  <c:v>34.773743000000003</c:v>
                </c:pt>
                <c:pt idx="12585">
                  <c:v>34.773646999999997</c:v>
                </c:pt>
                <c:pt idx="12586">
                  <c:v>34.773547999999998</c:v>
                </c:pt>
                <c:pt idx="12587">
                  <c:v>34.773448000000002</c:v>
                </c:pt>
                <c:pt idx="12588">
                  <c:v>34.773448000000002</c:v>
                </c:pt>
                <c:pt idx="12589">
                  <c:v>34.773249999999997</c:v>
                </c:pt>
                <c:pt idx="12590">
                  <c:v>34.773152000000003</c:v>
                </c:pt>
                <c:pt idx="12591">
                  <c:v>34.773057000000001</c:v>
                </c:pt>
                <c:pt idx="12592">
                  <c:v>34.772955000000003</c:v>
                </c:pt>
                <c:pt idx="12593">
                  <c:v>34.772955000000003</c:v>
                </c:pt>
                <c:pt idx="12594">
                  <c:v>34.772747000000003</c:v>
                </c:pt>
                <c:pt idx="12595">
                  <c:v>34.772637000000003</c:v>
                </c:pt>
                <c:pt idx="12596">
                  <c:v>34.772523</c:v>
                </c:pt>
                <c:pt idx="12597">
                  <c:v>34.772404999999999</c:v>
                </c:pt>
                <c:pt idx="12598">
                  <c:v>34.772404999999999</c:v>
                </c:pt>
                <c:pt idx="12599">
                  <c:v>34.772162999999999</c:v>
                </c:pt>
                <c:pt idx="12600">
                  <c:v>34.772036999999997</c:v>
                </c:pt>
                <c:pt idx="12601">
                  <c:v>34.771908000000003</c:v>
                </c:pt>
                <c:pt idx="12602">
                  <c:v>34.771777</c:v>
                </c:pt>
                <c:pt idx="12603">
                  <c:v>34.771777</c:v>
                </c:pt>
                <c:pt idx="12604">
                  <c:v>34.771507999999997</c:v>
                </c:pt>
                <c:pt idx="12605">
                  <c:v>34.771369999999997</c:v>
                </c:pt>
                <c:pt idx="12606">
                  <c:v>34.771228000000001</c:v>
                </c:pt>
                <c:pt idx="12607">
                  <c:v>34.771082</c:v>
                </c:pt>
                <c:pt idx="12608">
                  <c:v>34.771082</c:v>
                </c:pt>
                <c:pt idx="12609">
                  <c:v>34.770797000000002</c:v>
                </c:pt>
                <c:pt idx="12610">
                  <c:v>34.770645000000002</c:v>
                </c:pt>
                <c:pt idx="12611">
                  <c:v>34.770493000000002</c:v>
                </c:pt>
                <c:pt idx="12612">
                  <c:v>34.770341999999999</c:v>
                </c:pt>
                <c:pt idx="12613">
                  <c:v>34.770341999999999</c:v>
                </c:pt>
                <c:pt idx="12614">
                  <c:v>34.770041999999997</c:v>
                </c:pt>
                <c:pt idx="12615">
                  <c:v>34.769897</c:v>
                </c:pt>
                <c:pt idx="12616">
                  <c:v>34.769756999999998</c:v>
                </c:pt>
                <c:pt idx="12617">
                  <c:v>34.769624999999998</c:v>
                </c:pt>
                <c:pt idx="12618">
                  <c:v>34.769624999999998</c:v>
                </c:pt>
                <c:pt idx="12619">
                  <c:v>34.769385</c:v>
                </c:pt>
                <c:pt idx="12620">
                  <c:v>34.769277000000002</c:v>
                </c:pt>
                <c:pt idx="12621">
                  <c:v>34.769174999999997</c:v>
                </c:pt>
                <c:pt idx="12622">
                  <c:v>34.769081999999997</c:v>
                </c:pt>
                <c:pt idx="12623">
                  <c:v>34.769081999999997</c:v>
                </c:pt>
                <c:pt idx="12624">
                  <c:v>34.768909999999998</c:v>
                </c:pt>
                <c:pt idx="12625">
                  <c:v>34.768825</c:v>
                </c:pt>
                <c:pt idx="12626">
                  <c:v>34.768742000000003</c:v>
                </c:pt>
                <c:pt idx="12627">
                  <c:v>34.768656999999997</c:v>
                </c:pt>
                <c:pt idx="12628">
                  <c:v>34.768656999999997</c:v>
                </c:pt>
                <c:pt idx="12629">
                  <c:v>34.76849</c:v>
                </c:pt>
                <c:pt idx="12630">
                  <c:v>34.768402999999999</c:v>
                </c:pt>
                <c:pt idx="12631">
                  <c:v>34.768315000000001</c:v>
                </c:pt>
                <c:pt idx="12632">
                  <c:v>34.768225000000001</c:v>
                </c:pt>
                <c:pt idx="12633">
                  <c:v>34.768225000000001</c:v>
                </c:pt>
                <c:pt idx="12634">
                  <c:v>34.768042000000001</c:v>
                </c:pt>
                <c:pt idx="12635">
                  <c:v>34.767946999999999</c:v>
                </c:pt>
                <c:pt idx="12636">
                  <c:v>34.767851999999998</c:v>
                </c:pt>
                <c:pt idx="12637">
                  <c:v>34.767755000000001</c:v>
                </c:pt>
                <c:pt idx="12638">
                  <c:v>34.767755000000001</c:v>
                </c:pt>
                <c:pt idx="12639">
                  <c:v>34.767555000000002</c:v>
                </c:pt>
                <c:pt idx="12640">
                  <c:v>34.767454999999998</c:v>
                </c:pt>
                <c:pt idx="12641">
                  <c:v>34.767352000000002</c:v>
                </c:pt>
                <c:pt idx="12642">
                  <c:v>34.767246999999998</c:v>
                </c:pt>
                <c:pt idx="12643">
                  <c:v>34.767246999999998</c:v>
                </c:pt>
                <c:pt idx="12644">
                  <c:v>34.767029999999998</c:v>
                </c:pt>
                <c:pt idx="12645">
                  <c:v>34.766922000000001</c:v>
                </c:pt>
                <c:pt idx="12646">
                  <c:v>34.766812000000002</c:v>
                </c:pt>
                <c:pt idx="12647">
                  <c:v>34.766702000000002</c:v>
                </c:pt>
                <c:pt idx="12648">
                  <c:v>34.766702000000002</c:v>
                </c:pt>
                <c:pt idx="12649">
                  <c:v>34.766482000000003</c:v>
                </c:pt>
                <c:pt idx="12650">
                  <c:v>34.766371999999997</c:v>
                </c:pt>
                <c:pt idx="12651">
                  <c:v>34.766261999999998</c:v>
                </c:pt>
                <c:pt idx="12652">
                  <c:v>34.766151999999998</c:v>
                </c:pt>
                <c:pt idx="12653">
                  <c:v>34.766151999999998</c:v>
                </c:pt>
                <c:pt idx="12654">
                  <c:v>34.765929999999997</c:v>
                </c:pt>
                <c:pt idx="12655">
                  <c:v>34.765818000000003</c:v>
                </c:pt>
                <c:pt idx="12656">
                  <c:v>34.765707999999997</c:v>
                </c:pt>
                <c:pt idx="12657">
                  <c:v>34.765597</c:v>
                </c:pt>
                <c:pt idx="12658">
                  <c:v>34.765597</c:v>
                </c:pt>
                <c:pt idx="12659">
                  <c:v>34.765374999999999</c:v>
                </c:pt>
                <c:pt idx="12660">
                  <c:v>34.765264999999999</c:v>
                </c:pt>
                <c:pt idx="12661">
                  <c:v>34.765155</c:v>
                </c:pt>
                <c:pt idx="12662">
                  <c:v>34.765045000000001</c:v>
                </c:pt>
                <c:pt idx="12663">
                  <c:v>34.765045000000001</c:v>
                </c:pt>
                <c:pt idx="12664">
                  <c:v>34.764826999999997</c:v>
                </c:pt>
                <c:pt idx="12665">
                  <c:v>34.764716999999997</c:v>
                </c:pt>
                <c:pt idx="12666">
                  <c:v>34.764608000000003</c:v>
                </c:pt>
                <c:pt idx="12667">
                  <c:v>34.764498000000003</c:v>
                </c:pt>
                <c:pt idx="12668">
                  <c:v>34.764498000000003</c:v>
                </c:pt>
                <c:pt idx="12669">
                  <c:v>34.764282999999999</c:v>
                </c:pt>
                <c:pt idx="12670">
                  <c:v>34.764175000000002</c:v>
                </c:pt>
                <c:pt idx="12671">
                  <c:v>34.764065000000002</c:v>
                </c:pt>
                <c:pt idx="12672">
                  <c:v>34.763955000000003</c:v>
                </c:pt>
                <c:pt idx="12673">
                  <c:v>34.763955000000003</c:v>
                </c:pt>
                <c:pt idx="12674">
                  <c:v>34.763737999999996</c:v>
                </c:pt>
                <c:pt idx="12675">
                  <c:v>34.763629999999999</c:v>
                </c:pt>
                <c:pt idx="12676">
                  <c:v>34.763525000000001</c:v>
                </c:pt>
                <c:pt idx="12677">
                  <c:v>34.763423000000003</c:v>
                </c:pt>
                <c:pt idx="12678">
                  <c:v>34.763423000000003</c:v>
                </c:pt>
                <c:pt idx="12679">
                  <c:v>34.76323</c:v>
                </c:pt>
                <c:pt idx="12680">
                  <c:v>34.76314</c:v>
                </c:pt>
                <c:pt idx="12681">
                  <c:v>34.763052999999999</c:v>
                </c:pt>
                <c:pt idx="12682">
                  <c:v>34.762967000000003</c:v>
                </c:pt>
                <c:pt idx="12683">
                  <c:v>34.762967000000003</c:v>
                </c:pt>
                <c:pt idx="12684">
                  <c:v>34.762811999999997</c:v>
                </c:pt>
                <c:pt idx="12685">
                  <c:v>34.762737999999999</c:v>
                </c:pt>
                <c:pt idx="12686">
                  <c:v>34.762664999999998</c:v>
                </c:pt>
                <c:pt idx="12687">
                  <c:v>34.762593000000003</c:v>
                </c:pt>
                <c:pt idx="12688">
                  <c:v>34.762593000000003</c:v>
                </c:pt>
                <c:pt idx="12689">
                  <c:v>34.762459999999997</c:v>
                </c:pt>
                <c:pt idx="12690">
                  <c:v>34.762397</c:v>
                </c:pt>
                <c:pt idx="12691">
                  <c:v>34.762335</c:v>
                </c:pt>
                <c:pt idx="12692">
                  <c:v>34.762284999999999</c:v>
                </c:pt>
                <c:pt idx="12693">
                  <c:v>34.762284999999999</c:v>
                </c:pt>
                <c:pt idx="12694">
                  <c:v>34.762174999999999</c:v>
                </c:pt>
                <c:pt idx="12695">
                  <c:v>34.762123000000003</c:v>
                </c:pt>
                <c:pt idx="12696">
                  <c:v>34.762076999999998</c:v>
                </c:pt>
                <c:pt idx="12697">
                  <c:v>34.762033000000002</c:v>
                </c:pt>
                <c:pt idx="12698">
                  <c:v>34.762033000000002</c:v>
                </c:pt>
                <c:pt idx="12699">
                  <c:v>34.761952999999998</c:v>
                </c:pt>
                <c:pt idx="12700">
                  <c:v>34.761915000000002</c:v>
                </c:pt>
                <c:pt idx="12701">
                  <c:v>34.761882999999997</c:v>
                </c:pt>
                <c:pt idx="12702">
                  <c:v>34.761848000000001</c:v>
                </c:pt>
                <c:pt idx="12703">
                  <c:v>34.761848000000001</c:v>
                </c:pt>
                <c:pt idx="12704">
                  <c:v>34.761786999999998</c:v>
                </c:pt>
                <c:pt idx="12705">
                  <c:v>34.761777000000002</c:v>
                </c:pt>
                <c:pt idx="12706">
                  <c:v>34.761747</c:v>
                </c:pt>
                <c:pt idx="12707">
                  <c:v>34.761718000000002</c:v>
                </c:pt>
                <c:pt idx="12708">
                  <c:v>34.761718000000002</c:v>
                </c:pt>
                <c:pt idx="12709">
                  <c:v>34.761667000000003</c:v>
                </c:pt>
                <c:pt idx="12710">
                  <c:v>34.761642000000002</c:v>
                </c:pt>
                <c:pt idx="12711">
                  <c:v>34.761620000000001</c:v>
                </c:pt>
                <c:pt idx="12712">
                  <c:v>34.761595</c:v>
                </c:pt>
                <c:pt idx="12713">
                  <c:v>34.761595</c:v>
                </c:pt>
                <c:pt idx="12714">
                  <c:v>34.761566999999999</c:v>
                </c:pt>
                <c:pt idx="12715">
                  <c:v>34.761557000000003</c:v>
                </c:pt>
                <c:pt idx="12716">
                  <c:v>34.761555000000001</c:v>
                </c:pt>
                <c:pt idx="12717">
                  <c:v>34.761552000000002</c:v>
                </c:pt>
                <c:pt idx="12718">
                  <c:v>34.761552000000002</c:v>
                </c:pt>
                <c:pt idx="12719">
                  <c:v>34.761543000000003</c:v>
                </c:pt>
                <c:pt idx="12720">
                  <c:v>34.761527000000001</c:v>
                </c:pt>
                <c:pt idx="12721">
                  <c:v>34.761507000000002</c:v>
                </c:pt>
                <c:pt idx="12722">
                  <c:v>34.761465000000001</c:v>
                </c:pt>
                <c:pt idx="12723">
                  <c:v>34.761465000000001</c:v>
                </c:pt>
                <c:pt idx="12724">
                  <c:v>34.761450000000004</c:v>
                </c:pt>
                <c:pt idx="12725">
                  <c:v>34.761446999999997</c:v>
                </c:pt>
                <c:pt idx="12726">
                  <c:v>34.761445000000002</c:v>
                </c:pt>
                <c:pt idx="12727">
                  <c:v>34.761446999999997</c:v>
                </c:pt>
                <c:pt idx="12728">
                  <c:v>34.761446999999997</c:v>
                </c:pt>
                <c:pt idx="12729">
                  <c:v>34.761448000000001</c:v>
                </c:pt>
                <c:pt idx="12730">
                  <c:v>34.761450000000004</c:v>
                </c:pt>
                <c:pt idx="12731">
                  <c:v>34.761450000000004</c:v>
                </c:pt>
                <c:pt idx="12732">
                  <c:v>34.761451999999998</c:v>
                </c:pt>
                <c:pt idx="12733">
                  <c:v>34.761451999999998</c:v>
                </c:pt>
                <c:pt idx="12734">
                  <c:v>34.761450000000004</c:v>
                </c:pt>
                <c:pt idx="12735">
                  <c:v>34.761450000000004</c:v>
                </c:pt>
                <c:pt idx="12736">
                  <c:v>34.761450000000004</c:v>
                </c:pt>
                <c:pt idx="12737">
                  <c:v>34.761450000000004</c:v>
                </c:pt>
                <c:pt idx="12738">
                  <c:v>34.761450000000004</c:v>
                </c:pt>
                <c:pt idx="12739">
                  <c:v>34.761453000000003</c:v>
                </c:pt>
                <c:pt idx="12740">
                  <c:v>34.761454999999998</c:v>
                </c:pt>
                <c:pt idx="12741">
                  <c:v>34.761454999999998</c:v>
                </c:pt>
                <c:pt idx="12742">
                  <c:v>34.761457</c:v>
                </c:pt>
                <c:pt idx="12743">
                  <c:v>34.761457</c:v>
                </c:pt>
                <c:pt idx="12744">
                  <c:v>34.761462000000002</c:v>
                </c:pt>
                <c:pt idx="12745">
                  <c:v>34.761462000000002</c:v>
                </c:pt>
                <c:pt idx="12746">
                  <c:v>34.761462000000002</c:v>
                </c:pt>
                <c:pt idx="12747">
                  <c:v>34.761462000000002</c:v>
                </c:pt>
                <c:pt idx="12748">
                  <c:v>34.761462000000002</c:v>
                </c:pt>
                <c:pt idx="12749">
                  <c:v>34.761462999999999</c:v>
                </c:pt>
                <c:pt idx="12750">
                  <c:v>34.761462999999999</c:v>
                </c:pt>
                <c:pt idx="12751">
                  <c:v>34.761462999999999</c:v>
                </c:pt>
                <c:pt idx="12752">
                  <c:v>34.761462999999999</c:v>
                </c:pt>
                <c:pt idx="12753">
                  <c:v>34.761462999999999</c:v>
                </c:pt>
                <c:pt idx="12754">
                  <c:v>34.761465000000001</c:v>
                </c:pt>
                <c:pt idx="12755">
                  <c:v>34.761465000000001</c:v>
                </c:pt>
                <c:pt idx="12756">
                  <c:v>34.761465000000001</c:v>
                </c:pt>
                <c:pt idx="12757">
                  <c:v>34.761467000000003</c:v>
                </c:pt>
                <c:pt idx="12758">
                  <c:v>34.761467000000003</c:v>
                </c:pt>
                <c:pt idx="12759">
                  <c:v>34.761465000000001</c:v>
                </c:pt>
                <c:pt idx="12760">
                  <c:v>34.761462999999999</c:v>
                </c:pt>
                <c:pt idx="12761">
                  <c:v>34.761462000000002</c:v>
                </c:pt>
                <c:pt idx="12762">
                  <c:v>34.761457999999998</c:v>
                </c:pt>
                <c:pt idx="12763">
                  <c:v>34.761457999999998</c:v>
                </c:pt>
                <c:pt idx="12764">
                  <c:v>34.761448000000001</c:v>
                </c:pt>
                <c:pt idx="12765">
                  <c:v>34.761442000000002</c:v>
                </c:pt>
                <c:pt idx="12766">
                  <c:v>34.761431999999999</c:v>
                </c:pt>
                <c:pt idx="12767">
                  <c:v>34.761417000000002</c:v>
                </c:pt>
                <c:pt idx="12768">
                  <c:v>34.761417000000002</c:v>
                </c:pt>
                <c:pt idx="12769">
                  <c:v>34.761378000000001</c:v>
                </c:pt>
                <c:pt idx="12770">
                  <c:v>34.761355000000002</c:v>
                </c:pt>
                <c:pt idx="12771">
                  <c:v>34.761330000000001</c:v>
                </c:pt>
                <c:pt idx="12772">
                  <c:v>34.761302999999998</c:v>
                </c:pt>
                <c:pt idx="12773">
                  <c:v>34.761302999999998</c:v>
                </c:pt>
                <c:pt idx="12774">
                  <c:v>34.761237999999999</c:v>
                </c:pt>
                <c:pt idx="12775">
                  <c:v>34.761203000000002</c:v>
                </c:pt>
                <c:pt idx="12776">
                  <c:v>34.761164999999998</c:v>
                </c:pt>
                <c:pt idx="12777">
                  <c:v>34.761122999999998</c:v>
                </c:pt>
                <c:pt idx="12778">
                  <c:v>34.761122999999998</c:v>
                </c:pt>
                <c:pt idx="12779">
                  <c:v>34.761037999999999</c:v>
                </c:pt>
                <c:pt idx="12780">
                  <c:v>34.760992999999999</c:v>
                </c:pt>
                <c:pt idx="12781">
                  <c:v>34.760942999999997</c:v>
                </c:pt>
                <c:pt idx="12782">
                  <c:v>34.760885000000002</c:v>
                </c:pt>
                <c:pt idx="12783">
                  <c:v>34.760885000000002</c:v>
                </c:pt>
                <c:pt idx="12784">
                  <c:v>34.760753000000001</c:v>
                </c:pt>
                <c:pt idx="12785">
                  <c:v>34.760689999999997</c:v>
                </c:pt>
                <c:pt idx="12786">
                  <c:v>34.760624999999997</c:v>
                </c:pt>
                <c:pt idx="12787">
                  <c:v>34.760562999999998</c:v>
                </c:pt>
                <c:pt idx="12788">
                  <c:v>34.760562999999998</c:v>
                </c:pt>
                <c:pt idx="12789">
                  <c:v>34.760438000000001</c:v>
                </c:pt>
                <c:pt idx="12790">
                  <c:v>34.760378000000003</c:v>
                </c:pt>
                <c:pt idx="12791">
                  <c:v>34.760323</c:v>
                </c:pt>
                <c:pt idx="12792">
                  <c:v>34.760266999999999</c:v>
                </c:pt>
                <c:pt idx="12793">
                  <c:v>34.760266999999999</c:v>
                </c:pt>
                <c:pt idx="12794">
                  <c:v>34.760179999999998</c:v>
                </c:pt>
                <c:pt idx="12795">
                  <c:v>34.760147000000003</c:v>
                </c:pt>
                <c:pt idx="12796">
                  <c:v>34.760122000000003</c:v>
                </c:pt>
                <c:pt idx="12797">
                  <c:v>34.760100000000001</c:v>
                </c:pt>
                <c:pt idx="12798">
                  <c:v>34.760100000000001</c:v>
                </c:pt>
                <c:pt idx="12799">
                  <c:v>34.760103000000001</c:v>
                </c:pt>
                <c:pt idx="12800">
                  <c:v>34.760125000000002</c:v>
                </c:pt>
                <c:pt idx="12801">
                  <c:v>34.760154999999997</c:v>
                </c:pt>
                <c:pt idx="12802">
                  <c:v>34.760202999999997</c:v>
                </c:pt>
                <c:pt idx="12803">
                  <c:v>34.760202999999997</c:v>
                </c:pt>
                <c:pt idx="12804">
                  <c:v>34.760285000000003</c:v>
                </c:pt>
                <c:pt idx="12805">
                  <c:v>34.760330000000003</c:v>
                </c:pt>
                <c:pt idx="12806">
                  <c:v>34.760371999999997</c:v>
                </c:pt>
                <c:pt idx="12807">
                  <c:v>34.760412000000002</c:v>
                </c:pt>
                <c:pt idx="12808">
                  <c:v>34.760412000000002</c:v>
                </c:pt>
                <c:pt idx="12809">
                  <c:v>34.760497000000001</c:v>
                </c:pt>
                <c:pt idx="12810">
                  <c:v>34.760539999999999</c:v>
                </c:pt>
                <c:pt idx="12811">
                  <c:v>34.760601999999999</c:v>
                </c:pt>
                <c:pt idx="12812">
                  <c:v>34.760646999999999</c:v>
                </c:pt>
                <c:pt idx="12813">
                  <c:v>34.760646999999999</c:v>
                </c:pt>
                <c:pt idx="12814">
                  <c:v>34.760739999999998</c:v>
                </c:pt>
                <c:pt idx="12815">
                  <c:v>34.760787000000001</c:v>
                </c:pt>
                <c:pt idx="12816">
                  <c:v>34.760835</c:v>
                </c:pt>
                <c:pt idx="12817">
                  <c:v>34.760883</c:v>
                </c:pt>
                <c:pt idx="12818">
                  <c:v>34.760883</c:v>
                </c:pt>
                <c:pt idx="12819">
                  <c:v>34.760981999999998</c:v>
                </c:pt>
                <c:pt idx="12820">
                  <c:v>34.761032999999998</c:v>
                </c:pt>
                <c:pt idx="12821">
                  <c:v>34.761082000000002</c:v>
                </c:pt>
                <c:pt idx="12822">
                  <c:v>34.761127000000002</c:v>
                </c:pt>
                <c:pt idx="12823">
                  <c:v>34.761127000000002</c:v>
                </c:pt>
                <c:pt idx="12824">
                  <c:v>34.761226999999998</c:v>
                </c:pt>
                <c:pt idx="12825">
                  <c:v>34.761277</c:v>
                </c:pt>
                <c:pt idx="12826">
                  <c:v>34.761327999999999</c:v>
                </c:pt>
                <c:pt idx="12827">
                  <c:v>34.761378000000001</c:v>
                </c:pt>
                <c:pt idx="12828">
                  <c:v>34.761378000000001</c:v>
                </c:pt>
                <c:pt idx="12829">
                  <c:v>34.761476999999999</c:v>
                </c:pt>
                <c:pt idx="12830">
                  <c:v>34.761521999999999</c:v>
                </c:pt>
                <c:pt idx="12831">
                  <c:v>34.761572000000001</c:v>
                </c:pt>
                <c:pt idx="12832">
                  <c:v>34.761622000000003</c:v>
                </c:pt>
                <c:pt idx="12833">
                  <c:v>34.761622000000003</c:v>
                </c:pt>
                <c:pt idx="12834">
                  <c:v>34.761715000000002</c:v>
                </c:pt>
                <c:pt idx="12835">
                  <c:v>34.761763000000002</c:v>
                </c:pt>
                <c:pt idx="12836">
                  <c:v>34.761811999999999</c:v>
                </c:pt>
                <c:pt idx="12837">
                  <c:v>34.761859999999999</c:v>
                </c:pt>
                <c:pt idx="12838">
                  <c:v>34.761859999999999</c:v>
                </c:pt>
                <c:pt idx="12839">
                  <c:v>34.761955</c:v>
                </c:pt>
                <c:pt idx="12840">
                  <c:v>34.762003</c:v>
                </c:pt>
                <c:pt idx="12841">
                  <c:v>34.762051999999997</c:v>
                </c:pt>
                <c:pt idx="12842">
                  <c:v>34.762098000000002</c:v>
                </c:pt>
                <c:pt idx="12843">
                  <c:v>34.762098000000002</c:v>
                </c:pt>
                <c:pt idx="12844">
                  <c:v>34.762194999999998</c:v>
                </c:pt>
                <c:pt idx="12845">
                  <c:v>34.762242999999998</c:v>
                </c:pt>
                <c:pt idx="12846">
                  <c:v>34.762287999999998</c:v>
                </c:pt>
                <c:pt idx="12847">
                  <c:v>34.762337000000002</c:v>
                </c:pt>
                <c:pt idx="12848">
                  <c:v>34.762337000000002</c:v>
                </c:pt>
                <c:pt idx="12849">
                  <c:v>34.762447000000002</c:v>
                </c:pt>
                <c:pt idx="12850">
                  <c:v>34.762515</c:v>
                </c:pt>
                <c:pt idx="12851">
                  <c:v>34.762590000000003</c:v>
                </c:pt>
                <c:pt idx="12852">
                  <c:v>34.762672000000002</c:v>
                </c:pt>
                <c:pt idx="12853">
                  <c:v>34.762672000000002</c:v>
                </c:pt>
                <c:pt idx="12854">
                  <c:v>34.762853</c:v>
                </c:pt>
                <c:pt idx="12855">
                  <c:v>34.762954999999998</c:v>
                </c:pt>
                <c:pt idx="12856">
                  <c:v>34.763061999999998</c:v>
                </c:pt>
                <c:pt idx="12857">
                  <c:v>34.763176999999999</c:v>
                </c:pt>
                <c:pt idx="12858">
                  <c:v>34.763176999999999</c:v>
                </c:pt>
                <c:pt idx="12859">
                  <c:v>34.763399999999997</c:v>
                </c:pt>
                <c:pt idx="12860">
                  <c:v>34.763522999999999</c:v>
                </c:pt>
                <c:pt idx="12861">
                  <c:v>34.763648000000003</c:v>
                </c:pt>
                <c:pt idx="12862">
                  <c:v>34.763770000000001</c:v>
                </c:pt>
                <c:pt idx="12863">
                  <c:v>34.763770000000001</c:v>
                </c:pt>
                <c:pt idx="12864">
                  <c:v>34.764012000000001</c:v>
                </c:pt>
                <c:pt idx="12865">
                  <c:v>34.764136999999998</c:v>
                </c:pt>
                <c:pt idx="12866">
                  <c:v>34.764257999999998</c:v>
                </c:pt>
                <c:pt idx="12867">
                  <c:v>34.764381999999998</c:v>
                </c:pt>
                <c:pt idx="12868">
                  <c:v>34.764381999999998</c:v>
                </c:pt>
                <c:pt idx="12869">
                  <c:v>34.764622000000003</c:v>
                </c:pt>
                <c:pt idx="12870">
                  <c:v>34.764747</c:v>
                </c:pt>
                <c:pt idx="12871">
                  <c:v>34.764868</c:v>
                </c:pt>
                <c:pt idx="12872">
                  <c:v>34.764991999999999</c:v>
                </c:pt>
                <c:pt idx="12873">
                  <c:v>34.764991999999999</c:v>
                </c:pt>
                <c:pt idx="12874">
                  <c:v>34.765242000000001</c:v>
                </c:pt>
                <c:pt idx="12875">
                  <c:v>34.765371999999999</c:v>
                </c:pt>
                <c:pt idx="12876">
                  <c:v>34.765506999999999</c:v>
                </c:pt>
                <c:pt idx="12877">
                  <c:v>34.765647999999999</c:v>
                </c:pt>
                <c:pt idx="12878">
                  <c:v>34.765647999999999</c:v>
                </c:pt>
                <c:pt idx="12879">
                  <c:v>34.765957999999998</c:v>
                </c:pt>
                <c:pt idx="12880">
                  <c:v>34.766120000000001</c:v>
                </c:pt>
                <c:pt idx="12881">
                  <c:v>34.766285000000003</c:v>
                </c:pt>
                <c:pt idx="12882">
                  <c:v>34.766455000000001</c:v>
                </c:pt>
                <c:pt idx="12883">
                  <c:v>34.766455000000001</c:v>
                </c:pt>
                <c:pt idx="12884">
                  <c:v>34.766793</c:v>
                </c:pt>
                <c:pt idx="12885">
                  <c:v>34.766961999999999</c:v>
                </c:pt>
                <c:pt idx="12886">
                  <c:v>34.767130000000002</c:v>
                </c:pt>
                <c:pt idx="12887">
                  <c:v>34.767296999999999</c:v>
                </c:pt>
                <c:pt idx="12888">
                  <c:v>34.767296999999999</c:v>
                </c:pt>
                <c:pt idx="12889">
                  <c:v>34.767626999999997</c:v>
                </c:pt>
                <c:pt idx="12890">
                  <c:v>34.767788000000003</c:v>
                </c:pt>
                <c:pt idx="12891">
                  <c:v>34.767944999999997</c:v>
                </c:pt>
                <c:pt idx="12892">
                  <c:v>34.768098000000002</c:v>
                </c:pt>
                <c:pt idx="12893">
                  <c:v>34.768098000000002</c:v>
                </c:pt>
                <c:pt idx="12894">
                  <c:v>34.768397</c:v>
                </c:pt>
                <c:pt idx="12895">
                  <c:v>34.768532</c:v>
                </c:pt>
                <c:pt idx="12896">
                  <c:v>34.76867</c:v>
                </c:pt>
                <c:pt idx="12897">
                  <c:v>34.768807000000002</c:v>
                </c:pt>
                <c:pt idx="12898">
                  <c:v>34.768807000000002</c:v>
                </c:pt>
                <c:pt idx="12899">
                  <c:v>34.769077000000003</c:v>
                </c:pt>
                <c:pt idx="12900">
                  <c:v>34.769218000000002</c:v>
                </c:pt>
                <c:pt idx="12901">
                  <c:v>34.769359999999999</c:v>
                </c:pt>
                <c:pt idx="12902">
                  <c:v>34.769506999999997</c:v>
                </c:pt>
                <c:pt idx="12903">
                  <c:v>34.769506999999997</c:v>
                </c:pt>
                <c:pt idx="12904">
                  <c:v>34.769812999999999</c:v>
                </c:pt>
                <c:pt idx="12905">
                  <c:v>34.769967000000001</c:v>
                </c:pt>
                <c:pt idx="12906">
                  <c:v>34.770117999999997</c:v>
                </c:pt>
                <c:pt idx="12907">
                  <c:v>34.770277</c:v>
                </c:pt>
                <c:pt idx="12908">
                  <c:v>34.770432999999997</c:v>
                </c:pt>
                <c:pt idx="12909">
                  <c:v>34.770432999999997</c:v>
                </c:pt>
                <c:pt idx="12910">
                  <c:v>34.770432999999997</c:v>
                </c:pt>
                <c:pt idx="12911">
                  <c:v>34.770927</c:v>
                </c:pt>
                <c:pt idx="12912">
                  <c:v>34.770927</c:v>
                </c:pt>
                <c:pt idx="12913">
                  <c:v>34.771127</c:v>
                </c:pt>
                <c:pt idx="12914">
                  <c:v>34.771253000000002</c:v>
                </c:pt>
                <c:pt idx="12915">
                  <c:v>34.771374999999999</c:v>
                </c:pt>
                <c:pt idx="12916">
                  <c:v>34.771487999999998</c:v>
                </c:pt>
                <c:pt idx="12917">
                  <c:v>34.771610000000003</c:v>
                </c:pt>
                <c:pt idx="12918">
                  <c:v>34.771721999999997</c:v>
                </c:pt>
                <c:pt idx="12919">
                  <c:v>34.771822</c:v>
                </c:pt>
                <c:pt idx="12920">
                  <c:v>34.771915</c:v>
                </c:pt>
                <c:pt idx="12921">
                  <c:v>34.771996999999999</c:v>
                </c:pt>
                <c:pt idx="12922">
                  <c:v>34.772069999999999</c:v>
                </c:pt>
                <c:pt idx="12923">
                  <c:v>34.772069999999999</c:v>
                </c:pt>
                <c:pt idx="12924">
                  <c:v>34.772193000000001</c:v>
                </c:pt>
                <c:pt idx="12925">
                  <c:v>34.77225</c:v>
                </c:pt>
                <c:pt idx="12926">
                  <c:v>34.772308000000002</c:v>
                </c:pt>
                <c:pt idx="12927">
                  <c:v>34.772370000000002</c:v>
                </c:pt>
                <c:pt idx="12928">
                  <c:v>34.772370000000002</c:v>
                </c:pt>
                <c:pt idx="12929">
                  <c:v>34.772486999999998</c:v>
                </c:pt>
                <c:pt idx="12930">
                  <c:v>34.772547000000003</c:v>
                </c:pt>
                <c:pt idx="12931">
                  <c:v>34.772607999999998</c:v>
                </c:pt>
                <c:pt idx="12932">
                  <c:v>34.772672</c:v>
                </c:pt>
                <c:pt idx="12933">
                  <c:v>34.772672</c:v>
                </c:pt>
                <c:pt idx="12934">
                  <c:v>34.772803000000003</c:v>
                </c:pt>
                <c:pt idx="12935">
                  <c:v>34.772872</c:v>
                </c:pt>
                <c:pt idx="12936">
                  <c:v>34.772938000000003</c:v>
                </c:pt>
                <c:pt idx="12937">
                  <c:v>34.773009999999999</c:v>
                </c:pt>
                <c:pt idx="12938">
                  <c:v>34.773009999999999</c:v>
                </c:pt>
                <c:pt idx="12939">
                  <c:v>34.773153000000001</c:v>
                </c:pt>
                <c:pt idx="12940">
                  <c:v>34.773228000000003</c:v>
                </c:pt>
                <c:pt idx="12941">
                  <c:v>34.773308</c:v>
                </c:pt>
                <c:pt idx="12942">
                  <c:v>34.773389999999999</c:v>
                </c:pt>
                <c:pt idx="12943">
                  <c:v>34.773389999999999</c:v>
                </c:pt>
                <c:pt idx="12944">
                  <c:v>34.773563000000003</c:v>
                </c:pt>
                <c:pt idx="12945">
                  <c:v>34.773657999999998</c:v>
                </c:pt>
                <c:pt idx="12946">
                  <c:v>34.773752000000002</c:v>
                </c:pt>
                <c:pt idx="12947">
                  <c:v>34.773848000000001</c:v>
                </c:pt>
                <c:pt idx="12948">
                  <c:v>34.773848000000001</c:v>
                </c:pt>
                <c:pt idx="12949">
                  <c:v>34.774051999999998</c:v>
                </c:pt>
                <c:pt idx="12950">
                  <c:v>34.774157000000002</c:v>
                </c:pt>
                <c:pt idx="12951">
                  <c:v>34.774262</c:v>
                </c:pt>
                <c:pt idx="12952">
                  <c:v>34.774363000000001</c:v>
                </c:pt>
                <c:pt idx="12953">
                  <c:v>34.774363000000001</c:v>
                </c:pt>
                <c:pt idx="12954">
                  <c:v>34.774562000000003</c:v>
                </c:pt>
                <c:pt idx="12955">
                  <c:v>34.774656999999998</c:v>
                </c:pt>
                <c:pt idx="12956">
                  <c:v>34.774743000000001</c:v>
                </c:pt>
                <c:pt idx="12957">
                  <c:v>34.774835000000003</c:v>
                </c:pt>
                <c:pt idx="12958">
                  <c:v>34.774835000000003</c:v>
                </c:pt>
                <c:pt idx="12959">
                  <c:v>34.775002999999998</c:v>
                </c:pt>
                <c:pt idx="12960">
                  <c:v>34.775087999999997</c:v>
                </c:pt>
                <c:pt idx="12961">
                  <c:v>34.775171999999998</c:v>
                </c:pt>
                <c:pt idx="12962">
                  <c:v>34.775257000000003</c:v>
                </c:pt>
                <c:pt idx="12963">
                  <c:v>34.775257000000003</c:v>
                </c:pt>
                <c:pt idx="12964">
                  <c:v>34.775418000000002</c:v>
                </c:pt>
                <c:pt idx="12965">
                  <c:v>34.775497999999999</c:v>
                </c:pt>
                <c:pt idx="12966">
                  <c:v>34.775578000000003</c:v>
                </c:pt>
                <c:pt idx="12967">
                  <c:v>34.775652000000001</c:v>
                </c:pt>
                <c:pt idx="12968">
                  <c:v>34.775652000000001</c:v>
                </c:pt>
                <c:pt idx="12969">
                  <c:v>34.775782</c:v>
                </c:pt>
                <c:pt idx="12970">
                  <c:v>34.775837000000003</c:v>
                </c:pt>
                <c:pt idx="12971">
                  <c:v>34.775880000000001</c:v>
                </c:pt>
                <c:pt idx="12972">
                  <c:v>34.775911999999998</c:v>
                </c:pt>
                <c:pt idx="12973">
                  <c:v>34.775911999999998</c:v>
                </c:pt>
                <c:pt idx="12974">
                  <c:v>34.775942000000001</c:v>
                </c:pt>
                <c:pt idx="12975">
                  <c:v>34.775937999999996</c:v>
                </c:pt>
                <c:pt idx="12976">
                  <c:v>34.775922999999999</c:v>
                </c:pt>
                <c:pt idx="12977">
                  <c:v>34.7759</c:v>
                </c:pt>
                <c:pt idx="12978">
                  <c:v>34.7759</c:v>
                </c:pt>
                <c:pt idx="12979">
                  <c:v>34.775835000000001</c:v>
                </c:pt>
                <c:pt idx="12980">
                  <c:v>34.775782999999997</c:v>
                </c:pt>
                <c:pt idx="12981">
                  <c:v>34.775730000000003</c:v>
                </c:pt>
                <c:pt idx="12982">
                  <c:v>34.775669999999998</c:v>
                </c:pt>
                <c:pt idx="12983">
                  <c:v>34.775669999999998</c:v>
                </c:pt>
                <c:pt idx="12984">
                  <c:v>34.775533000000003</c:v>
                </c:pt>
                <c:pt idx="12985">
                  <c:v>34.775466999999999</c:v>
                </c:pt>
                <c:pt idx="12986">
                  <c:v>34.775395000000003</c:v>
                </c:pt>
                <c:pt idx="12987">
                  <c:v>34.775323</c:v>
                </c:pt>
                <c:pt idx="12988">
                  <c:v>34.775323</c:v>
                </c:pt>
                <c:pt idx="12989">
                  <c:v>34.775177999999997</c:v>
                </c:pt>
                <c:pt idx="12990">
                  <c:v>34.775103000000001</c:v>
                </c:pt>
                <c:pt idx="12991">
                  <c:v>34.775022</c:v>
                </c:pt>
                <c:pt idx="12992">
                  <c:v>34.774943</c:v>
                </c:pt>
                <c:pt idx="12993">
                  <c:v>34.774943</c:v>
                </c:pt>
                <c:pt idx="12994">
                  <c:v>34.774785000000001</c:v>
                </c:pt>
                <c:pt idx="12995">
                  <c:v>34.774703000000002</c:v>
                </c:pt>
                <c:pt idx="12996">
                  <c:v>34.774622000000001</c:v>
                </c:pt>
                <c:pt idx="12997">
                  <c:v>34.774540000000002</c:v>
                </c:pt>
                <c:pt idx="12998">
                  <c:v>34.774540000000002</c:v>
                </c:pt>
                <c:pt idx="12999">
                  <c:v>34.774366999999998</c:v>
                </c:pt>
                <c:pt idx="13000">
                  <c:v>34.774276999999998</c:v>
                </c:pt>
                <c:pt idx="13001">
                  <c:v>34.774188000000002</c:v>
                </c:pt>
                <c:pt idx="13002">
                  <c:v>34.774098000000002</c:v>
                </c:pt>
                <c:pt idx="13003">
                  <c:v>34.774098000000002</c:v>
                </c:pt>
                <c:pt idx="13004">
                  <c:v>34.773918000000002</c:v>
                </c:pt>
                <c:pt idx="13005">
                  <c:v>34.773826999999997</c:v>
                </c:pt>
                <c:pt idx="13006">
                  <c:v>34.773733</c:v>
                </c:pt>
                <c:pt idx="13007">
                  <c:v>34.773637999999998</c:v>
                </c:pt>
                <c:pt idx="13008">
                  <c:v>34.773637999999998</c:v>
                </c:pt>
                <c:pt idx="13009">
                  <c:v>34.773449999999997</c:v>
                </c:pt>
                <c:pt idx="13010">
                  <c:v>34.773353</c:v>
                </c:pt>
                <c:pt idx="13011">
                  <c:v>34.773257000000001</c:v>
                </c:pt>
                <c:pt idx="13012">
                  <c:v>34.773159999999997</c:v>
                </c:pt>
                <c:pt idx="13013">
                  <c:v>34.773159999999997</c:v>
                </c:pt>
                <c:pt idx="13014">
                  <c:v>34.772972000000003</c:v>
                </c:pt>
                <c:pt idx="13015">
                  <c:v>34.772874999999999</c:v>
                </c:pt>
                <c:pt idx="13016">
                  <c:v>34.772779999999997</c:v>
                </c:pt>
                <c:pt idx="13017">
                  <c:v>34.772686999999998</c:v>
                </c:pt>
                <c:pt idx="13018">
                  <c:v>34.772686999999998</c:v>
                </c:pt>
                <c:pt idx="13019">
                  <c:v>34.772497999999999</c:v>
                </c:pt>
                <c:pt idx="13020">
                  <c:v>34.772402999999997</c:v>
                </c:pt>
                <c:pt idx="13021">
                  <c:v>34.772311999999999</c:v>
                </c:pt>
                <c:pt idx="13022">
                  <c:v>34.772222999999997</c:v>
                </c:pt>
                <c:pt idx="13023">
                  <c:v>34.772222999999997</c:v>
                </c:pt>
                <c:pt idx="13024">
                  <c:v>34.772035000000002</c:v>
                </c:pt>
                <c:pt idx="13025">
                  <c:v>34.771937999999999</c:v>
                </c:pt>
                <c:pt idx="13026">
                  <c:v>34.771847000000001</c:v>
                </c:pt>
                <c:pt idx="13027">
                  <c:v>34.771749999999997</c:v>
                </c:pt>
                <c:pt idx="13028">
                  <c:v>34.771749999999997</c:v>
                </c:pt>
                <c:pt idx="13029">
                  <c:v>34.771560000000001</c:v>
                </c:pt>
                <c:pt idx="13030">
                  <c:v>34.771464999999999</c:v>
                </c:pt>
                <c:pt idx="13031">
                  <c:v>34.771369999999997</c:v>
                </c:pt>
                <c:pt idx="13032">
                  <c:v>34.771275000000003</c:v>
                </c:pt>
                <c:pt idx="13033">
                  <c:v>34.771275000000003</c:v>
                </c:pt>
                <c:pt idx="13034">
                  <c:v>34.771079999999998</c:v>
                </c:pt>
                <c:pt idx="13035">
                  <c:v>34.770983000000001</c:v>
                </c:pt>
                <c:pt idx="13036">
                  <c:v>34.770887999999999</c:v>
                </c:pt>
                <c:pt idx="13037">
                  <c:v>34.770792999999998</c:v>
                </c:pt>
                <c:pt idx="13038">
                  <c:v>34.770792999999998</c:v>
                </c:pt>
                <c:pt idx="13039">
                  <c:v>34.770612999999997</c:v>
                </c:pt>
                <c:pt idx="13040">
                  <c:v>34.770532000000003</c:v>
                </c:pt>
                <c:pt idx="13041">
                  <c:v>34.770454999999998</c:v>
                </c:pt>
                <c:pt idx="13042">
                  <c:v>34.770383000000002</c:v>
                </c:pt>
                <c:pt idx="13043">
                  <c:v>34.770383000000002</c:v>
                </c:pt>
                <c:pt idx="13044">
                  <c:v>34.770257999999998</c:v>
                </c:pt>
                <c:pt idx="13045">
                  <c:v>34.770201999999998</c:v>
                </c:pt>
                <c:pt idx="13046">
                  <c:v>34.770147999999999</c:v>
                </c:pt>
                <c:pt idx="13047">
                  <c:v>34.770102000000001</c:v>
                </c:pt>
                <c:pt idx="13048">
                  <c:v>34.770102000000001</c:v>
                </c:pt>
                <c:pt idx="13049">
                  <c:v>34.770012000000001</c:v>
                </c:pt>
                <c:pt idx="13050">
                  <c:v>34.769962999999997</c:v>
                </c:pt>
                <c:pt idx="13051">
                  <c:v>34.769922999999999</c:v>
                </c:pt>
                <c:pt idx="13052">
                  <c:v>34.769883</c:v>
                </c:pt>
                <c:pt idx="13053">
                  <c:v>34.769883</c:v>
                </c:pt>
                <c:pt idx="13054">
                  <c:v>34.769812999999999</c:v>
                </c:pt>
                <c:pt idx="13055">
                  <c:v>34.769782999999997</c:v>
                </c:pt>
                <c:pt idx="13056">
                  <c:v>34.769756999999998</c:v>
                </c:pt>
                <c:pt idx="13057">
                  <c:v>34.769730000000003</c:v>
                </c:pt>
                <c:pt idx="13058">
                  <c:v>34.769730000000003</c:v>
                </c:pt>
                <c:pt idx="13059">
                  <c:v>34.769680000000001</c:v>
                </c:pt>
                <c:pt idx="13060">
                  <c:v>34.769658</c:v>
                </c:pt>
                <c:pt idx="13061">
                  <c:v>34.769641999999997</c:v>
                </c:pt>
                <c:pt idx="13062">
                  <c:v>34.769620000000003</c:v>
                </c:pt>
                <c:pt idx="13063">
                  <c:v>34.769620000000003</c:v>
                </c:pt>
                <c:pt idx="13064">
                  <c:v>34.769582</c:v>
                </c:pt>
                <c:pt idx="13065">
                  <c:v>34.769570000000002</c:v>
                </c:pt>
                <c:pt idx="13066">
                  <c:v>34.769556999999999</c:v>
                </c:pt>
                <c:pt idx="13067">
                  <c:v>34.769539999999999</c:v>
                </c:pt>
                <c:pt idx="13068">
                  <c:v>34.769539999999999</c:v>
                </c:pt>
                <c:pt idx="13069">
                  <c:v>34.769509999999997</c:v>
                </c:pt>
                <c:pt idx="13070">
                  <c:v>34.769492999999997</c:v>
                </c:pt>
                <c:pt idx="13071">
                  <c:v>34.769483000000001</c:v>
                </c:pt>
                <c:pt idx="13072">
                  <c:v>34.769452000000001</c:v>
                </c:pt>
                <c:pt idx="13073">
                  <c:v>34.769452000000001</c:v>
                </c:pt>
                <c:pt idx="13074">
                  <c:v>34.769412000000003</c:v>
                </c:pt>
                <c:pt idx="13075">
                  <c:v>34.769398000000002</c:v>
                </c:pt>
                <c:pt idx="13076">
                  <c:v>34.769382999999998</c:v>
                </c:pt>
                <c:pt idx="13077">
                  <c:v>34.769362999999998</c:v>
                </c:pt>
                <c:pt idx="13078">
                  <c:v>34.769362999999998</c:v>
                </c:pt>
                <c:pt idx="13079">
                  <c:v>34.769337999999998</c:v>
                </c:pt>
                <c:pt idx="13080">
                  <c:v>34.769331999999999</c:v>
                </c:pt>
                <c:pt idx="13081">
                  <c:v>34.769317999999998</c:v>
                </c:pt>
                <c:pt idx="13082">
                  <c:v>34.769312999999997</c:v>
                </c:pt>
                <c:pt idx="13083">
                  <c:v>34.769312999999997</c:v>
                </c:pt>
                <c:pt idx="13084">
                  <c:v>34.769283000000001</c:v>
                </c:pt>
                <c:pt idx="13085">
                  <c:v>34.769281999999997</c:v>
                </c:pt>
                <c:pt idx="13086">
                  <c:v>34.769283000000001</c:v>
                </c:pt>
                <c:pt idx="13087">
                  <c:v>34.769285000000004</c:v>
                </c:pt>
                <c:pt idx="13088">
                  <c:v>34.769285000000004</c:v>
                </c:pt>
                <c:pt idx="13089">
                  <c:v>34.769302000000003</c:v>
                </c:pt>
                <c:pt idx="13090">
                  <c:v>34.769305000000003</c:v>
                </c:pt>
                <c:pt idx="13091">
                  <c:v>34.769306999999998</c:v>
                </c:pt>
                <c:pt idx="13092">
                  <c:v>34.769306999999998</c:v>
                </c:pt>
                <c:pt idx="13093">
                  <c:v>34.769306999999998</c:v>
                </c:pt>
                <c:pt idx="13094">
                  <c:v>34.769297999999999</c:v>
                </c:pt>
                <c:pt idx="13095">
                  <c:v>34.769306999999998</c:v>
                </c:pt>
                <c:pt idx="13096">
                  <c:v>34.769302000000003</c:v>
                </c:pt>
                <c:pt idx="13097">
                  <c:v>34.769303000000001</c:v>
                </c:pt>
                <c:pt idx="13098">
                  <c:v>34.769303000000001</c:v>
                </c:pt>
                <c:pt idx="13099">
                  <c:v>34.769305000000003</c:v>
                </c:pt>
                <c:pt idx="13100">
                  <c:v>34.769305000000003</c:v>
                </c:pt>
                <c:pt idx="13101">
                  <c:v>34.769303000000001</c:v>
                </c:pt>
                <c:pt idx="13102">
                  <c:v>34.769303000000001</c:v>
                </c:pt>
                <c:pt idx="13103">
                  <c:v>34.769303000000001</c:v>
                </c:pt>
                <c:pt idx="13104">
                  <c:v>34.769305000000003</c:v>
                </c:pt>
                <c:pt idx="13105">
                  <c:v>34.769305000000003</c:v>
                </c:pt>
                <c:pt idx="13106">
                  <c:v>34.769305000000003</c:v>
                </c:pt>
                <c:pt idx="13107">
                  <c:v>34.769302000000003</c:v>
                </c:pt>
                <c:pt idx="13108">
                  <c:v>34.769302000000003</c:v>
                </c:pt>
                <c:pt idx="13109">
                  <c:v>34.769302000000003</c:v>
                </c:pt>
                <c:pt idx="13110">
                  <c:v>34.769303000000001</c:v>
                </c:pt>
                <c:pt idx="13111">
                  <c:v>34.769303000000001</c:v>
                </c:pt>
                <c:pt idx="13112">
                  <c:v>34.769303000000001</c:v>
                </c:pt>
                <c:pt idx="13113">
                  <c:v>34.769303000000001</c:v>
                </c:pt>
                <c:pt idx="13114">
                  <c:v>34.769303000000001</c:v>
                </c:pt>
                <c:pt idx="13115">
                  <c:v>34.769303000000001</c:v>
                </c:pt>
                <c:pt idx="13116">
                  <c:v>34.769303000000001</c:v>
                </c:pt>
                <c:pt idx="13117">
                  <c:v>34.769303000000001</c:v>
                </c:pt>
                <c:pt idx="13118">
                  <c:v>34.769303000000001</c:v>
                </c:pt>
                <c:pt idx="13119">
                  <c:v>34.769303000000001</c:v>
                </c:pt>
                <c:pt idx="13120">
                  <c:v>34.769305000000003</c:v>
                </c:pt>
                <c:pt idx="13121">
                  <c:v>34.769305000000003</c:v>
                </c:pt>
                <c:pt idx="13122">
                  <c:v>34.769305000000003</c:v>
                </c:pt>
                <c:pt idx="13123">
                  <c:v>34.769305000000003</c:v>
                </c:pt>
                <c:pt idx="13124">
                  <c:v>34.769305000000003</c:v>
                </c:pt>
                <c:pt idx="13125">
                  <c:v>34.769306999999998</c:v>
                </c:pt>
                <c:pt idx="13126">
                  <c:v>34.769306999999998</c:v>
                </c:pt>
                <c:pt idx="13127">
                  <c:v>34.769306999999998</c:v>
                </c:pt>
                <c:pt idx="13128">
                  <c:v>34.769306999999998</c:v>
                </c:pt>
                <c:pt idx="13129">
                  <c:v>34.769308000000002</c:v>
                </c:pt>
                <c:pt idx="13130">
                  <c:v>34.769308000000002</c:v>
                </c:pt>
                <c:pt idx="13131">
                  <c:v>34.769308000000002</c:v>
                </c:pt>
                <c:pt idx="13132">
                  <c:v>34.769308000000002</c:v>
                </c:pt>
                <c:pt idx="13133">
                  <c:v>34.769308000000002</c:v>
                </c:pt>
                <c:pt idx="13134">
                  <c:v>34.769314999999999</c:v>
                </c:pt>
                <c:pt idx="13135">
                  <c:v>34.769325000000002</c:v>
                </c:pt>
                <c:pt idx="13136">
                  <c:v>34.769322000000003</c:v>
                </c:pt>
                <c:pt idx="13137">
                  <c:v>34.769323</c:v>
                </c:pt>
                <c:pt idx="13138">
                  <c:v>34.769323</c:v>
                </c:pt>
                <c:pt idx="13139">
                  <c:v>34.769285000000004</c:v>
                </c:pt>
                <c:pt idx="13140">
                  <c:v>34.769289999999998</c:v>
                </c:pt>
                <c:pt idx="13141">
                  <c:v>34.769277000000002</c:v>
                </c:pt>
                <c:pt idx="13142">
                  <c:v>34.769278</c:v>
                </c:pt>
                <c:pt idx="13143">
                  <c:v>34.769278</c:v>
                </c:pt>
                <c:pt idx="13144">
                  <c:v>34.769238000000001</c:v>
                </c:pt>
                <c:pt idx="13145">
                  <c:v>34.769227000000001</c:v>
                </c:pt>
                <c:pt idx="13146">
                  <c:v>34.769212000000003</c:v>
                </c:pt>
                <c:pt idx="13147">
                  <c:v>34.769195000000003</c:v>
                </c:pt>
                <c:pt idx="13148">
                  <c:v>34.769195000000003</c:v>
                </c:pt>
                <c:pt idx="13149">
                  <c:v>34.769165000000001</c:v>
                </c:pt>
                <c:pt idx="13150">
                  <c:v>34.769148000000001</c:v>
                </c:pt>
                <c:pt idx="13151">
                  <c:v>34.769128000000002</c:v>
                </c:pt>
                <c:pt idx="13152">
                  <c:v>34.769109999999998</c:v>
                </c:pt>
                <c:pt idx="13153">
                  <c:v>34.769109999999998</c:v>
                </c:pt>
                <c:pt idx="13154">
                  <c:v>34.769072000000001</c:v>
                </c:pt>
                <c:pt idx="13155">
                  <c:v>34.76905</c:v>
                </c:pt>
                <c:pt idx="13156">
                  <c:v>34.769030000000001</c:v>
                </c:pt>
                <c:pt idx="13157">
                  <c:v>34.769007999999999</c:v>
                </c:pt>
                <c:pt idx="13158">
                  <c:v>34.769007999999999</c:v>
                </c:pt>
                <c:pt idx="13159">
                  <c:v>34.768962000000002</c:v>
                </c:pt>
                <c:pt idx="13160">
                  <c:v>34.768937000000001</c:v>
                </c:pt>
                <c:pt idx="13161">
                  <c:v>34.768909999999998</c:v>
                </c:pt>
                <c:pt idx="13162">
                  <c:v>34.768881999999998</c:v>
                </c:pt>
                <c:pt idx="13163">
                  <c:v>34.768881999999998</c:v>
                </c:pt>
                <c:pt idx="13164">
                  <c:v>34.768842999999997</c:v>
                </c:pt>
                <c:pt idx="13165">
                  <c:v>34.768814999999996</c:v>
                </c:pt>
                <c:pt idx="13166">
                  <c:v>34.768785000000001</c:v>
                </c:pt>
                <c:pt idx="13167">
                  <c:v>34.768752999999997</c:v>
                </c:pt>
                <c:pt idx="13168">
                  <c:v>34.768752999999997</c:v>
                </c:pt>
                <c:pt idx="13169">
                  <c:v>34.768709999999999</c:v>
                </c:pt>
                <c:pt idx="13170">
                  <c:v>34.768673</c:v>
                </c:pt>
                <c:pt idx="13171">
                  <c:v>34.768638000000003</c:v>
                </c:pt>
                <c:pt idx="13172">
                  <c:v>34.768605000000001</c:v>
                </c:pt>
                <c:pt idx="13173">
                  <c:v>34.768605000000001</c:v>
                </c:pt>
                <c:pt idx="13174">
                  <c:v>34.768537999999999</c:v>
                </c:pt>
                <c:pt idx="13175">
                  <c:v>34.768503000000003</c:v>
                </c:pt>
                <c:pt idx="13176">
                  <c:v>34.768498000000001</c:v>
                </c:pt>
                <c:pt idx="13177">
                  <c:v>34.768462999999997</c:v>
                </c:pt>
                <c:pt idx="13178">
                  <c:v>34.768462999999997</c:v>
                </c:pt>
                <c:pt idx="13179">
                  <c:v>34.768386999999997</c:v>
                </c:pt>
                <c:pt idx="13180">
                  <c:v>34.768349999999998</c:v>
                </c:pt>
                <c:pt idx="13181">
                  <c:v>34.768312999999999</c:v>
                </c:pt>
                <c:pt idx="13182">
                  <c:v>34.768279999999997</c:v>
                </c:pt>
                <c:pt idx="13183">
                  <c:v>34.768279999999997</c:v>
                </c:pt>
                <c:pt idx="13184">
                  <c:v>34.768225000000001</c:v>
                </c:pt>
                <c:pt idx="13185">
                  <c:v>34.768188000000002</c:v>
                </c:pt>
                <c:pt idx="13186">
                  <c:v>34.768147999999997</c:v>
                </c:pt>
                <c:pt idx="13187">
                  <c:v>34.76811</c:v>
                </c:pt>
                <c:pt idx="13188">
                  <c:v>34.76811</c:v>
                </c:pt>
                <c:pt idx="13189">
                  <c:v>34.768031999999998</c:v>
                </c:pt>
                <c:pt idx="13190">
                  <c:v>34.767989999999998</c:v>
                </c:pt>
                <c:pt idx="13191">
                  <c:v>34.767943000000002</c:v>
                </c:pt>
                <c:pt idx="13192">
                  <c:v>34.767887999999999</c:v>
                </c:pt>
                <c:pt idx="13193">
                  <c:v>34.767887999999999</c:v>
                </c:pt>
                <c:pt idx="13194">
                  <c:v>34.767755000000001</c:v>
                </c:pt>
                <c:pt idx="13195">
                  <c:v>34.767676999999999</c:v>
                </c:pt>
                <c:pt idx="13196">
                  <c:v>34.767589999999998</c:v>
                </c:pt>
                <c:pt idx="13197">
                  <c:v>34.767482999999999</c:v>
                </c:pt>
                <c:pt idx="13198">
                  <c:v>34.767482999999999</c:v>
                </c:pt>
                <c:pt idx="13199">
                  <c:v>34.767268000000001</c:v>
                </c:pt>
                <c:pt idx="13200">
                  <c:v>34.767147999999999</c:v>
                </c:pt>
                <c:pt idx="13201">
                  <c:v>34.767021999999997</c:v>
                </c:pt>
                <c:pt idx="13202">
                  <c:v>34.766886999999997</c:v>
                </c:pt>
                <c:pt idx="13203">
                  <c:v>34.766886999999997</c:v>
                </c:pt>
                <c:pt idx="13204">
                  <c:v>34.766599999999997</c:v>
                </c:pt>
                <c:pt idx="13205">
                  <c:v>34.766452999999998</c:v>
                </c:pt>
                <c:pt idx="13206">
                  <c:v>34.766317999999998</c:v>
                </c:pt>
                <c:pt idx="13207">
                  <c:v>34.766148000000001</c:v>
                </c:pt>
                <c:pt idx="13208">
                  <c:v>34.766148000000001</c:v>
                </c:pt>
                <c:pt idx="13209">
                  <c:v>34.765903000000002</c:v>
                </c:pt>
                <c:pt idx="13210">
                  <c:v>34.765790000000003</c:v>
                </c:pt>
                <c:pt idx="13211">
                  <c:v>34.765681999999998</c:v>
                </c:pt>
                <c:pt idx="13212">
                  <c:v>34.76558</c:v>
                </c:pt>
                <c:pt idx="13213">
                  <c:v>34.76558</c:v>
                </c:pt>
                <c:pt idx="13214">
                  <c:v>34.765394999999998</c:v>
                </c:pt>
                <c:pt idx="13215">
                  <c:v>34.765307999999997</c:v>
                </c:pt>
                <c:pt idx="13216">
                  <c:v>34.765233000000002</c:v>
                </c:pt>
                <c:pt idx="13217">
                  <c:v>34.765160000000002</c:v>
                </c:pt>
                <c:pt idx="13218">
                  <c:v>34.765160000000002</c:v>
                </c:pt>
                <c:pt idx="13219">
                  <c:v>34.765031999999998</c:v>
                </c:pt>
                <c:pt idx="13220">
                  <c:v>34.764966999999999</c:v>
                </c:pt>
                <c:pt idx="13221">
                  <c:v>34.764901999999999</c:v>
                </c:pt>
                <c:pt idx="13222">
                  <c:v>34.764830000000003</c:v>
                </c:pt>
                <c:pt idx="13223">
                  <c:v>34.764830000000003</c:v>
                </c:pt>
                <c:pt idx="13224">
                  <c:v>34.764668</c:v>
                </c:pt>
                <c:pt idx="13225">
                  <c:v>34.764581999999997</c:v>
                </c:pt>
                <c:pt idx="13226">
                  <c:v>34.764487000000003</c:v>
                </c:pt>
                <c:pt idx="13227">
                  <c:v>34.764386999999999</c:v>
                </c:pt>
                <c:pt idx="13228">
                  <c:v>34.764386999999999</c:v>
                </c:pt>
                <c:pt idx="13229">
                  <c:v>34.764175000000002</c:v>
                </c:pt>
                <c:pt idx="13230">
                  <c:v>34.764063</c:v>
                </c:pt>
                <c:pt idx="13231">
                  <c:v>34.763950000000001</c:v>
                </c:pt>
                <c:pt idx="13232">
                  <c:v>34.763838</c:v>
                </c:pt>
                <c:pt idx="13233">
                  <c:v>34.763742000000001</c:v>
                </c:pt>
                <c:pt idx="13234">
                  <c:v>34.763643000000002</c:v>
                </c:pt>
                <c:pt idx="13235">
                  <c:v>34.763545000000001</c:v>
                </c:pt>
                <c:pt idx="13236">
                  <c:v>34.763447999999997</c:v>
                </c:pt>
                <c:pt idx="13237">
                  <c:v>34.763347000000003</c:v>
                </c:pt>
                <c:pt idx="13238">
                  <c:v>34.763347000000003</c:v>
                </c:pt>
                <c:pt idx="13239">
                  <c:v>34.763126999999997</c:v>
                </c:pt>
                <c:pt idx="13240">
                  <c:v>34.763018000000002</c:v>
                </c:pt>
                <c:pt idx="13241">
                  <c:v>34.762909999999998</c:v>
                </c:pt>
                <c:pt idx="13242">
                  <c:v>34.762799999999999</c:v>
                </c:pt>
                <c:pt idx="13243">
                  <c:v>34.762799999999999</c:v>
                </c:pt>
                <c:pt idx="13244">
                  <c:v>34.762582999999999</c:v>
                </c:pt>
                <c:pt idx="13245">
                  <c:v>34.762475000000002</c:v>
                </c:pt>
                <c:pt idx="13246">
                  <c:v>34.762366999999998</c:v>
                </c:pt>
                <c:pt idx="13247">
                  <c:v>34.762259999999998</c:v>
                </c:pt>
                <c:pt idx="13248">
                  <c:v>34.762259999999998</c:v>
                </c:pt>
                <c:pt idx="13249">
                  <c:v>34.762037999999997</c:v>
                </c:pt>
                <c:pt idx="13250">
                  <c:v>34.761927</c:v>
                </c:pt>
                <c:pt idx="13251">
                  <c:v>34.761817000000001</c:v>
                </c:pt>
                <c:pt idx="13252">
                  <c:v>34.761704999999999</c:v>
                </c:pt>
                <c:pt idx="13253">
                  <c:v>34.761704999999999</c:v>
                </c:pt>
                <c:pt idx="13254">
                  <c:v>34.761487000000002</c:v>
                </c:pt>
                <c:pt idx="13255">
                  <c:v>34.761375000000001</c:v>
                </c:pt>
                <c:pt idx="13256">
                  <c:v>34.761257999999998</c:v>
                </c:pt>
                <c:pt idx="13257">
                  <c:v>34.761142999999997</c:v>
                </c:pt>
                <c:pt idx="13258">
                  <c:v>34.761142999999997</c:v>
                </c:pt>
                <c:pt idx="13259">
                  <c:v>34.760922000000001</c:v>
                </c:pt>
                <c:pt idx="13260">
                  <c:v>34.760809999999999</c:v>
                </c:pt>
                <c:pt idx="13261">
                  <c:v>34.760693000000003</c:v>
                </c:pt>
                <c:pt idx="13262">
                  <c:v>34.760579999999997</c:v>
                </c:pt>
                <c:pt idx="13263">
                  <c:v>34.760579999999997</c:v>
                </c:pt>
                <c:pt idx="13264">
                  <c:v>34.760353000000002</c:v>
                </c:pt>
                <c:pt idx="13265">
                  <c:v>34.760240000000003</c:v>
                </c:pt>
                <c:pt idx="13266">
                  <c:v>34.760126999999997</c:v>
                </c:pt>
                <c:pt idx="13267">
                  <c:v>34.760013000000001</c:v>
                </c:pt>
                <c:pt idx="13268">
                  <c:v>34.760013000000001</c:v>
                </c:pt>
                <c:pt idx="13269">
                  <c:v>34.759785000000001</c:v>
                </c:pt>
                <c:pt idx="13270">
                  <c:v>34.759672000000002</c:v>
                </c:pt>
                <c:pt idx="13271">
                  <c:v>34.759557999999998</c:v>
                </c:pt>
                <c:pt idx="13272">
                  <c:v>34.759444999999999</c:v>
                </c:pt>
                <c:pt idx="13273">
                  <c:v>34.759444999999999</c:v>
                </c:pt>
                <c:pt idx="13274">
                  <c:v>34.759217</c:v>
                </c:pt>
                <c:pt idx="13275">
                  <c:v>34.759103000000003</c:v>
                </c:pt>
                <c:pt idx="13276">
                  <c:v>34.758988000000002</c:v>
                </c:pt>
                <c:pt idx="13277">
                  <c:v>34.758873000000001</c:v>
                </c:pt>
                <c:pt idx="13278">
                  <c:v>34.758873000000001</c:v>
                </c:pt>
                <c:pt idx="13279">
                  <c:v>34.758642000000002</c:v>
                </c:pt>
                <c:pt idx="13280">
                  <c:v>34.758527000000001</c:v>
                </c:pt>
                <c:pt idx="13281">
                  <c:v>34.758412</c:v>
                </c:pt>
                <c:pt idx="13282">
                  <c:v>34.758302999999998</c:v>
                </c:pt>
                <c:pt idx="13283">
                  <c:v>34.758302999999998</c:v>
                </c:pt>
                <c:pt idx="13284">
                  <c:v>34.758077999999998</c:v>
                </c:pt>
                <c:pt idx="13285">
                  <c:v>34.757961999999999</c:v>
                </c:pt>
                <c:pt idx="13286">
                  <c:v>34.757846999999998</c:v>
                </c:pt>
                <c:pt idx="13287">
                  <c:v>34.757733000000002</c:v>
                </c:pt>
                <c:pt idx="13288">
                  <c:v>34.757733000000002</c:v>
                </c:pt>
                <c:pt idx="13289">
                  <c:v>34.757502000000002</c:v>
                </c:pt>
                <c:pt idx="13290">
                  <c:v>34.757387999999999</c:v>
                </c:pt>
                <c:pt idx="13291">
                  <c:v>34.757275</c:v>
                </c:pt>
                <c:pt idx="13292">
                  <c:v>34.757162000000001</c:v>
                </c:pt>
                <c:pt idx="13293">
                  <c:v>34.757162000000001</c:v>
                </c:pt>
                <c:pt idx="13294">
                  <c:v>34.756934999999999</c:v>
                </c:pt>
                <c:pt idx="13295">
                  <c:v>34.756822999999997</c:v>
                </c:pt>
                <c:pt idx="13296">
                  <c:v>34.756712</c:v>
                </c:pt>
                <c:pt idx="13297">
                  <c:v>34.756602000000001</c:v>
                </c:pt>
                <c:pt idx="13298">
                  <c:v>34.756602000000001</c:v>
                </c:pt>
                <c:pt idx="13299">
                  <c:v>34.75638</c:v>
                </c:pt>
                <c:pt idx="13300">
                  <c:v>34.756270000000001</c:v>
                </c:pt>
                <c:pt idx="13301">
                  <c:v>34.756157999999999</c:v>
                </c:pt>
                <c:pt idx="13302">
                  <c:v>34.756045</c:v>
                </c:pt>
                <c:pt idx="13303">
                  <c:v>34.756045</c:v>
                </c:pt>
                <c:pt idx="13304">
                  <c:v>34.75582</c:v>
                </c:pt>
                <c:pt idx="13305">
                  <c:v>34.755707999999998</c:v>
                </c:pt>
                <c:pt idx="13306">
                  <c:v>34.755597999999999</c:v>
                </c:pt>
                <c:pt idx="13307">
                  <c:v>34.755485</c:v>
                </c:pt>
                <c:pt idx="13308">
                  <c:v>34.755485</c:v>
                </c:pt>
                <c:pt idx="13309">
                  <c:v>34.755257</c:v>
                </c:pt>
                <c:pt idx="13310">
                  <c:v>34.755142999999997</c:v>
                </c:pt>
                <c:pt idx="13311">
                  <c:v>34.755029999999998</c:v>
                </c:pt>
                <c:pt idx="13312">
                  <c:v>34.754916999999999</c:v>
                </c:pt>
                <c:pt idx="13313">
                  <c:v>34.754916999999999</c:v>
                </c:pt>
                <c:pt idx="13314">
                  <c:v>34.754689999999997</c:v>
                </c:pt>
                <c:pt idx="13315">
                  <c:v>34.754576999999998</c:v>
                </c:pt>
                <c:pt idx="13316">
                  <c:v>34.754463000000001</c:v>
                </c:pt>
                <c:pt idx="13317">
                  <c:v>34.754348</c:v>
                </c:pt>
                <c:pt idx="13318">
                  <c:v>34.754348</c:v>
                </c:pt>
                <c:pt idx="13319">
                  <c:v>34.754123</c:v>
                </c:pt>
                <c:pt idx="13320">
                  <c:v>34.754012000000003</c:v>
                </c:pt>
                <c:pt idx="13321">
                  <c:v>34.753895</c:v>
                </c:pt>
                <c:pt idx="13322">
                  <c:v>34.753777999999997</c:v>
                </c:pt>
                <c:pt idx="13323">
                  <c:v>34.753777999999997</c:v>
                </c:pt>
                <c:pt idx="13324">
                  <c:v>34.753557000000001</c:v>
                </c:pt>
                <c:pt idx="13325">
                  <c:v>34.753450000000001</c:v>
                </c:pt>
                <c:pt idx="13326">
                  <c:v>34.753345000000003</c:v>
                </c:pt>
                <c:pt idx="13327">
                  <c:v>34.753233000000002</c:v>
                </c:pt>
                <c:pt idx="13328">
                  <c:v>34.753233000000002</c:v>
                </c:pt>
                <c:pt idx="13329">
                  <c:v>34.753006999999997</c:v>
                </c:pt>
                <c:pt idx="13330">
                  <c:v>34.752896999999997</c:v>
                </c:pt>
                <c:pt idx="13331">
                  <c:v>34.752785000000003</c:v>
                </c:pt>
                <c:pt idx="13332">
                  <c:v>34.752673000000001</c:v>
                </c:pt>
                <c:pt idx="13333">
                  <c:v>34.752673000000001</c:v>
                </c:pt>
                <c:pt idx="13334">
                  <c:v>34.752454999999998</c:v>
                </c:pt>
                <c:pt idx="13335">
                  <c:v>34.752347</c:v>
                </c:pt>
                <c:pt idx="13336">
                  <c:v>34.752237000000001</c:v>
                </c:pt>
                <c:pt idx="13337">
                  <c:v>34.752130000000001</c:v>
                </c:pt>
                <c:pt idx="13338">
                  <c:v>34.752130000000001</c:v>
                </c:pt>
                <c:pt idx="13339">
                  <c:v>34.751927999999999</c:v>
                </c:pt>
                <c:pt idx="13340">
                  <c:v>34.751829999999998</c:v>
                </c:pt>
                <c:pt idx="13341">
                  <c:v>34.751733000000002</c:v>
                </c:pt>
                <c:pt idx="13342">
                  <c:v>34.751638</c:v>
                </c:pt>
                <c:pt idx="13343">
                  <c:v>34.751638</c:v>
                </c:pt>
                <c:pt idx="13344">
                  <c:v>34.751452999999998</c:v>
                </c:pt>
                <c:pt idx="13345">
                  <c:v>34.751362999999998</c:v>
                </c:pt>
                <c:pt idx="13346">
                  <c:v>34.751275</c:v>
                </c:pt>
                <c:pt idx="13347">
                  <c:v>34.751187000000002</c:v>
                </c:pt>
                <c:pt idx="13348">
                  <c:v>34.751187000000002</c:v>
                </c:pt>
                <c:pt idx="13349">
                  <c:v>34.751012000000003</c:v>
                </c:pt>
                <c:pt idx="13350">
                  <c:v>34.750925000000002</c:v>
                </c:pt>
                <c:pt idx="13351">
                  <c:v>34.750836999999997</c:v>
                </c:pt>
                <c:pt idx="13352">
                  <c:v>34.750746999999997</c:v>
                </c:pt>
                <c:pt idx="13353">
                  <c:v>34.750746999999997</c:v>
                </c:pt>
                <c:pt idx="13354">
                  <c:v>34.750570000000003</c:v>
                </c:pt>
                <c:pt idx="13355">
                  <c:v>34.750480000000003</c:v>
                </c:pt>
                <c:pt idx="13356">
                  <c:v>34.750391999999998</c:v>
                </c:pt>
                <c:pt idx="13357">
                  <c:v>34.750312000000001</c:v>
                </c:pt>
                <c:pt idx="13358">
                  <c:v>34.750312000000001</c:v>
                </c:pt>
                <c:pt idx="13359">
                  <c:v>34.750132999999998</c:v>
                </c:pt>
                <c:pt idx="13360">
                  <c:v>34.750047000000002</c:v>
                </c:pt>
                <c:pt idx="13361">
                  <c:v>34.749961999999996</c:v>
                </c:pt>
                <c:pt idx="13362">
                  <c:v>34.749882999999997</c:v>
                </c:pt>
                <c:pt idx="13363">
                  <c:v>34.749882999999997</c:v>
                </c:pt>
                <c:pt idx="13364">
                  <c:v>34.749707999999998</c:v>
                </c:pt>
                <c:pt idx="13365">
                  <c:v>34.749617000000001</c:v>
                </c:pt>
                <c:pt idx="13366">
                  <c:v>34.749527</c:v>
                </c:pt>
                <c:pt idx="13367">
                  <c:v>34.749437</c:v>
                </c:pt>
                <c:pt idx="13368">
                  <c:v>34.749437</c:v>
                </c:pt>
                <c:pt idx="13369">
                  <c:v>34.749253000000003</c:v>
                </c:pt>
                <c:pt idx="13370">
                  <c:v>34.749161999999998</c:v>
                </c:pt>
                <c:pt idx="13371">
                  <c:v>34.749070000000003</c:v>
                </c:pt>
                <c:pt idx="13372">
                  <c:v>34.748978000000001</c:v>
                </c:pt>
                <c:pt idx="13373">
                  <c:v>34.748978000000001</c:v>
                </c:pt>
                <c:pt idx="13374">
                  <c:v>34.748798000000001</c:v>
                </c:pt>
                <c:pt idx="13375">
                  <c:v>34.748705000000001</c:v>
                </c:pt>
                <c:pt idx="13376">
                  <c:v>34.748612000000001</c:v>
                </c:pt>
                <c:pt idx="13377">
                  <c:v>34.748519999999999</c:v>
                </c:pt>
                <c:pt idx="13378">
                  <c:v>34.748519999999999</c:v>
                </c:pt>
                <c:pt idx="13379">
                  <c:v>34.748336999999999</c:v>
                </c:pt>
                <c:pt idx="13380">
                  <c:v>34.748246999999999</c:v>
                </c:pt>
                <c:pt idx="13381">
                  <c:v>34.748154999999997</c:v>
                </c:pt>
                <c:pt idx="13382">
                  <c:v>34.748064999999997</c:v>
                </c:pt>
                <c:pt idx="13383">
                  <c:v>34.748064999999997</c:v>
                </c:pt>
                <c:pt idx="13384">
                  <c:v>34.747878</c:v>
                </c:pt>
                <c:pt idx="13385">
                  <c:v>34.747791999999997</c:v>
                </c:pt>
                <c:pt idx="13386">
                  <c:v>34.747705000000003</c:v>
                </c:pt>
                <c:pt idx="13387">
                  <c:v>34.747613000000001</c:v>
                </c:pt>
                <c:pt idx="13388">
                  <c:v>34.747613000000001</c:v>
                </c:pt>
                <c:pt idx="13389">
                  <c:v>34.747435000000003</c:v>
                </c:pt>
                <c:pt idx="13390">
                  <c:v>34.747348000000002</c:v>
                </c:pt>
                <c:pt idx="13391">
                  <c:v>34.747258000000002</c:v>
                </c:pt>
                <c:pt idx="13392">
                  <c:v>34.747169999999997</c:v>
                </c:pt>
                <c:pt idx="13393">
                  <c:v>34.747169999999997</c:v>
                </c:pt>
                <c:pt idx="13394">
                  <c:v>34.746991999999999</c:v>
                </c:pt>
                <c:pt idx="13395">
                  <c:v>34.746898000000002</c:v>
                </c:pt>
                <c:pt idx="13396">
                  <c:v>34.746806999999997</c:v>
                </c:pt>
                <c:pt idx="13397">
                  <c:v>34.746715000000002</c:v>
                </c:pt>
                <c:pt idx="13398">
                  <c:v>34.746715000000002</c:v>
                </c:pt>
                <c:pt idx="13399">
                  <c:v>34.746532000000002</c:v>
                </c:pt>
                <c:pt idx="13400">
                  <c:v>34.74644</c:v>
                </c:pt>
                <c:pt idx="13401">
                  <c:v>34.746347999999998</c:v>
                </c:pt>
                <c:pt idx="13402">
                  <c:v>34.746257</c:v>
                </c:pt>
                <c:pt idx="13403">
                  <c:v>34.746257</c:v>
                </c:pt>
                <c:pt idx="13404">
                  <c:v>34.746077</c:v>
                </c:pt>
                <c:pt idx="13405">
                  <c:v>34.745984999999997</c:v>
                </c:pt>
                <c:pt idx="13406">
                  <c:v>34.745894999999997</c:v>
                </c:pt>
                <c:pt idx="13407">
                  <c:v>34.745804999999997</c:v>
                </c:pt>
                <c:pt idx="13408">
                  <c:v>34.745804999999997</c:v>
                </c:pt>
                <c:pt idx="13409">
                  <c:v>34.745623000000002</c:v>
                </c:pt>
                <c:pt idx="13410">
                  <c:v>34.745533000000002</c:v>
                </c:pt>
                <c:pt idx="13411">
                  <c:v>34.745441999999997</c:v>
                </c:pt>
                <c:pt idx="13412">
                  <c:v>34.745350000000002</c:v>
                </c:pt>
                <c:pt idx="13413">
                  <c:v>34.745350000000002</c:v>
                </c:pt>
                <c:pt idx="13414">
                  <c:v>34.745168</c:v>
                </c:pt>
                <c:pt idx="13415">
                  <c:v>34.745077000000002</c:v>
                </c:pt>
                <c:pt idx="13416">
                  <c:v>34.744985</c:v>
                </c:pt>
                <c:pt idx="13417">
                  <c:v>34.744895</c:v>
                </c:pt>
                <c:pt idx="13418">
                  <c:v>34.744895</c:v>
                </c:pt>
                <c:pt idx="13419">
                  <c:v>34.744714999999999</c:v>
                </c:pt>
                <c:pt idx="13420">
                  <c:v>34.744624999999999</c:v>
                </c:pt>
                <c:pt idx="13421">
                  <c:v>34.744534999999999</c:v>
                </c:pt>
                <c:pt idx="13422">
                  <c:v>34.744442999999997</c:v>
                </c:pt>
                <c:pt idx="13423">
                  <c:v>34.744442999999997</c:v>
                </c:pt>
                <c:pt idx="13424">
                  <c:v>34.744261999999999</c:v>
                </c:pt>
                <c:pt idx="13425">
                  <c:v>34.744174999999998</c:v>
                </c:pt>
                <c:pt idx="13426">
                  <c:v>34.744084999999998</c:v>
                </c:pt>
                <c:pt idx="13427">
                  <c:v>34.743997</c:v>
                </c:pt>
                <c:pt idx="13428">
                  <c:v>34.743997</c:v>
                </c:pt>
                <c:pt idx="13429">
                  <c:v>34.743814999999998</c:v>
                </c:pt>
                <c:pt idx="13430">
                  <c:v>34.743724999999998</c:v>
                </c:pt>
                <c:pt idx="13431">
                  <c:v>34.743634999999998</c:v>
                </c:pt>
                <c:pt idx="13432">
                  <c:v>34.743544999999997</c:v>
                </c:pt>
                <c:pt idx="13433">
                  <c:v>34.743544999999997</c:v>
                </c:pt>
                <c:pt idx="13434">
                  <c:v>34.743372999999998</c:v>
                </c:pt>
                <c:pt idx="13435">
                  <c:v>34.743291999999997</c:v>
                </c:pt>
                <c:pt idx="13436">
                  <c:v>34.743208000000003</c:v>
                </c:pt>
                <c:pt idx="13437">
                  <c:v>34.743130000000001</c:v>
                </c:pt>
                <c:pt idx="13438">
                  <c:v>34.743130000000001</c:v>
                </c:pt>
                <c:pt idx="13439">
                  <c:v>34.742978000000001</c:v>
                </c:pt>
                <c:pt idx="13440">
                  <c:v>34.742905</c:v>
                </c:pt>
                <c:pt idx="13441">
                  <c:v>34.742832999999997</c:v>
                </c:pt>
                <c:pt idx="13442">
                  <c:v>34.742767000000001</c:v>
                </c:pt>
                <c:pt idx="13443">
                  <c:v>34.742767000000001</c:v>
                </c:pt>
                <c:pt idx="13444">
                  <c:v>34.742635</c:v>
                </c:pt>
                <c:pt idx="13445">
                  <c:v>34.742572000000003</c:v>
                </c:pt>
                <c:pt idx="13446">
                  <c:v>34.742508000000001</c:v>
                </c:pt>
                <c:pt idx="13447">
                  <c:v>34.742448000000003</c:v>
                </c:pt>
                <c:pt idx="13448">
                  <c:v>34.742448000000003</c:v>
                </c:pt>
                <c:pt idx="13449">
                  <c:v>34.742342000000001</c:v>
                </c:pt>
                <c:pt idx="13450">
                  <c:v>34.742297999999998</c:v>
                </c:pt>
                <c:pt idx="13451">
                  <c:v>34.742240000000002</c:v>
                </c:pt>
                <c:pt idx="13452">
                  <c:v>34.742182</c:v>
                </c:pt>
                <c:pt idx="13453">
                  <c:v>34.742182</c:v>
                </c:pt>
                <c:pt idx="13454">
                  <c:v>34.742066999999999</c:v>
                </c:pt>
                <c:pt idx="13455">
                  <c:v>34.742010000000001</c:v>
                </c:pt>
                <c:pt idx="13456">
                  <c:v>34.741957999999997</c:v>
                </c:pt>
                <c:pt idx="13457">
                  <c:v>34.741906999999998</c:v>
                </c:pt>
                <c:pt idx="13458">
                  <c:v>34.741906999999998</c:v>
                </c:pt>
                <c:pt idx="13459">
                  <c:v>34.741810000000001</c:v>
                </c:pt>
                <c:pt idx="13460">
                  <c:v>34.741762999999999</c:v>
                </c:pt>
                <c:pt idx="13461">
                  <c:v>34.741723</c:v>
                </c:pt>
                <c:pt idx="13462">
                  <c:v>34.741683000000002</c:v>
                </c:pt>
                <c:pt idx="13463">
                  <c:v>34.741683000000002</c:v>
                </c:pt>
                <c:pt idx="13464">
                  <c:v>34.741613000000001</c:v>
                </c:pt>
                <c:pt idx="13465">
                  <c:v>34.741587000000003</c:v>
                </c:pt>
                <c:pt idx="13466">
                  <c:v>34.741562000000002</c:v>
                </c:pt>
                <c:pt idx="13467">
                  <c:v>34.741540000000001</c:v>
                </c:pt>
                <c:pt idx="13468">
                  <c:v>34.741540000000001</c:v>
                </c:pt>
                <c:pt idx="13469">
                  <c:v>34.74147</c:v>
                </c:pt>
                <c:pt idx="13470">
                  <c:v>34.741418000000003</c:v>
                </c:pt>
                <c:pt idx="13471">
                  <c:v>34.741394999999997</c:v>
                </c:pt>
                <c:pt idx="13472">
                  <c:v>34.741379999999999</c:v>
                </c:pt>
                <c:pt idx="13473">
                  <c:v>34.741379999999999</c:v>
                </c:pt>
                <c:pt idx="13474">
                  <c:v>34.741334999999999</c:v>
                </c:pt>
                <c:pt idx="13475">
                  <c:v>34.741321999999997</c:v>
                </c:pt>
                <c:pt idx="13476">
                  <c:v>34.741312999999998</c:v>
                </c:pt>
                <c:pt idx="13477">
                  <c:v>34.741295000000001</c:v>
                </c:pt>
                <c:pt idx="13478">
                  <c:v>34.741295000000001</c:v>
                </c:pt>
                <c:pt idx="13479">
                  <c:v>34.741276999999997</c:v>
                </c:pt>
                <c:pt idx="13480">
                  <c:v>34.741280000000003</c:v>
                </c:pt>
                <c:pt idx="13481">
                  <c:v>34.741287</c:v>
                </c:pt>
                <c:pt idx="13482">
                  <c:v>34.741295000000001</c:v>
                </c:pt>
                <c:pt idx="13483">
                  <c:v>34.741295000000001</c:v>
                </c:pt>
                <c:pt idx="13484">
                  <c:v>34.741292000000001</c:v>
                </c:pt>
                <c:pt idx="13485">
                  <c:v>34.741295000000001</c:v>
                </c:pt>
                <c:pt idx="13486">
                  <c:v>34.741295000000001</c:v>
                </c:pt>
                <c:pt idx="13487">
                  <c:v>34.741295000000001</c:v>
                </c:pt>
                <c:pt idx="13488">
                  <c:v>34.741295000000001</c:v>
                </c:pt>
                <c:pt idx="13489">
                  <c:v>34.741292999999999</c:v>
                </c:pt>
                <c:pt idx="13490">
                  <c:v>34.741292999999999</c:v>
                </c:pt>
                <c:pt idx="13491">
                  <c:v>34.741292999999999</c:v>
                </c:pt>
                <c:pt idx="13492">
                  <c:v>34.741292000000001</c:v>
                </c:pt>
                <c:pt idx="13493">
                  <c:v>34.741292000000001</c:v>
                </c:pt>
                <c:pt idx="13494">
                  <c:v>34.741297000000003</c:v>
                </c:pt>
                <c:pt idx="13495">
                  <c:v>34.741298</c:v>
                </c:pt>
                <c:pt idx="13496">
                  <c:v>34.741301999999997</c:v>
                </c:pt>
                <c:pt idx="13497">
                  <c:v>34.741303000000002</c:v>
                </c:pt>
                <c:pt idx="13498">
                  <c:v>34.741303000000002</c:v>
                </c:pt>
                <c:pt idx="13499">
                  <c:v>34.741306999999999</c:v>
                </c:pt>
                <c:pt idx="13500">
                  <c:v>34.741306999999999</c:v>
                </c:pt>
                <c:pt idx="13501">
                  <c:v>34.741306999999999</c:v>
                </c:pt>
                <c:pt idx="13502">
                  <c:v>34.741307999999997</c:v>
                </c:pt>
                <c:pt idx="13503">
                  <c:v>34.741309999999999</c:v>
                </c:pt>
                <c:pt idx="13504">
                  <c:v>34.741307999999997</c:v>
                </c:pt>
                <c:pt idx="13505">
                  <c:v>34.741309999999999</c:v>
                </c:pt>
                <c:pt idx="13506">
                  <c:v>34.741307999999997</c:v>
                </c:pt>
                <c:pt idx="13507">
                  <c:v>34.741309999999999</c:v>
                </c:pt>
                <c:pt idx="13508">
                  <c:v>34.741309999999999</c:v>
                </c:pt>
                <c:pt idx="13509">
                  <c:v>34.741312000000001</c:v>
                </c:pt>
                <c:pt idx="13510">
                  <c:v>34.741309999999999</c:v>
                </c:pt>
                <c:pt idx="13511">
                  <c:v>34.741312000000001</c:v>
                </c:pt>
                <c:pt idx="13512">
                  <c:v>34.741312000000001</c:v>
                </c:pt>
                <c:pt idx="13513">
                  <c:v>34.741312000000001</c:v>
                </c:pt>
                <c:pt idx="13514">
                  <c:v>34.741309999999999</c:v>
                </c:pt>
                <c:pt idx="13515">
                  <c:v>34.741309999999999</c:v>
                </c:pt>
                <c:pt idx="13516">
                  <c:v>34.741307999999997</c:v>
                </c:pt>
                <c:pt idx="13517">
                  <c:v>34.741309999999999</c:v>
                </c:pt>
                <c:pt idx="13518">
                  <c:v>34.741309999999999</c:v>
                </c:pt>
                <c:pt idx="13519">
                  <c:v>34.741309999999999</c:v>
                </c:pt>
                <c:pt idx="13520">
                  <c:v>34.741307999999997</c:v>
                </c:pt>
                <c:pt idx="13521">
                  <c:v>34.741307999999997</c:v>
                </c:pt>
                <c:pt idx="13522">
                  <c:v>34.741306999999999</c:v>
                </c:pt>
                <c:pt idx="13523">
                  <c:v>34.741306999999999</c:v>
                </c:pt>
                <c:pt idx="13524">
                  <c:v>34.741309999999999</c:v>
                </c:pt>
                <c:pt idx="13525">
                  <c:v>34.741306999999999</c:v>
                </c:pt>
                <c:pt idx="13526">
                  <c:v>34.741304999999997</c:v>
                </c:pt>
                <c:pt idx="13527">
                  <c:v>34.741300000000003</c:v>
                </c:pt>
                <c:pt idx="13528">
                  <c:v>34.741300000000003</c:v>
                </c:pt>
                <c:pt idx="13529">
                  <c:v>34.741280000000003</c:v>
                </c:pt>
                <c:pt idx="13530">
                  <c:v>34.741259999999997</c:v>
                </c:pt>
                <c:pt idx="13531">
                  <c:v>34.741238000000003</c:v>
                </c:pt>
                <c:pt idx="13532">
                  <c:v>34.741211999999997</c:v>
                </c:pt>
                <c:pt idx="13533">
                  <c:v>34.741211999999997</c:v>
                </c:pt>
                <c:pt idx="13534">
                  <c:v>34.741160000000001</c:v>
                </c:pt>
                <c:pt idx="13535">
                  <c:v>34.741129999999998</c:v>
                </c:pt>
                <c:pt idx="13536">
                  <c:v>34.741097000000003</c:v>
                </c:pt>
                <c:pt idx="13537">
                  <c:v>34.741047000000002</c:v>
                </c:pt>
                <c:pt idx="13538">
                  <c:v>34.741047000000002</c:v>
                </c:pt>
                <c:pt idx="13539">
                  <c:v>34.740977999999998</c:v>
                </c:pt>
                <c:pt idx="13540">
                  <c:v>34.740941999999997</c:v>
                </c:pt>
                <c:pt idx="13541">
                  <c:v>34.740901999999998</c:v>
                </c:pt>
                <c:pt idx="13542">
                  <c:v>34.740856999999998</c:v>
                </c:pt>
                <c:pt idx="13543">
                  <c:v>34.740856999999998</c:v>
                </c:pt>
                <c:pt idx="13544">
                  <c:v>34.740765000000003</c:v>
                </c:pt>
                <c:pt idx="13545">
                  <c:v>34.740718000000001</c:v>
                </c:pt>
                <c:pt idx="13546">
                  <c:v>34.740667999999999</c:v>
                </c:pt>
                <c:pt idx="13547">
                  <c:v>34.740614999999998</c:v>
                </c:pt>
                <c:pt idx="13548">
                  <c:v>34.740614999999998</c:v>
                </c:pt>
                <c:pt idx="13549">
                  <c:v>34.74051</c:v>
                </c:pt>
                <c:pt idx="13550">
                  <c:v>34.740454999999997</c:v>
                </c:pt>
                <c:pt idx="13551">
                  <c:v>34.740397000000002</c:v>
                </c:pt>
                <c:pt idx="13552">
                  <c:v>34.740335000000002</c:v>
                </c:pt>
                <c:pt idx="13553">
                  <c:v>34.740335000000002</c:v>
                </c:pt>
                <c:pt idx="13554">
                  <c:v>34.740205000000003</c:v>
                </c:pt>
                <c:pt idx="13555">
                  <c:v>34.740141999999999</c:v>
                </c:pt>
                <c:pt idx="13556">
                  <c:v>34.740074999999997</c:v>
                </c:pt>
                <c:pt idx="13557">
                  <c:v>34.740008000000003</c:v>
                </c:pt>
                <c:pt idx="13558">
                  <c:v>34.740008000000003</c:v>
                </c:pt>
                <c:pt idx="13559">
                  <c:v>34.739866999999997</c:v>
                </c:pt>
                <c:pt idx="13560">
                  <c:v>34.739792999999999</c:v>
                </c:pt>
                <c:pt idx="13561">
                  <c:v>34.739716999999999</c:v>
                </c:pt>
                <c:pt idx="13562">
                  <c:v>34.739635</c:v>
                </c:pt>
                <c:pt idx="13563">
                  <c:v>34.739635</c:v>
                </c:pt>
                <c:pt idx="13564">
                  <c:v>34.739452</c:v>
                </c:pt>
                <c:pt idx="13565">
                  <c:v>34.739353000000001</c:v>
                </c:pt>
                <c:pt idx="13566">
                  <c:v>34.739257000000002</c:v>
                </c:pt>
                <c:pt idx="13567">
                  <c:v>34.739153000000002</c:v>
                </c:pt>
                <c:pt idx="13568">
                  <c:v>34.739153000000002</c:v>
                </c:pt>
                <c:pt idx="13569">
                  <c:v>34.738970000000002</c:v>
                </c:pt>
                <c:pt idx="13570">
                  <c:v>34.738877000000002</c:v>
                </c:pt>
                <c:pt idx="13571">
                  <c:v>34.738787000000002</c:v>
                </c:pt>
                <c:pt idx="13572">
                  <c:v>34.738700000000001</c:v>
                </c:pt>
                <c:pt idx="13573">
                  <c:v>34.738700000000001</c:v>
                </c:pt>
                <c:pt idx="13574">
                  <c:v>34.738531999999999</c:v>
                </c:pt>
                <c:pt idx="13575">
                  <c:v>34.738447000000001</c:v>
                </c:pt>
                <c:pt idx="13576">
                  <c:v>34.738362000000002</c:v>
                </c:pt>
                <c:pt idx="13577">
                  <c:v>34.738275000000002</c:v>
                </c:pt>
                <c:pt idx="13578">
                  <c:v>34.738275000000002</c:v>
                </c:pt>
                <c:pt idx="13579">
                  <c:v>34.738103000000002</c:v>
                </c:pt>
                <c:pt idx="13580">
                  <c:v>34.738013000000002</c:v>
                </c:pt>
                <c:pt idx="13581">
                  <c:v>34.737918000000001</c:v>
                </c:pt>
                <c:pt idx="13582">
                  <c:v>34.737819999999999</c:v>
                </c:pt>
                <c:pt idx="13583">
                  <c:v>34.737819999999999</c:v>
                </c:pt>
                <c:pt idx="13584">
                  <c:v>34.7376</c:v>
                </c:pt>
                <c:pt idx="13585">
                  <c:v>34.737470000000002</c:v>
                </c:pt>
                <c:pt idx="13586">
                  <c:v>34.737344999999998</c:v>
                </c:pt>
                <c:pt idx="13587">
                  <c:v>34.737208000000003</c:v>
                </c:pt>
                <c:pt idx="13588">
                  <c:v>34.737208000000003</c:v>
                </c:pt>
                <c:pt idx="13589">
                  <c:v>34.736933000000001</c:v>
                </c:pt>
                <c:pt idx="13590">
                  <c:v>34.736784999999998</c:v>
                </c:pt>
                <c:pt idx="13591">
                  <c:v>34.736629999999998</c:v>
                </c:pt>
                <c:pt idx="13592">
                  <c:v>34.736469999999997</c:v>
                </c:pt>
                <c:pt idx="13593">
                  <c:v>34.736469999999997</c:v>
                </c:pt>
                <c:pt idx="13594">
                  <c:v>34.736134999999997</c:v>
                </c:pt>
                <c:pt idx="13595">
                  <c:v>34.735965</c:v>
                </c:pt>
                <c:pt idx="13596">
                  <c:v>34.735793000000001</c:v>
                </c:pt>
                <c:pt idx="13597">
                  <c:v>34.735621999999999</c:v>
                </c:pt>
                <c:pt idx="13598">
                  <c:v>34.735621999999999</c:v>
                </c:pt>
                <c:pt idx="13599">
                  <c:v>34.735283000000003</c:v>
                </c:pt>
                <c:pt idx="13600">
                  <c:v>34.735112999999998</c:v>
                </c:pt>
                <c:pt idx="13601">
                  <c:v>34.734945000000003</c:v>
                </c:pt>
                <c:pt idx="13602">
                  <c:v>34.734777999999999</c:v>
                </c:pt>
                <c:pt idx="13603">
                  <c:v>34.734777999999999</c:v>
                </c:pt>
                <c:pt idx="13604">
                  <c:v>34.734434999999998</c:v>
                </c:pt>
                <c:pt idx="13605">
                  <c:v>34.734265000000001</c:v>
                </c:pt>
                <c:pt idx="13606">
                  <c:v>34.734096999999998</c:v>
                </c:pt>
                <c:pt idx="13607">
                  <c:v>34.733927999999999</c:v>
                </c:pt>
                <c:pt idx="13608">
                  <c:v>34.733927999999999</c:v>
                </c:pt>
                <c:pt idx="13609">
                  <c:v>34.733592999999999</c:v>
                </c:pt>
                <c:pt idx="13610">
                  <c:v>34.733426999999999</c:v>
                </c:pt>
                <c:pt idx="13611">
                  <c:v>34.733262000000003</c:v>
                </c:pt>
                <c:pt idx="13612">
                  <c:v>34.733094999999999</c:v>
                </c:pt>
                <c:pt idx="13613">
                  <c:v>34.733094999999999</c:v>
                </c:pt>
                <c:pt idx="13614">
                  <c:v>34.732767000000003</c:v>
                </c:pt>
                <c:pt idx="13615">
                  <c:v>34.732599999999998</c:v>
                </c:pt>
                <c:pt idx="13616">
                  <c:v>34.732433</c:v>
                </c:pt>
                <c:pt idx="13617">
                  <c:v>34.732256999999997</c:v>
                </c:pt>
                <c:pt idx="13618">
                  <c:v>34.732256999999997</c:v>
                </c:pt>
                <c:pt idx="13619">
                  <c:v>34.731920000000002</c:v>
                </c:pt>
                <c:pt idx="13620">
                  <c:v>34.731749999999998</c:v>
                </c:pt>
                <c:pt idx="13621">
                  <c:v>34.731582000000003</c:v>
                </c:pt>
                <c:pt idx="13622">
                  <c:v>34.731411999999999</c:v>
                </c:pt>
                <c:pt idx="13623">
                  <c:v>34.731411999999999</c:v>
                </c:pt>
                <c:pt idx="13624">
                  <c:v>34.731073000000002</c:v>
                </c:pt>
                <c:pt idx="13625">
                  <c:v>34.730907000000002</c:v>
                </c:pt>
                <c:pt idx="13626">
                  <c:v>34.730735000000003</c:v>
                </c:pt>
                <c:pt idx="13627">
                  <c:v>34.730562999999997</c:v>
                </c:pt>
                <c:pt idx="13628">
                  <c:v>34.730562999999997</c:v>
                </c:pt>
                <c:pt idx="13629">
                  <c:v>34.730220000000003</c:v>
                </c:pt>
                <c:pt idx="13630">
                  <c:v>34.730047999999996</c:v>
                </c:pt>
                <c:pt idx="13631">
                  <c:v>34.729877999999999</c:v>
                </c:pt>
                <c:pt idx="13632">
                  <c:v>34.729706999999998</c:v>
                </c:pt>
                <c:pt idx="13633">
                  <c:v>34.729706999999998</c:v>
                </c:pt>
                <c:pt idx="13634">
                  <c:v>34.729368000000001</c:v>
                </c:pt>
                <c:pt idx="13635">
                  <c:v>34.729199999999999</c:v>
                </c:pt>
                <c:pt idx="13636">
                  <c:v>34.729033000000001</c:v>
                </c:pt>
                <c:pt idx="13637">
                  <c:v>34.728870000000001</c:v>
                </c:pt>
                <c:pt idx="13638">
                  <c:v>34.728870000000001</c:v>
                </c:pt>
                <c:pt idx="13639">
                  <c:v>34.728543000000002</c:v>
                </c:pt>
                <c:pt idx="13640">
                  <c:v>34.728382000000003</c:v>
                </c:pt>
                <c:pt idx="13641">
                  <c:v>34.728217999999998</c:v>
                </c:pt>
                <c:pt idx="13642">
                  <c:v>34.728057999999997</c:v>
                </c:pt>
                <c:pt idx="13643">
                  <c:v>34.728057999999997</c:v>
                </c:pt>
                <c:pt idx="13644">
                  <c:v>34.727736999999998</c:v>
                </c:pt>
                <c:pt idx="13645">
                  <c:v>34.727575000000002</c:v>
                </c:pt>
                <c:pt idx="13646">
                  <c:v>34.727415000000001</c:v>
                </c:pt>
                <c:pt idx="13647">
                  <c:v>34.727257000000002</c:v>
                </c:pt>
                <c:pt idx="13648">
                  <c:v>34.727257000000002</c:v>
                </c:pt>
                <c:pt idx="13649">
                  <c:v>34.726937</c:v>
                </c:pt>
                <c:pt idx="13650">
                  <c:v>34.726778000000003</c:v>
                </c:pt>
                <c:pt idx="13651">
                  <c:v>34.726616999999997</c:v>
                </c:pt>
                <c:pt idx="13652">
                  <c:v>34.726452999999999</c:v>
                </c:pt>
                <c:pt idx="13653">
                  <c:v>34.726452999999999</c:v>
                </c:pt>
                <c:pt idx="13654">
                  <c:v>34.726117000000002</c:v>
                </c:pt>
                <c:pt idx="13655">
                  <c:v>34.725946999999998</c:v>
                </c:pt>
                <c:pt idx="13656">
                  <c:v>34.725777999999998</c:v>
                </c:pt>
                <c:pt idx="13657">
                  <c:v>34.725608000000001</c:v>
                </c:pt>
                <c:pt idx="13658">
                  <c:v>34.725608000000001</c:v>
                </c:pt>
                <c:pt idx="13659">
                  <c:v>34.725268</c:v>
                </c:pt>
                <c:pt idx="13660">
                  <c:v>34.725102</c:v>
                </c:pt>
                <c:pt idx="13661">
                  <c:v>34.724930000000001</c:v>
                </c:pt>
                <c:pt idx="13662">
                  <c:v>34.724755000000002</c:v>
                </c:pt>
                <c:pt idx="13663">
                  <c:v>34.724755000000002</c:v>
                </c:pt>
                <c:pt idx="13664">
                  <c:v>34.724392999999999</c:v>
                </c:pt>
                <c:pt idx="13665">
                  <c:v>34.724209999999999</c:v>
                </c:pt>
                <c:pt idx="13666">
                  <c:v>34.724024999999997</c:v>
                </c:pt>
                <c:pt idx="13667">
                  <c:v>34.723841999999998</c:v>
                </c:pt>
                <c:pt idx="13668">
                  <c:v>34.723841999999998</c:v>
                </c:pt>
                <c:pt idx="13669">
                  <c:v>34.723480000000002</c:v>
                </c:pt>
                <c:pt idx="13670">
                  <c:v>34.723303000000001</c:v>
                </c:pt>
                <c:pt idx="13671">
                  <c:v>34.723132</c:v>
                </c:pt>
                <c:pt idx="13672">
                  <c:v>34.722963</c:v>
                </c:pt>
                <c:pt idx="13673">
                  <c:v>34.722963</c:v>
                </c:pt>
                <c:pt idx="13674">
                  <c:v>34.722631999999997</c:v>
                </c:pt>
                <c:pt idx="13675">
                  <c:v>34.722467000000002</c:v>
                </c:pt>
                <c:pt idx="13676">
                  <c:v>34.722299999999997</c:v>
                </c:pt>
                <c:pt idx="13677">
                  <c:v>34.72213</c:v>
                </c:pt>
                <c:pt idx="13678">
                  <c:v>34.72213</c:v>
                </c:pt>
                <c:pt idx="13679">
                  <c:v>34.721808000000003</c:v>
                </c:pt>
                <c:pt idx="13680">
                  <c:v>34.721640000000001</c:v>
                </c:pt>
                <c:pt idx="13681">
                  <c:v>34.721473000000003</c:v>
                </c:pt>
                <c:pt idx="13682">
                  <c:v>34.721305000000001</c:v>
                </c:pt>
                <c:pt idx="13683">
                  <c:v>34.721305000000001</c:v>
                </c:pt>
                <c:pt idx="13684">
                  <c:v>34.720970000000001</c:v>
                </c:pt>
                <c:pt idx="13685">
                  <c:v>34.720801999999999</c:v>
                </c:pt>
                <c:pt idx="13686">
                  <c:v>34.720632999999999</c:v>
                </c:pt>
                <c:pt idx="13687">
                  <c:v>34.720460000000003</c:v>
                </c:pt>
                <c:pt idx="13688">
                  <c:v>34.720460000000003</c:v>
                </c:pt>
                <c:pt idx="13689">
                  <c:v>34.720117999999999</c:v>
                </c:pt>
                <c:pt idx="13690">
                  <c:v>34.719948000000002</c:v>
                </c:pt>
                <c:pt idx="13691">
                  <c:v>34.71978</c:v>
                </c:pt>
                <c:pt idx="13692">
                  <c:v>34.719608000000001</c:v>
                </c:pt>
                <c:pt idx="13693">
                  <c:v>34.719608000000001</c:v>
                </c:pt>
                <c:pt idx="13694">
                  <c:v>34.719262999999998</c:v>
                </c:pt>
                <c:pt idx="13695">
                  <c:v>34.719093000000001</c:v>
                </c:pt>
                <c:pt idx="13696">
                  <c:v>34.718927000000001</c:v>
                </c:pt>
                <c:pt idx="13697">
                  <c:v>34.718760000000003</c:v>
                </c:pt>
                <c:pt idx="13698">
                  <c:v>34.718760000000003</c:v>
                </c:pt>
                <c:pt idx="13699">
                  <c:v>34.718428000000003</c:v>
                </c:pt>
                <c:pt idx="13700">
                  <c:v>34.718269999999997</c:v>
                </c:pt>
                <c:pt idx="13701">
                  <c:v>34.718113000000002</c:v>
                </c:pt>
                <c:pt idx="13702">
                  <c:v>34.717958000000003</c:v>
                </c:pt>
                <c:pt idx="13703">
                  <c:v>34.717958000000003</c:v>
                </c:pt>
                <c:pt idx="13704">
                  <c:v>34.717661999999997</c:v>
                </c:pt>
                <c:pt idx="13705">
                  <c:v>34.717525000000002</c:v>
                </c:pt>
                <c:pt idx="13706">
                  <c:v>34.717395000000003</c:v>
                </c:pt>
                <c:pt idx="13707">
                  <c:v>34.717272000000001</c:v>
                </c:pt>
                <c:pt idx="13708">
                  <c:v>34.717272000000001</c:v>
                </c:pt>
                <c:pt idx="13709">
                  <c:v>34.717044999999999</c:v>
                </c:pt>
                <c:pt idx="13710">
                  <c:v>34.716940000000001</c:v>
                </c:pt>
                <c:pt idx="13711">
                  <c:v>34.716842</c:v>
                </c:pt>
                <c:pt idx="13712">
                  <c:v>34.716749999999998</c:v>
                </c:pt>
                <c:pt idx="13713">
                  <c:v>34.716749999999998</c:v>
                </c:pt>
                <c:pt idx="13714">
                  <c:v>34.716582000000002</c:v>
                </c:pt>
                <c:pt idx="13715">
                  <c:v>34.716496999999997</c:v>
                </c:pt>
                <c:pt idx="13716">
                  <c:v>34.716413000000003</c:v>
                </c:pt>
                <c:pt idx="13717">
                  <c:v>34.716324999999998</c:v>
                </c:pt>
                <c:pt idx="13718">
                  <c:v>34.716324999999998</c:v>
                </c:pt>
                <c:pt idx="13719">
                  <c:v>34.716155000000001</c:v>
                </c:pt>
                <c:pt idx="13720">
                  <c:v>34.716070000000002</c:v>
                </c:pt>
                <c:pt idx="13721">
                  <c:v>34.715983000000001</c:v>
                </c:pt>
                <c:pt idx="13722">
                  <c:v>34.715898000000003</c:v>
                </c:pt>
                <c:pt idx="13723">
                  <c:v>34.715898000000003</c:v>
                </c:pt>
                <c:pt idx="13724">
                  <c:v>34.715727999999999</c:v>
                </c:pt>
                <c:pt idx="13725">
                  <c:v>34.715643</c:v>
                </c:pt>
                <c:pt idx="13726">
                  <c:v>34.715558000000001</c:v>
                </c:pt>
                <c:pt idx="13727">
                  <c:v>34.715473000000003</c:v>
                </c:pt>
                <c:pt idx="13728">
                  <c:v>34.715473000000003</c:v>
                </c:pt>
                <c:pt idx="13729">
                  <c:v>34.715305000000001</c:v>
                </c:pt>
                <c:pt idx="13730">
                  <c:v>34.715220000000002</c:v>
                </c:pt>
                <c:pt idx="13731">
                  <c:v>34.715133000000002</c:v>
                </c:pt>
                <c:pt idx="13732">
                  <c:v>34.715048000000003</c:v>
                </c:pt>
                <c:pt idx="13733">
                  <c:v>34.715048000000003</c:v>
                </c:pt>
                <c:pt idx="13734">
                  <c:v>34.714877000000001</c:v>
                </c:pt>
                <c:pt idx="13735">
                  <c:v>34.714790000000001</c:v>
                </c:pt>
                <c:pt idx="13736">
                  <c:v>34.714703</c:v>
                </c:pt>
                <c:pt idx="13737">
                  <c:v>34.714618000000002</c:v>
                </c:pt>
                <c:pt idx="13738">
                  <c:v>34.714618000000002</c:v>
                </c:pt>
                <c:pt idx="13739">
                  <c:v>34.714447999999997</c:v>
                </c:pt>
                <c:pt idx="13740">
                  <c:v>34.714365000000001</c:v>
                </c:pt>
                <c:pt idx="13741">
                  <c:v>34.714281999999997</c:v>
                </c:pt>
                <c:pt idx="13742">
                  <c:v>34.714198000000003</c:v>
                </c:pt>
                <c:pt idx="13743">
                  <c:v>34.714198000000003</c:v>
                </c:pt>
                <c:pt idx="13744">
                  <c:v>34.714036999999998</c:v>
                </c:pt>
                <c:pt idx="13745">
                  <c:v>34.713954999999999</c:v>
                </c:pt>
                <c:pt idx="13746">
                  <c:v>34.713872000000002</c:v>
                </c:pt>
                <c:pt idx="13747">
                  <c:v>34.713788000000001</c:v>
                </c:pt>
                <c:pt idx="13748">
                  <c:v>34.713788000000001</c:v>
                </c:pt>
                <c:pt idx="13749">
                  <c:v>34.713619999999999</c:v>
                </c:pt>
                <c:pt idx="13750">
                  <c:v>34.713537000000002</c:v>
                </c:pt>
                <c:pt idx="13751">
                  <c:v>34.713453000000001</c:v>
                </c:pt>
                <c:pt idx="13752">
                  <c:v>34.713372999999997</c:v>
                </c:pt>
                <c:pt idx="13753">
                  <c:v>34.713372999999997</c:v>
                </c:pt>
                <c:pt idx="13754">
                  <c:v>34.713211999999999</c:v>
                </c:pt>
                <c:pt idx="13755">
                  <c:v>34.713127999999998</c:v>
                </c:pt>
                <c:pt idx="13756">
                  <c:v>34.713042999999999</c:v>
                </c:pt>
                <c:pt idx="13757">
                  <c:v>34.712961999999997</c:v>
                </c:pt>
                <c:pt idx="13758">
                  <c:v>34.712961999999997</c:v>
                </c:pt>
                <c:pt idx="13759">
                  <c:v>34.712792999999998</c:v>
                </c:pt>
                <c:pt idx="13760">
                  <c:v>34.712707999999999</c:v>
                </c:pt>
                <c:pt idx="13761">
                  <c:v>34.712625000000003</c:v>
                </c:pt>
                <c:pt idx="13762">
                  <c:v>34.712541999999999</c:v>
                </c:pt>
                <c:pt idx="13763">
                  <c:v>34.712541999999999</c:v>
                </c:pt>
                <c:pt idx="13764">
                  <c:v>34.712367</c:v>
                </c:pt>
                <c:pt idx="13765">
                  <c:v>34.712269999999997</c:v>
                </c:pt>
                <c:pt idx="13766">
                  <c:v>34.712181999999999</c:v>
                </c:pt>
                <c:pt idx="13767">
                  <c:v>34.712085000000002</c:v>
                </c:pt>
                <c:pt idx="13768">
                  <c:v>34.712085000000002</c:v>
                </c:pt>
                <c:pt idx="13769">
                  <c:v>34.711897</c:v>
                </c:pt>
                <c:pt idx="13770">
                  <c:v>34.711807999999998</c:v>
                </c:pt>
                <c:pt idx="13771">
                  <c:v>34.711711999999999</c:v>
                </c:pt>
                <c:pt idx="13772">
                  <c:v>34.711613</c:v>
                </c:pt>
                <c:pt idx="13773">
                  <c:v>34.711613</c:v>
                </c:pt>
                <c:pt idx="13774">
                  <c:v>34.711423000000003</c:v>
                </c:pt>
                <c:pt idx="13775">
                  <c:v>34.711328000000002</c:v>
                </c:pt>
                <c:pt idx="13776">
                  <c:v>34.711239999999997</c:v>
                </c:pt>
                <c:pt idx="13777">
                  <c:v>34.711157999999998</c:v>
                </c:pt>
                <c:pt idx="13778">
                  <c:v>34.711157999999998</c:v>
                </c:pt>
                <c:pt idx="13779">
                  <c:v>34.711018000000003</c:v>
                </c:pt>
                <c:pt idx="13780">
                  <c:v>34.710957000000001</c:v>
                </c:pt>
                <c:pt idx="13781">
                  <c:v>34.710900000000002</c:v>
                </c:pt>
                <c:pt idx="13782">
                  <c:v>34.710842</c:v>
                </c:pt>
                <c:pt idx="13783">
                  <c:v>34.710842</c:v>
                </c:pt>
                <c:pt idx="13784">
                  <c:v>34.710726999999999</c:v>
                </c:pt>
                <c:pt idx="13785">
                  <c:v>34.710667999999998</c:v>
                </c:pt>
                <c:pt idx="13786">
                  <c:v>34.710611999999998</c:v>
                </c:pt>
                <c:pt idx="13787">
                  <c:v>34.710554999999999</c:v>
                </c:pt>
                <c:pt idx="13788">
                  <c:v>34.710554999999999</c:v>
                </c:pt>
                <c:pt idx="13789">
                  <c:v>34.710455000000003</c:v>
                </c:pt>
                <c:pt idx="13790">
                  <c:v>34.710410000000003</c:v>
                </c:pt>
                <c:pt idx="13791">
                  <c:v>34.710372</c:v>
                </c:pt>
                <c:pt idx="13792">
                  <c:v>34.710341999999997</c:v>
                </c:pt>
                <c:pt idx="13793">
                  <c:v>34.710341999999997</c:v>
                </c:pt>
                <c:pt idx="13794">
                  <c:v>34.710295000000002</c:v>
                </c:pt>
                <c:pt idx="13795">
                  <c:v>34.710276999999998</c:v>
                </c:pt>
                <c:pt idx="13796">
                  <c:v>34.710262</c:v>
                </c:pt>
                <c:pt idx="13797">
                  <c:v>34.710248</c:v>
                </c:pt>
                <c:pt idx="13798">
                  <c:v>34.710248</c:v>
                </c:pt>
                <c:pt idx="13799">
                  <c:v>34.710233000000002</c:v>
                </c:pt>
                <c:pt idx="13800">
                  <c:v>34.710227000000003</c:v>
                </c:pt>
                <c:pt idx="13801">
                  <c:v>34.710214999999998</c:v>
                </c:pt>
                <c:pt idx="13802">
                  <c:v>34.710205000000002</c:v>
                </c:pt>
                <c:pt idx="13803">
                  <c:v>34.710205000000002</c:v>
                </c:pt>
                <c:pt idx="13804">
                  <c:v>34.710188000000002</c:v>
                </c:pt>
                <c:pt idx="13805">
                  <c:v>34.710183000000001</c:v>
                </c:pt>
                <c:pt idx="13806">
                  <c:v>34.710175</c:v>
                </c:pt>
                <c:pt idx="13807">
                  <c:v>34.710169999999998</c:v>
                </c:pt>
                <c:pt idx="13808">
                  <c:v>34.710169999999998</c:v>
                </c:pt>
                <c:pt idx="13809">
                  <c:v>34.710163000000001</c:v>
                </c:pt>
                <c:pt idx="13810">
                  <c:v>34.710160000000002</c:v>
                </c:pt>
                <c:pt idx="13811">
                  <c:v>34.710157000000002</c:v>
                </c:pt>
                <c:pt idx="13812">
                  <c:v>34.710152999999998</c:v>
                </c:pt>
                <c:pt idx="13813">
                  <c:v>34.710152999999998</c:v>
                </c:pt>
                <c:pt idx="13814">
                  <c:v>34.710149999999999</c:v>
                </c:pt>
                <c:pt idx="13815">
                  <c:v>34.710175</c:v>
                </c:pt>
                <c:pt idx="13816">
                  <c:v>34.710188000000002</c:v>
                </c:pt>
                <c:pt idx="13817">
                  <c:v>34.710194999999999</c:v>
                </c:pt>
                <c:pt idx="13818">
                  <c:v>34.710194999999999</c:v>
                </c:pt>
                <c:pt idx="13819">
                  <c:v>34.710194999999999</c:v>
                </c:pt>
                <c:pt idx="13820">
                  <c:v>34.710197000000001</c:v>
                </c:pt>
                <c:pt idx="13821">
                  <c:v>34.710197000000001</c:v>
                </c:pt>
                <c:pt idx="13822">
                  <c:v>34.710189999999997</c:v>
                </c:pt>
                <c:pt idx="13823">
                  <c:v>34.710189999999997</c:v>
                </c:pt>
                <c:pt idx="13824">
                  <c:v>34.710175</c:v>
                </c:pt>
                <c:pt idx="13825">
                  <c:v>34.710168000000003</c:v>
                </c:pt>
                <c:pt idx="13826">
                  <c:v>34.710104999999999</c:v>
                </c:pt>
                <c:pt idx="13827">
                  <c:v>34.710084999999999</c:v>
                </c:pt>
                <c:pt idx="13828">
                  <c:v>34.710084999999999</c:v>
                </c:pt>
                <c:pt idx="13829">
                  <c:v>34.710030000000003</c:v>
                </c:pt>
                <c:pt idx="13830">
                  <c:v>34.71</c:v>
                </c:pt>
                <c:pt idx="13831">
                  <c:v>34.709985000000003</c:v>
                </c:pt>
                <c:pt idx="13832">
                  <c:v>34.709968000000003</c:v>
                </c:pt>
                <c:pt idx="13833">
                  <c:v>34.709968000000003</c:v>
                </c:pt>
                <c:pt idx="13834">
                  <c:v>34.709952000000001</c:v>
                </c:pt>
                <c:pt idx="13835">
                  <c:v>34.709952000000001</c:v>
                </c:pt>
                <c:pt idx="13836">
                  <c:v>34.709947</c:v>
                </c:pt>
                <c:pt idx="13837">
                  <c:v>34.709944999999998</c:v>
                </c:pt>
                <c:pt idx="13838">
                  <c:v>34.709944999999998</c:v>
                </c:pt>
                <c:pt idx="13839">
                  <c:v>34.709941999999998</c:v>
                </c:pt>
                <c:pt idx="13840">
                  <c:v>34.709941999999998</c:v>
                </c:pt>
                <c:pt idx="13841">
                  <c:v>34.709936999999996</c:v>
                </c:pt>
                <c:pt idx="13842">
                  <c:v>34.709935000000002</c:v>
                </c:pt>
                <c:pt idx="13843">
                  <c:v>34.709935000000002</c:v>
                </c:pt>
                <c:pt idx="13844">
                  <c:v>34.709932000000002</c:v>
                </c:pt>
                <c:pt idx="13845">
                  <c:v>34.709932000000002</c:v>
                </c:pt>
                <c:pt idx="13846">
                  <c:v>34.70993</c:v>
                </c:pt>
                <c:pt idx="13847">
                  <c:v>34.70993</c:v>
                </c:pt>
                <c:pt idx="13848">
                  <c:v>34.70993</c:v>
                </c:pt>
                <c:pt idx="13849">
                  <c:v>34.70993</c:v>
                </c:pt>
                <c:pt idx="13850">
                  <c:v>34.709935000000002</c:v>
                </c:pt>
                <c:pt idx="13851">
                  <c:v>34.709935000000002</c:v>
                </c:pt>
                <c:pt idx="13852">
                  <c:v>34.709936999999996</c:v>
                </c:pt>
                <c:pt idx="13853">
                  <c:v>34.709936999999996</c:v>
                </c:pt>
                <c:pt idx="13854">
                  <c:v>34.709935000000002</c:v>
                </c:pt>
                <c:pt idx="13855">
                  <c:v>34.709936999999996</c:v>
                </c:pt>
                <c:pt idx="13856">
                  <c:v>34.709936999999996</c:v>
                </c:pt>
                <c:pt idx="13857">
                  <c:v>34.709936999999996</c:v>
                </c:pt>
                <c:pt idx="13858">
                  <c:v>34.709936999999996</c:v>
                </c:pt>
                <c:pt idx="13859">
                  <c:v>34.709935000000002</c:v>
                </c:pt>
                <c:pt idx="13860">
                  <c:v>34.709935000000002</c:v>
                </c:pt>
                <c:pt idx="13861">
                  <c:v>34.709936999999996</c:v>
                </c:pt>
                <c:pt idx="13862">
                  <c:v>34.709936999999996</c:v>
                </c:pt>
                <c:pt idx="13863">
                  <c:v>34.709936999999996</c:v>
                </c:pt>
                <c:pt idx="13864">
                  <c:v>34.709936999999996</c:v>
                </c:pt>
                <c:pt idx="13865">
                  <c:v>34.709936999999996</c:v>
                </c:pt>
                <c:pt idx="13866">
                  <c:v>34.709936999999996</c:v>
                </c:pt>
                <c:pt idx="13867">
                  <c:v>34.709935000000002</c:v>
                </c:pt>
                <c:pt idx="13868">
                  <c:v>34.709935000000002</c:v>
                </c:pt>
                <c:pt idx="13869">
                  <c:v>34.709936999999996</c:v>
                </c:pt>
                <c:pt idx="13870">
                  <c:v>34.709936999999996</c:v>
                </c:pt>
                <c:pt idx="13871">
                  <c:v>34.709938000000001</c:v>
                </c:pt>
                <c:pt idx="13872">
                  <c:v>34.709936999999996</c:v>
                </c:pt>
                <c:pt idx="13873">
                  <c:v>34.709936999999996</c:v>
                </c:pt>
                <c:pt idx="13874">
                  <c:v>34.709935000000002</c:v>
                </c:pt>
                <c:pt idx="13875">
                  <c:v>34.709938000000001</c:v>
                </c:pt>
                <c:pt idx="13876">
                  <c:v>34.709938000000001</c:v>
                </c:pt>
                <c:pt idx="13877">
                  <c:v>34.709940000000003</c:v>
                </c:pt>
                <c:pt idx="13878">
                  <c:v>34.709940000000003</c:v>
                </c:pt>
                <c:pt idx="13879">
                  <c:v>34.709941999999998</c:v>
                </c:pt>
                <c:pt idx="13880">
                  <c:v>34.709944999999998</c:v>
                </c:pt>
                <c:pt idx="13881">
                  <c:v>34.709952000000001</c:v>
                </c:pt>
                <c:pt idx="13882">
                  <c:v>34.709957000000003</c:v>
                </c:pt>
                <c:pt idx="13883">
                  <c:v>34.709957000000003</c:v>
                </c:pt>
                <c:pt idx="13884">
                  <c:v>34.709989999999998</c:v>
                </c:pt>
                <c:pt idx="13885">
                  <c:v>34.71</c:v>
                </c:pt>
                <c:pt idx="13886">
                  <c:v>34.709994999999999</c:v>
                </c:pt>
                <c:pt idx="13887">
                  <c:v>34.71</c:v>
                </c:pt>
                <c:pt idx="13888">
                  <c:v>34.71</c:v>
                </c:pt>
                <c:pt idx="13889">
                  <c:v>34.710017999999998</c:v>
                </c:pt>
                <c:pt idx="13890">
                  <c:v>34.710025000000002</c:v>
                </c:pt>
                <c:pt idx="13891">
                  <c:v>34.710045000000001</c:v>
                </c:pt>
                <c:pt idx="13892">
                  <c:v>34.710048</c:v>
                </c:pt>
                <c:pt idx="13893">
                  <c:v>34.710048</c:v>
                </c:pt>
                <c:pt idx="13894">
                  <c:v>34.710059999999999</c:v>
                </c:pt>
                <c:pt idx="13895">
                  <c:v>34.710075000000003</c:v>
                </c:pt>
                <c:pt idx="13896">
                  <c:v>34.710082</c:v>
                </c:pt>
                <c:pt idx="13897">
                  <c:v>34.710082999999997</c:v>
                </c:pt>
                <c:pt idx="13898">
                  <c:v>34.710082999999997</c:v>
                </c:pt>
                <c:pt idx="13899">
                  <c:v>34.710082</c:v>
                </c:pt>
                <c:pt idx="13900">
                  <c:v>34.710079999999998</c:v>
                </c:pt>
                <c:pt idx="13901">
                  <c:v>34.710076999999998</c:v>
                </c:pt>
                <c:pt idx="13902">
                  <c:v>34.710071999999997</c:v>
                </c:pt>
                <c:pt idx="13903">
                  <c:v>34.710071999999997</c:v>
                </c:pt>
                <c:pt idx="13904">
                  <c:v>34.710059999999999</c:v>
                </c:pt>
                <c:pt idx="13905">
                  <c:v>34.710056999999999</c:v>
                </c:pt>
                <c:pt idx="13906">
                  <c:v>34.710050000000003</c:v>
                </c:pt>
                <c:pt idx="13907">
                  <c:v>34.710042999999999</c:v>
                </c:pt>
                <c:pt idx="13908">
                  <c:v>34.710042999999999</c:v>
                </c:pt>
                <c:pt idx="13909">
                  <c:v>34.710028000000001</c:v>
                </c:pt>
                <c:pt idx="13910">
                  <c:v>34.710022000000002</c:v>
                </c:pt>
                <c:pt idx="13911">
                  <c:v>34.710011999999999</c:v>
                </c:pt>
                <c:pt idx="13912">
                  <c:v>34.710002000000003</c:v>
                </c:pt>
                <c:pt idx="13913">
                  <c:v>34.710002000000003</c:v>
                </c:pt>
                <c:pt idx="13914">
                  <c:v>34.709981999999997</c:v>
                </c:pt>
                <c:pt idx="13915">
                  <c:v>34.709986999999998</c:v>
                </c:pt>
                <c:pt idx="13916">
                  <c:v>34.709980000000002</c:v>
                </c:pt>
                <c:pt idx="13917">
                  <c:v>34.709981999999997</c:v>
                </c:pt>
                <c:pt idx="13918">
                  <c:v>34.709981999999997</c:v>
                </c:pt>
                <c:pt idx="13919">
                  <c:v>34.709989999999998</c:v>
                </c:pt>
                <c:pt idx="13920">
                  <c:v>34.710002000000003</c:v>
                </c:pt>
                <c:pt idx="13921">
                  <c:v>34.710014999999999</c:v>
                </c:pt>
                <c:pt idx="13922">
                  <c:v>34.710034999999998</c:v>
                </c:pt>
                <c:pt idx="13923">
                  <c:v>34.710034999999998</c:v>
                </c:pt>
                <c:pt idx="13924">
                  <c:v>34.710082</c:v>
                </c:pt>
                <c:pt idx="13925">
                  <c:v>34.710101999999999</c:v>
                </c:pt>
                <c:pt idx="13926">
                  <c:v>34.710121999999998</c:v>
                </c:pt>
                <c:pt idx="13927">
                  <c:v>34.710143000000002</c:v>
                </c:pt>
                <c:pt idx="13928">
                  <c:v>34.710143000000002</c:v>
                </c:pt>
                <c:pt idx="13929">
                  <c:v>34.710211999999999</c:v>
                </c:pt>
                <c:pt idx="13930">
                  <c:v>34.710253000000002</c:v>
                </c:pt>
                <c:pt idx="13931">
                  <c:v>34.710287000000001</c:v>
                </c:pt>
                <c:pt idx="13932">
                  <c:v>34.710329999999999</c:v>
                </c:pt>
                <c:pt idx="13933">
                  <c:v>34.710329999999999</c:v>
                </c:pt>
                <c:pt idx="13934">
                  <c:v>34.710385000000002</c:v>
                </c:pt>
                <c:pt idx="13935">
                  <c:v>34.710408000000001</c:v>
                </c:pt>
                <c:pt idx="13936">
                  <c:v>34.710431999999997</c:v>
                </c:pt>
                <c:pt idx="13937">
                  <c:v>34.710456999999998</c:v>
                </c:pt>
                <c:pt idx="13938">
                  <c:v>34.710456999999998</c:v>
                </c:pt>
                <c:pt idx="13939">
                  <c:v>34.710507999999997</c:v>
                </c:pt>
                <c:pt idx="13940">
                  <c:v>34.710532000000001</c:v>
                </c:pt>
                <c:pt idx="13941">
                  <c:v>34.710554999999999</c:v>
                </c:pt>
                <c:pt idx="13942">
                  <c:v>34.71058</c:v>
                </c:pt>
                <c:pt idx="13943">
                  <c:v>34.71058</c:v>
                </c:pt>
                <c:pt idx="13944">
                  <c:v>34.710631999999997</c:v>
                </c:pt>
                <c:pt idx="13945">
                  <c:v>34.710655000000003</c:v>
                </c:pt>
                <c:pt idx="13946">
                  <c:v>34.710683000000003</c:v>
                </c:pt>
                <c:pt idx="13947">
                  <c:v>34.710712000000001</c:v>
                </c:pt>
                <c:pt idx="13948">
                  <c:v>34.710712000000001</c:v>
                </c:pt>
                <c:pt idx="13949">
                  <c:v>34.710757000000001</c:v>
                </c:pt>
                <c:pt idx="13950">
                  <c:v>34.710782000000002</c:v>
                </c:pt>
                <c:pt idx="13951">
                  <c:v>34.710805000000001</c:v>
                </c:pt>
                <c:pt idx="13952">
                  <c:v>34.710830000000001</c:v>
                </c:pt>
                <c:pt idx="13953">
                  <c:v>34.710830000000001</c:v>
                </c:pt>
                <c:pt idx="13954">
                  <c:v>34.710887</c:v>
                </c:pt>
                <c:pt idx="13955">
                  <c:v>34.710912</c:v>
                </c:pt>
                <c:pt idx="13956">
                  <c:v>34.710937000000001</c:v>
                </c:pt>
                <c:pt idx="13957">
                  <c:v>34.71096</c:v>
                </c:pt>
                <c:pt idx="13958">
                  <c:v>34.71096</c:v>
                </c:pt>
                <c:pt idx="13959">
                  <c:v>34.711008</c:v>
                </c:pt>
                <c:pt idx="13960">
                  <c:v>34.711033</c:v>
                </c:pt>
                <c:pt idx="13961">
                  <c:v>34.711056999999997</c:v>
                </c:pt>
                <c:pt idx="13962">
                  <c:v>34.711081999999998</c:v>
                </c:pt>
                <c:pt idx="13963">
                  <c:v>34.711081999999998</c:v>
                </c:pt>
                <c:pt idx="13964">
                  <c:v>34.711128000000002</c:v>
                </c:pt>
                <c:pt idx="13965">
                  <c:v>34.711153000000003</c:v>
                </c:pt>
                <c:pt idx="13966">
                  <c:v>34.711176999999999</c:v>
                </c:pt>
                <c:pt idx="13967">
                  <c:v>34.711196999999999</c:v>
                </c:pt>
                <c:pt idx="13968">
                  <c:v>34.711196999999999</c:v>
                </c:pt>
                <c:pt idx="13969">
                  <c:v>34.711247</c:v>
                </c:pt>
                <c:pt idx="13970">
                  <c:v>34.711269999999999</c:v>
                </c:pt>
                <c:pt idx="13971">
                  <c:v>34.711295</c:v>
                </c:pt>
                <c:pt idx="13972">
                  <c:v>34.711317999999999</c:v>
                </c:pt>
                <c:pt idx="13973">
                  <c:v>34.711317999999999</c:v>
                </c:pt>
                <c:pt idx="13974">
                  <c:v>34.711407000000001</c:v>
                </c:pt>
                <c:pt idx="13975">
                  <c:v>34.711412000000003</c:v>
                </c:pt>
                <c:pt idx="13976">
                  <c:v>34.711427999999998</c:v>
                </c:pt>
                <c:pt idx="13977">
                  <c:v>34.711440000000003</c:v>
                </c:pt>
                <c:pt idx="13978">
                  <c:v>34.711440000000003</c:v>
                </c:pt>
                <c:pt idx="13979">
                  <c:v>34.711458</c:v>
                </c:pt>
                <c:pt idx="13980">
                  <c:v>34.711472000000001</c:v>
                </c:pt>
                <c:pt idx="13981">
                  <c:v>34.711483000000001</c:v>
                </c:pt>
                <c:pt idx="13982">
                  <c:v>34.711497000000001</c:v>
                </c:pt>
                <c:pt idx="13983">
                  <c:v>34.711497000000001</c:v>
                </c:pt>
                <c:pt idx="13984">
                  <c:v>34.711530000000003</c:v>
                </c:pt>
                <c:pt idx="13985">
                  <c:v>34.711550000000003</c:v>
                </c:pt>
                <c:pt idx="13986">
                  <c:v>34.711575000000003</c:v>
                </c:pt>
                <c:pt idx="13987">
                  <c:v>34.711604999999999</c:v>
                </c:pt>
                <c:pt idx="13988">
                  <c:v>34.711604999999999</c:v>
                </c:pt>
                <c:pt idx="13989">
                  <c:v>34.711666999999998</c:v>
                </c:pt>
                <c:pt idx="13990">
                  <c:v>34.711703</c:v>
                </c:pt>
                <c:pt idx="13991">
                  <c:v>34.711742000000001</c:v>
                </c:pt>
                <c:pt idx="13992">
                  <c:v>34.711787000000001</c:v>
                </c:pt>
                <c:pt idx="13993">
                  <c:v>34.711787000000001</c:v>
                </c:pt>
                <c:pt idx="13994">
                  <c:v>34.711877000000001</c:v>
                </c:pt>
                <c:pt idx="13995">
                  <c:v>34.711917</c:v>
                </c:pt>
                <c:pt idx="13996">
                  <c:v>34.711956999999998</c:v>
                </c:pt>
                <c:pt idx="13997">
                  <c:v>34.711996999999997</c:v>
                </c:pt>
                <c:pt idx="13998">
                  <c:v>34.711996999999997</c:v>
                </c:pt>
                <c:pt idx="13999">
                  <c:v>34.712091999999998</c:v>
                </c:pt>
                <c:pt idx="14000">
                  <c:v>34.712142</c:v>
                </c:pt>
                <c:pt idx="14001">
                  <c:v>34.712192999999999</c:v>
                </c:pt>
                <c:pt idx="14002">
                  <c:v>34.712246999999998</c:v>
                </c:pt>
                <c:pt idx="14003">
                  <c:v>34.712246999999998</c:v>
                </c:pt>
                <c:pt idx="14004">
                  <c:v>34.712364999999998</c:v>
                </c:pt>
                <c:pt idx="14005">
                  <c:v>34.712429999999998</c:v>
                </c:pt>
                <c:pt idx="14006">
                  <c:v>34.712496999999999</c:v>
                </c:pt>
                <c:pt idx="14007">
                  <c:v>34.712561999999998</c:v>
                </c:pt>
                <c:pt idx="14008">
                  <c:v>34.712561999999998</c:v>
                </c:pt>
                <c:pt idx="14009">
                  <c:v>34.712694999999997</c:v>
                </c:pt>
                <c:pt idx="14010">
                  <c:v>34.712763000000002</c:v>
                </c:pt>
                <c:pt idx="14011">
                  <c:v>34.712831999999999</c:v>
                </c:pt>
                <c:pt idx="14012">
                  <c:v>34.712898000000003</c:v>
                </c:pt>
                <c:pt idx="14013">
                  <c:v>34.712898000000003</c:v>
                </c:pt>
                <c:pt idx="14014">
                  <c:v>34.713023</c:v>
                </c:pt>
                <c:pt idx="14015">
                  <c:v>34.713092000000003</c:v>
                </c:pt>
                <c:pt idx="14016">
                  <c:v>34.713161999999997</c:v>
                </c:pt>
                <c:pt idx="14017">
                  <c:v>34.713233000000002</c:v>
                </c:pt>
                <c:pt idx="14018">
                  <c:v>34.713233000000002</c:v>
                </c:pt>
                <c:pt idx="14019">
                  <c:v>34.713372999999997</c:v>
                </c:pt>
                <c:pt idx="14020">
                  <c:v>34.713437999999996</c:v>
                </c:pt>
                <c:pt idx="14021">
                  <c:v>34.713503000000003</c:v>
                </c:pt>
                <c:pt idx="14022">
                  <c:v>34.713563000000001</c:v>
                </c:pt>
                <c:pt idx="14023">
                  <c:v>34.713563000000001</c:v>
                </c:pt>
                <c:pt idx="14024">
                  <c:v>34.713700000000003</c:v>
                </c:pt>
                <c:pt idx="14025">
                  <c:v>34.713769999999997</c:v>
                </c:pt>
                <c:pt idx="14026">
                  <c:v>34.713842</c:v>
                </c:pt>
                <c:pt idx="14027">
                  <c:v>34.713912000000001</c:v>
                </c:pt>
                <c:pt idx="14028">
                  <c:v>34.713912000000001</c:v>
                </c:pt>
                <c:pt idx="14029">
                  <c:v>34.714063000000003</c:v>
                </c:pt>
                <c:pt idx="14030">
                  <c:v>34.714149999999997</c:v>
                </c:pt>
                <c:pt idx="14031">
                  <c:v>34.714239999999997</c:v>
                </c:pt>
                <c:pt idx="14032">
                  <c:v>34.714331999999999</c:v>
                </c:pt>
                <c:pt idx="14033">
                  <c:v>34.714331999999999</c:v>
                </c:pt>
                <c:pt idx="14034">
                  <c:v>34.714525000000002</c:v>
                </c:pt>
                <c:pt idx="14035">
                  <c:v>34.714619999999996</c:v>
                </c:pt>
                <c:pt idx="14036">
                  <c:v>34.714709999999997</c:v>
                </c:pt>
                <c:pt idx="14037">
                  <c:v>34.714798000000002</c:v>
                </c:pt>
                <c:pt idx="14038">
                  <c:v>34.714798000000002</c:v>
                </c:pt>
                <c:pt idx="14039">
                  <c:v>34.714942999999998</c:v>
                </c:pt>
                <c:pt idx="14040">
                  <c:v>34.715009999999999</c:v>
                </c:pt>
                <c:pt idx="14041">
                  <c:v>34.71508</c:v>
                </c:pt>
                <c:pt idx="14042">
                  <c:v>34.715145</c:v>
                </c:pt>
                <c:pt idx="14043">
                  <c:v>34.715145</c:v>
                </c:pt>
                <c:pt idx="14044">
                  <c:v>34.715277</c:v>
                </c:pt>
                <c:pt idx="14045">
                  <c:v>34.715342999999997</c:v>
                </c:pt>
                <c:pt idx="14046">
                  <c:v>34.715415</c:v>
                </c:pt>
                <c:pt idx="14047">
                  <c:v>34.715490000000003</c:v>
                </c:pt>
                <c:pt idx="14048">
                  <c:v>34.715490000000003</c:v>
                </c:pt>
                <c:pt idx="14049">
                  <c:v>34.715634999999999</c:v>
                </c:pt>
                <c:pt idx="14050">
                  <c:v>34.715722999999997</c:v>
                </c:pt>
                <c:pt idx="14051">
                  <c:v>34.715792</c:v>
                </c:pt>
                <c:pt idx="14052">
                  <c:v>34.715862999999999</c:v>
                </c:pt>
                <c:pt idx="14053">
                  <c:v>34.715862999999999</c:v>
                </c:pt>
                <c:pt idx="14054">
                  <c:v>34.715992</c:v>
                </c:pt>
                <c:pt idx="14055">
                  <c:v>34.716062000000001</c:v>
                </c:pt>
                <c:pt idx="14056">
                  <c:v>34.716132999999999</c:v>
                </c:pt>
                <c:pt idx="14057">
                  <c:v>34.716200000000001</c:v>
                </c:pt>
                <c:pt idx="14058">
                  <c:v>34.716200000000001</c:v>
                </c:pt>
                <c:pt idx="14059">
                  <c:v>34.716343000000002</c:v>
                </c:pt>
                <c:pt idx="14060">
                  <c:v>34.716414999999998</c:v>
                </c:pt>
                <c:pt idx="14061">
                  <c:v>34.716481999999999</c:v>
                </c:pt>
                <c:pt idx="14062">
                  <c:v>34.716549999999998</c:v>
                </c:pt>
                <c:pt idx="14063">
                  <c:v>34.716549999999998</c:v>
                </c:pt>
                <c:pt idx="14064">
                  <c:v>34.716683000000003</c:v>
                </c:pt>
                <c:pt idx="14065">
                  <c:v>34.716749999999998</c:v>
                </c:pt>
                <c:pt idx="14066">
                  <c:v>34.716819999999998</c:v>
                </c:pt>
                <c:pt idx="14067">
                  <c:v>34.716887999999997</c:v>
                </c:pt>
                <c:pt idx="14068">
                  <c:v>34.716887999999997</c:v>
                </c:pt>
                <c:pt idx="14069">
                  <c:v>34.717019999999998</c:v>
                </c:pt>
                <c:pt idx="14070">
                  <c:v>34.717086999999999</c:v>
                </c:pt>
                <c:pt idx="14071">
                  <c:v>34.717154999999998</c:v>
                </c:pt>
                <c:pt idx="14072">
                  <c:v>34.717224999999999</c:v>
                </c:pt>
                <c:pt idx="14073">
                  <c:v>34.717224999999999</c:v>
                </c:pt>
                <c:pt idx="14074">
                  <c:v>34.717362000000001</c:v>
                </c:pt>
                <c:pt idx="14075">
                  <c:v>34.717427000000001</c:v>
                </c:pt>
                <c:pt idx="14076">
                  <c:v>34.717492999999997</c:v>
                </c:pt>
                <c:pt idx="14077">
                  <c:v>34.717556999999999</c:v>
                </c:pt>
                <c:pt idx="14078">
                  <c:v>34.717556999999999</c:v>
                </c:pt>
                <c:pt idx="14079">
                  <c:v>34.717682000000003</c:v>
                </c:pt>
                <c:pt idx="14080">
                  <c:v>34.717745000000001</c:v>
                </c:pt>
                <c:pt idx="14081">
                  <c:v>34.717807999999998</c:v>
                </c:pt>
                <c:pt idx="14082">
                  <c:v>34.717872999999997</c:v>
                </c:pt>
                <c:pt idx="14083">
                  <c:v>34.717872999999997</c:v>
                </c:pt>
                <c:pt idx="14084">
                  <c:v>34.718001999999998</c:v>
                </c:pt>
                <c:pt idx="14085">
                  <c:v>34.718068000000002</c:v>
                </c:pt>
                <c:pt idx="14086">
                  <c:v>34.718136999999999</c:v>
                </c:pt>
                <c:pt idx="14087">
                  <c:v>34.718201999999998</c:v>
                </c:pt>
                <c:pt idx="14088">
                  <c:v>34.718201999999998</c:v>
                </c:pt>
                <c:pt idx="14089">
                  <c:v>34.718331999999997</c:v>
                </c:pt>
                <c:pt idx="14090">
                  <c:v>34.718392000000001</c:v>
                </c:pt>
                <c:pt idx="14091">
                  <c:v>34.718445000000003</c:v>
                </c:pt>
                <c:pt idx="14092">
                  <c:v>34.718496999999999</c:v>
                </c:pt>
                <c:pt idx="14093">
                  <c:v>34.718496999999999</c:v>
                </c:pt>
                <c:pt idx="14094">
                  <c:v>34.718595000000001</c:v>
                </c:pt>
                <c:pt idx="14095">
                  <c:v>34.718645000000002</c:v>
                </c:pt>
                <c:pt idx="14096">
                  <c:v>34.718694999999997</c:v>
                </c:pt>
                <c:pt idx="14097">
                  <c:v>34.718767999999997</c:v>
                </c:pt>
                <c:pt idx="14098">
                  <c:v>34.718767999999997</c:v>
                </c:pt>
                <c:pt idx="14099">
                  <c:v>34.718874999999997</c:v>
                </c:pt>
                <c:pt idx="14100">
                  <c:v>34.718927000000001</c:v>
                </c:pt>
                <c:pt idx="14101">
                  <c:v>34.718980000000002</c:v>
                </c:pt>
                <c:pt idx="14102">
                  <c:v>34.719029999999997</c:v>
                </c:pt>
                <c:pt idx="14103">
                  <c:v>34.719029999999997</c:v>
                </c:pt>
                <c:pt idx="14104">
                  <c:v>34.719118000000002</c:v>
                </c:pt>
                <c:pt idx="14105">
                  <c:v>34.719149999999999</c:v>
                </c:pt>
                <c:pt idx="14106">
                  <c:v>34.719177000000002</c:v>
                </c:pt>
                <c:pt idx="14107">
                  <c:v>34.719197000000001</c:v>
                </c:pt>
                <c:pt idx="14108">
                  <c:v>34.719197000000001</c:v>
                </c:pt>
                <c:pt idx="14109">
                  <c:v>34.719217</c:v>
                </c:pt>
                <c:pt idx="14110">
                  <c:v>34.719206999999997</c:v>
                </c:pt>
                <c:pt idx="14111">
                  <c:v>34.719197999999999</c:v>
                </c:pt>
                <c:pt idx="14112">
                  <c:v>34.719183000000001</c:v>
                </c:pt>
                <c:pt idx="14113">
                  <c:v>34.719183000000001</c:v>
                </c:pt>
                <c:pt idx="14114">
                  <c:v>34.719132999999999</c:v>
                </c:pt>
                <c:pt idx="14115">
                  <c:v>34.719101999999999</c:v>
                </c:pt>
                <c:pt idx="14116">
                  <c:v>34.719062999999998</c:v>
                </c:pt>
                <c:pt idx="14117">
                  <c:v>34.719022000000002</c:v>
                </c:pt>
                <c:pt idx="14118">
                  <c:v>34.719022000000002</c:v>
                </c:pt>
                <c:pt idx="14119">
                  <c:v>34.718921999999999</c:v>
                </c:pt>
                <c:pt idx="14120">
                  <c:v>34.718862999999999</c:v>
                </c:pt>
                <c:pt idx="14121">
                  <c:v>34.718805000000003</c:v>
                </c:pt>
                <c:pt idx="14122">
                  <c:v>34.718741999999999</c:v>
                </c:pt>
                <c:pt idx="14123">
                  <c:v>34.718741999999999</c:v>
                </c:pt>
                <c:pt idx="14124">
                  <c:v>34.718603000000002</c:v>
                </c:pt>
                <c:pt idx="14125">
                  <c:v>34.718522999999998</c:v>
                </c:pt>
                <c:pt idx="14126">
                  <c:v>34.718437000000002</c:v>
                </c:pt>
                <c:pt idx="14127">
                  <c:v>34.718342999999997</c:v>
                </c:pt>
                <c:pt idx="14128">
                  <c:v>34.718342999999997</c:v>
                </c:pt>
                <c:pt idx="14129">
                  <c:v>34.718147000000002</c:v>
                </c:pt>
                <c:pt idx="14130">
                  <c:v>34.718043000000002</c:v>
                </c:pt>
                <c:pt idx="14131">
                  <c:v>34.717936999999999</c:v>
                </c:pt>
                <c:pt idx="14132">
                  <c:v>34.717827</c:v>
                </c:pt>
                <c:pt idx="14133">
                  <c:v>34.717827</c:v>
                </c:pt>
                <c:pt idx="14134">
                  <c:v>34.717595000000003</c:v>
                </c:pt>
                <c:pt idx="14135">
                  <c:v>34.717486999999998</c:v>
                </c:pt>
                <c:pt idx="14136">
                  <c:v>34.717376999999999</c:v>
                </c:pt>
                <c:pt idx="14137">
                  <c:v>34.717267999999997</c:v>
                </c:pt>
                <c:pt idx="14138">
                  <c:v>34.717267999999997</c:v>
                </c:pt>
                <c:pt idx="14139">
                  <c:v>34.717052000000002</c:v>
                </c:pt>
                <c:pt idx="14140">
                  <c:v>34.716943000000001</c:v>
                </c:pt>
                <c:pt idx="14141">
                  <c:v>34.716835000000003</c:v>
                </c:pt>
                <c:pt idx="14142">
                  <c:v>34.716726999999999</c:v>
                </c:pt>
                <c:pt idx="14143">
                  <c:v>34.716726999999999</c:v>
                </c:pt>
                <c:pt idx="14144">
                  <c:v>34.716507</c:v>
                </c:pt>
                <c:pt idx="14145">
                  <c:v>34.716397000000001</c:v>
                </c:pt>
                <c:pt idx="14146">
                  <c:v>34.716287999999999</c:v>
                </c:pt>
                <c:pt idx="14147">
                  <c:v>34.716182000000003</c:v>
                </c:pt>
                <c:pt idx="14148">
                  <c:v>34.716182000000003</c:v>
                </c:pt>
                <c:pt idx="14149">
                  <c:v>34.715960000000003</c:v>
                </c:pt>
                <c:pt idx="14150">
                  <c:v>34.715848000000001</c:v>
                </c:pt>
                <c:pt idx="14151">
                  <c:v>34.715738000000002</c:v>
                </c:pt>
                <c:pt idx="14152">
                  <c:v>34.715629999999997</c:v>
                </c:pt>
                <c:pt idx="14153">
                  <c:v>34.715629999999997</c:v>
                </c:pt>
                <c:pt idx="14154">
                  <c:v>34.715407999999996</c:v>
                </c:pt>
                <c:pt idx="14155">
                  <c:v>34.715294999999998</c:v>
                </c:pt>
                <c:pt idx="14156">
                  <c:v>34.715176999999997</c:v>
                </c:pt>
                <c:pt idx="14157">
                  <c:v>34.715063000000001</c:v>
                </c:pt>
                <c:pt idx="14158">
                  <c:v>34.715063000000001</c:v>
                </c:pt>
                <c:pt idx="14159">
                  <c:v>34.714838</c:v>
                </c:pt>
                <c:pt idx="14160">
                  <c:v>34.714722999999999</c:v>
                </c:pt>
                <c:pt idx="14161">
                  <c:v>34.714607000000001</c:v>
                </c:pt>
                <c:pt idx="14162">
                  <c:v>34.714485000000003</c:v>
                </c:pt>
                <c:pt idx="14163">
                  <c:v>34.714485000000003</c:v>
                </c:pt>
                <c:pt idx="14164">
                  <c:v>34.714239999999997</c:v>
                </c:pt>
                <c:pt idx="14165">
                  <c:v>34.714120000000001</c:v>
                </c:pt>
                <c:pt idx="14166">
                  <c:v>34.713993000000002</c:v>
                </c:pt>
                <c:pt idx="14167">
                  <c:v>34.713867</c:v>
                </c:pt>
                <c:pt idx="14168">
                  <c:v>34.713867</c:v>
                </c:pt>
                <c:pt idx="14169">
                  <c:v>34.713610000000003</c:v>
                </c:pt>
                <c:pt idx="14170">
                  <c:v>34.713482999999997</c:v>
                </c:pt>
                <c:pt idx="14171">
                  <c:v>34.713355</c:v>
                </c:pt>
                <c:pt idx="14172">
                  <c:v>34.713222999999999</c:v>
                </c:pt>
                <c:pt idx="14173">
                  <c:v>34.713222999999999</c:v>
                </c:pt>
                <c:pt idx="14174">
                  <c:v>34.712961999999997</c:v>
                </c:pt>
                <c:pt idx="14175">
                  <c:v>34.712831999999999</c:v>
                </c:pt>
                <c:pt idx="14176">
                  <c:v>34.712699999999998</c:v>
                </c:pt>
                <c:pt idx="14177">
                  <c:v>34.712567999999997</c:v>
                </c:pt>
                <c:pt idx="14178">
                  <c:v>34.712567999999997</c:v>
                </c:pt>
                <c:pt idx="14179">
                  <c:v>34.712302999999999</c:v>
                </c:pt>
                <c:pt idx="14180">
                  <c:v>34.712167999999998</c:v>
                </c:pt>
                <c:pt idx="14181">
                  <c:v>34.712032999999998</c:v>
                </c:pt>
                <c:pt idx="14182">
                  <c:v>34.711897999999998</c:v>
                </c:pt>
                <c:pt idx="14183">
                  <c:v>34.711897999999998</c:v>
                </c:pt>
                <c:pt idx="14184">
                  <c:v>34.711627999999997</c:v>
                </c:pt>
                <c:pt idx="14185">
                  <c:v>34.711497000000001</c:v>
                </c:pt>
                <c:pt idx="14186">
                  <c:v>34.711362999999999</c:v>
                </c:pt>
                <c:pt idx="14187">
                  <c:v>34.711236999999997</c:v>
                </c:pt>
                <c:pt idx="14188">
                  <c:v>34.711236999999997</c:v>
                </c:pt>
                <c:pt idx="14189">
                  <c:v>34.710985000000001</c:v>
                </c:pt>
                <c:pt idx="14190">
                  <c:v>34.710863000000003</c:v>
                </c:pt>
                <c:pt idx="14191">
                  <c:v>34.710745000000003</c:v>
                </c:pt>
                <c:pt idx="14192">
                  <c:v>34.710628</c:v>
                </c:pt>
                <c:pt idx="14193">
                  <c:v>34.710628</c:v>
                </c:pt>
                <c:pt idx="14194">
                  <c:v>34.710402999999999</c:v>
                </c:pt>
                <c:pt idx="14195">
                  <c:v>34.710295000000002</c:v>
                </c:pt>
                <c:pt idx="14196">
                  <c:v>34.710185000000003</c:v>
                </c:pt>
                <c:pt idx="14197">
                  <c:v>34.710075000000003</c:v>
                </c:pt>
                <c:pt idx="14198">
                  <c:v>34.710075000000003</c:v>
                </c:pt>
                <c:pt idx="14199">
                  <c:v>34.709857</c:v>
                </c:pt>
                <c:pt idx="14200">
                  <c:v>34.709752999999999</c:v>
                </c:pt>
                <c:pt idx="14201">
                  <c:v>34.709651999999998</c:v>
                </c:pt>
                <c:pt idx="14202">
                  <c:v>34.709555000000002</c:v>
                </c:pt>
                <c:pt idx="14203">
                  <c:v>34.709555000000002</c:v>
                </c:pt>
                <c:pt idx="14204">
                  <c:v>34.709378000000001</c:v>
                </c:pt>
                <c:pt idx="14205">
                  <c:v>34.709297999999997</c:v>
                </c:pt>
                <c:pt idx="14206">
                  <c:v>34.709223000000001</c:v>
                </c:pt>
                <c:pt idx="14207">
                  <c:v>34.709153000000001</c:v>
                </c:pt>
                <c:pt idx="14208">
                  <c:v>34.709153000000001</c:v>
                </c:pt>
                <c:pt idx="14209">
                  <c:v>34.709017000000003</c:v>
                </c:pt>
                <c:pt idx="14210">
                  <c:v>34.708951999999996</c:v>
                </c:pt>
                <c:pt idx="14211">
                  <c:v>34.708891999999999</c:v>
                </c:pt>
                <c:pt idx="14212">
                  <c:v>34.708838</c:v>
                </c:pt>
                <c:pt idx="14213">
                  <c:v>34.708838</c:v>
                </c:pt>
                <c:pt idx="14214">
                  <c:v>34.708747000000002</c:v>
                </c:pt>
                <c:pt idx="14215">
                  <c:v>34.708710000000004</c:v>
                </c:pt>
                <c:pt idx="14216">
                  <c:v>34.708677000000002</c:v>
                </c:pt>
                <c:pt idx="14217">
                  <c:v>34.708647999999997</c:v>
                </c:pt>
                <c:pt idx="14218">
                  <c:v>34.708647999999997</c:v>
                </c:pt>
                <c:pt idx="14219">
                  <c:v>34.708587999999999</c:v>
                </c:pt>
                <c:pt idx="14220">
                  <c:v>34.708562000000001</c:v>
                </c:pt>
                <c:pt idx="14221">
                  <c:v>34.708533000000003</c:v>
                </c:pt>
                <c:pt idx="14222">
                  <c:v>34.708506999999997</c:v>
                </c:pt>
                <c:pt idx="14223">
                  <c:v>34.708506999999997</c:v>
                </c:pt>
                <c:pt idx="14224">
                  <c:v>34.708452999999999</c:v>
                </c:pt>
                <c:pt idx="14225">
                  <c:v>34.70843</c:v>
                </c:pt>
                <c:pt idx="14226">
                  <c:v>34.708407000000001</c:v>
                </c:pt>
                <c:pt idx="14227">
                  <c:v>34.708382</c:v>
                </c:pt>
                <c:pt idx="14228">
                  <c:v>34.708382</c:v>
                </c:pt>
                <c:pt idx="14229">
                  <c:v>34.708342000000002</c:v>
                </c:pt>
                <c:pt idx="14230">
                  <c:v>34.708312999999997</c:v>
                </c:pt>
                <c:pt idx="14231">
                  <c:v>34.708286999999999</c:v>
                </c:pt>
                <c:pt idx="14232">
                  <c:v>34.708260000000003</c:v>
                </c:pt>
                <c:pt idx="14233">
                  <c:v>34.708260000000003</c:v>
                </c:pt>
                <c:pt idx="14234">
                  <c:v>34.708216999999998</c:v>
                </c:pt>
                <c:pt idx="14235">
                  <c:v>34.708193000000001</c:v>
                </c:pt>
                <c:pt idx="14236">
                  <c:v>34.708167000000003</c:v>
                </c:pt>
                <c:pt idx="14237">
                  <c:v>34.70814</c:v>
                </c:pt>
                <c:pt idx="14238">
                  <c:v>34.70814</c:v>
                </c:pt>
                <c:pt idx="14239">
                  <c:v>34.708089999999999</c:v>
                </c:pt>
                <c:pt idx="14240">
                  <c:v>34.708064999999998</c:v>
                </c:pt>
                <c:pt idx="14241">
                  <c:v>34.708038000000002</c:v>
                </c:pt>
                <c:pt idx="14242">
                  <c:v>34.708015000000003</c:v>
                </c:pt>
                <c:pt idx="14243">
                  <c:v>34.708015000000003</c:v>
                </c:pt>
                <c:pt idx="14244">
                  <c:v>34.707966999999996</c:v>
                </c:pt>
                <c:pt idx="14245">
                  <c:v>34.707942000000003</c:v>
                </c:pt>
                <c:pt idx="14246">
                  <c:v>34.707917000000002</c:v>
                </c:pt>
                <c:pt idx="14247">
                  <c:v>34.707892000000001</c:v>
                </c:pt>
                <c:pt idx="14248">
                  <c:v>34.707892000000001</c:v>
                </c:pt>
                <c:pt idx="14249">
                  <c:v>34.707842999999997</c:v>
                </c:pt>
                <c:pt idx="14250">
                  <c:v>34.707813000000002</c:v>
                </c:pt>
                <c:pt idx="14251">
                  <c:v>34.707785000000001</c:v>
                </c:pt>
                <c:pt idx="14252">
                  <c:v>34.707757999999998</c:v>
                </c:pt>
                <c:pt idx="14253">
                  <c:v>34.707757999999998</c:v>
                </c:pt>
                <c:pt idx="14254">
                  <c:v>34.707701999999998</c:v>
                </c:pt>
                <c:pt idx="14255">
                  <c:v>34.707676999999997</c:v>
                </c:pt>
                <c:pt idx="14256">
                  <c:v>34.707652000000003</c:v>
                </c:pt>
                <c:pt idx="14257">
                  <c:v>34.707625</c:v>
                </c:pt>
                <c:pt idx="14258">
                  <c:v>34.707625</c:v>
                </c:pt>
                <c:pt idx="14259">
                  <c:v>34.707574999999999</c:v>
                </c:pt>
                <c:pt idx="14260">
                  <c:v>34.707548000000003</c:v>
                </c:pt>
                <c:pt idx="14261">
                  <c:v>34.707523000000002</c:v>
                </c:pt>
                <c:pt idx="14262">
                  <c:v>34.707492999999999</c:v>
                </c:pt>
                <c:pt idx="14263">
                  <c:v>34.707492999999999</c:v>
                </c:pt>
                <c:pt idx="14264">
                  <c:v>34.707438000000003</c:v>
                </c:pt>
                <c:pt idx="14265">
                  <c:v>34.707408000000001</c:v>
                </c:pt>
                <c:pt idx="14266">
                  <c:v>34.707388000000002</c:v>
                </c:pt>
                <c:pt idx="14267">
                  <c:v>34.707357999999999</c:v>
                </c:pt>
                <c:pt idx="14268">
                  <c:v>34.707357999999999</c:v>
                </c:pt>
                <c:pt idx="14269">
                  <c:v>34.707292000000002</c:v>
                </c:pt>
                <c:pt idx="14270">
                  <c:v>34.707258000000003</c:v>
                </c:pt>
                <c:pt idx="14271">
                  <c:v>34.707225000000001</c:v>
                </c:pt>
                <c:pt idx="14272">
                  <c:v>34.707191999999999</c:v>
                </c:pt>
                <c:pt idx="14273">
                  <c:v>34.707191999999999</c:v>
                </c:pt>
                <c:pt idx="14274">
                  <c:v>34.707127</c:v>
                </c:pt>
                <c:pt idx="14275">
                  <c:v>34.707093</c:v>
                </c:pt>
                <c:pt idx="14276">
                  <c:v>34.707059999999998</c:v>
                </c:pt>
                <c:pt idx="14277">
                  <c:v>34.707028000000001</c:v>
                </c:pt>
                <c:pt idx="14278">
                  <c:v>34.707028000000001</c:v>
                </c:pt>
                <c:pt idx="14279">
                  <c:v>34.706957000000003</c:v>
                </c:pt>
                <c:pt idx="14280">
                  <c:v>34.706921999999999</c:v>
                </c:pt>
                <c:pt idx="14281">
                  <c:v>34.706887000000002</c:v>
                </c:pt>
                <c:pt idx="14282">
                  <c:v>34.706848000000001</c:v>
                </c:pt>
                <c:pt idx="14283">
                  <c:v>34.706848000000001</c:v>
                </c:pt>
                <c:pt idx="14284">
                  <c:v>34.706775</c:v>
                </c:pt>
                <c:pt idx="14285">
                  <c:v>34.706747999999997</c:v>
                </c:pt>
                <c:pt idx="14286">
                  <c:v>34.706718000000002</c:v>
                </c:pt>
                <c:pt idx="14287">
                  <c:v>34.706682999999998</c:v>
                </c:pt>
                <c:pt idx="14288">
                  <c:v>34.706682999999998</c:v>
                </c:pt>
                <c:pt idx="14289">
                  <c:v>34.706608000000003</c:v>
                </c:pt>
                <c:pt idx="14290">
                  <c:v>34.706572000000001</c:v>
                </c:pt>
                <c:pt idx="14291">
                  <c:v>34.706536999999997</c:v>
                </c:pt>
                <c:pt idx="14292">
                  <c:v>34.706498000000003</c:v>
                </c:pt>
                <c:pt idx="14293">
                  <c:v>34.706498000000003</c:v>
                </c:pt>
                <c:pt idx="14294">
                  <c:v>34.706420000000001</c:v>
                </c:pt>
                <c:pt idx="14295">
                  <c:v>34.706417999999999</c:v>
                </c:pt>
                <c:pt idx="14296">
                  <c:v>34.706381999999998</c:v>
                </c:pt>
                <c:pt idx="14297">
                  <c:v>34.706344999999999</c:v>
                </c:pt>
                <c:pt idx="14298">
                  <c:v>34.706344999999999</c:v>
                </c:pt>
                <c:pt idx="14299">
                  <c:v>34.706287000000003</c:v>
                </c:pt>
                <c:pt idx="14300">
                  <c:v>34.706245000000003</c:v>
                </c:pt>
                <c:pt idx="14301">
                  <c:v>34.706209999999999</c:v>
                </c:pt>
                <c:pt idx="14302">
                  <c:v>34.706172000000002</c:v>
                </c:pt>
                <c:pt idx="14303">
                  <c:v>34.706172000000002</c:v>
                </c:pt>
                <c:pt idx="14304">
                  <c:v>34.706102000000001</c:v>
                </c:pt>
                <c:pt idx="14305">
                  <c:v>34.706065000000002</c:v>
                </c:pt>
                <c:pt idx="14306">
                  <c:v>34.706028000000003</c:v>
                </c:pt>
                <c:pt idx="14307">
                  <c:v>34.70599</c:v>
                </c:pt>
                <c:pt idx="14308">
                  <c:v>34.70599</c:v>
                </c:pt>
                <c:pt idx="14309">
                  <c:v>34.705907000000003</c:v>
                </c:pt>
                <c:pt idx="14310">
                  <c:v>34.705862000000003</c:v>
                </c:pt>
                <c:pt idx="14311">
                  <c:v>34.705820000000003</c:v>
                </c:pt>
                <c:pt idx="14312">
                  <c:v>34.705776999999998</c:v>
                </c:pt>
                <c:pt idx="14313">
                  <c:v>34.705776999999998</c:v>
                </c:pt>
                <c:pt idx="14314">
                  <c:v>34.705691999999999</c:v>
                </c:pt>
                <c:pt idx="14315">
                  <c:v>34.705660000000002</c:v>
                </c:pt>
                <c:pt idx="14316">
                  <c:v>34.705620000000003</c:v>
                </c:pt>
                <c:pt idx="14317">
                  <c:v>34.705579999999998</c:v>
                </c:pt>
                <c:pt idx="14318">
                  <c:v>34.705579999999998</c:v>
                </c:pt>
                <c:pt idx="14319">
                  <c:v>34.705492999999997</c:v>
                </c:pt>
                <c:pt idx="14320">
                  <c:v>34.705438000000001</c:v>
                </c:pt>
                <c:pt idx="14321">
                  <c:v>34.705398000000002</c:v>
                </c:pt>
                <c:pt idx="14322">
                  <c:v>34.705353000000002</c:v>
                </c:pt>
                <c:pt idx="14323">
                  <c:v>34.705353000000002</c:v>
                </c:pt>
                <c:pt idx="14324">
                  <c:v>34.705272999999998</c:v>
                </c:pt>
                <c:pt idx="14325">
                  <c:v>34.705232000000002</c:v>
                </c:pt>
                <c:pt idx="14326">
                  <c:v>34.705190000000002</c:v>
                </c:pt>
                <c:pt idx="14327">
                  <c:v>34.705195000000003</c:v>
                </c:pt>
                <c:pt idx="14328">
                  <c:v>34.705195000000003</c:v>
                </c:pt>
                <c:pt idx="14329">
                  <c:v>34.705179999999999</c:v>
                </c:pt>
                <c:pt idx="14330">
                  <c:v>34.705145000000002</c:v>
                </c:pt>
                <c:pt idx="14331">
                  <c:v>34.705100000000002</c:v>
                </c:pt>
                <c:pt idx="14332">
                  <c:v>34.705078</c:v>
                </c:pt>
                <c:pt idx="14333">
                  <c:v>34.705078</c:v>
                </c:pt>
                <c:pt idx="14334">
                  <c:v>34.705027000000001</c:v>
                </c:pt>
                <c:pt idx="14335">
                  <c:v>34.704979999999999</c:v>
                </c:pt>
                <c:pt idx="14336">
                  <c:v>34.704926999999998</c:v>
                </c:pt>
                <c:pt idx="14337">
                  <c:v>34.704811999999997</c:v>
                </c:pt>
                <c:pt idx="14338">
                  <c:v>34.704811999999997</c:v>
                </c:pt>
                <c:pt idx="14339">
                  <c:v>34.704653</c:v>
                </c:pt>
                <c:pt idx="14340">
                  <c:v>34.704605000000001</c:v>
                </c:pt>
                <c:pt idx="14341">
                  <c:v>34.704532</c:v>
                </c:pt>
                <c:pt idx="14342">
                  <c:v>34.704484999999998</c:v>
                </c:pt>
                <c:pt idx="14343">
                  <c:v>34.704484999999998</c:v>
                </c:pt>
                <c:pt idx="14344">
                  <c:v>34.704377000000001</c:v>
                </c:pt>
                <c:pt idx="14345">
                  <c:v>34.704338</c:v>
                </c:pt>
                <c:pt idx="14346">
                  <c:v>34.704298000000001</c:v>
                </c:pt>
                <c:pt idx="14347">
                  <c:v>34.704276999999998</c:v>
                </c:pt>
                <c:pt idx="14348">
                  <c:v>34.704276999999998</c:v>
                </c:pt>
                <c:pt idx="14349">
                  <c:v>34.704168000000003</c:v>
                </c:pt>
                <c:pt idx="14350">
                  <c:v>34.704138</c:v>
                </c:pt>
                <c:pt idx="14351">
                  <c:v>34.704095000000002</c:v>
                </c:pt>
                <c:pt idx="14352">
                  <c:v>34.704050000000002</c:v>
                </c:pt>
                <c:pt idx="14353">
                  <c:v>34.704050000000002</c:v>
                </c:pt>
                <c:pt idx="14354">
                  <c:v>34.704025000000001</c:v>
                </c:pt>
                <c:pt idx="14355">
                  <c:v>34.704017999999998</c:v>
                </c:pt>
                <c:pt idx="14356">
                  <c:v>34.703986999999998</c:v>
                </c:pt>
                <c:pt idx="14357">
                  <c:v>34.703958</c:v>
                </c:pt>
                <c:pt idx="14358">
                  <c:v>34.703958</c:v>
                </c:pt>
                <c:pt idx="14359">
                  <c:v>34.703919999999997</c:v>
                </c:pt>
                <c:pt idx="14360">
                  <c:v>34.703887999999999</c:v>
                </c:pt>
                <c:pt idx="14361">
                  <c:v>34.703871999999997</c:v>
                </c:pt>
                <c:pt idx="14362">
                  <c:v>34.703853000000002</c:v>
                </c:pt>
                <c:pt idx="14363">
                  <c:v>34.703853000000002</c:v>
                </c:pt>
                <c:pt idx="14364">
                  <c:v>34.703814999999999</c:v>
                </c:pt>
                <c:pt idx="14365">
                  <c:v>34.703797999999999</c:v>
                </c:pt>
                <c:pt idx="14366">
                  <c:v>34.703788000000003</c:v>
                </c:pt>
                <c:pt idx="14367">
                  <c:v>34.703777000000002</c:v>
                </c:pt>
                <c:pt idx="14368">
                  <c:v>34.703777000000002</c:v>
                </c:pt>
                <c:pt idx="14369">
                  <c:v>34.703764999999997</c:v>
                </c:pt>
                <c:pt idx="14370">
                  <c:v>34.703763000000002</c:v>
                </c:pt>
                <c:pt idx="14371">
                  <c:v>34.703769999999999</c:v>
                </c:pt>
                <c:pt idx="14372">
                  <c:v>34.703764999999997</c:v>
                </c:pt>
                <c:pt idx="14373">
                  <c:v>34.703764999999997</c:v>
                </c:pt>
                <c:pt idx="14374">
                  <c:v>34.703764999999997</c:v>
                </c:pt>
                <c:pt idx="14375">
                  <c:v>34.703766999999999</c:v>
                </c:pt>
                <c:pt idx="14376">
                  <c:v>34.703766999999999</c:v>
                </c:pt>
                <c:pt idx="14377">
                  <c:v>34.703766999999999</c:v>
                </c:pt>
                <c:pt idx="14378">
                  <c:v>34.703766999999999</c:v>
                </c:pt>
                <c:pt idx="14379">
                  <c:v>34.703766999999999</c:v>
                </c:pt>
                <c:pt idx="14380">
                  <c:v>34.703766999999999</c:v>
                </c:pt>
                <c:pt idx="14381">
                  <c:v>34.703766999999999</c:v>
                </c:pt>
                <c:pt idx="14382">
                  <c:v>34.703766999999999</c:v>
                </c:pt>
                <c:pt idx="14383">
                  <c:v>34.703766999999999</c:v>
                </c:pt>
                <c:pt idx="14384">
                  <c:v>34.703766999999999</c:v>
                </c:pt>
                <c:pt idx="14385">
                  <c:v>34.703766999999999</c:v>
                </c:pt>
                <c:pt idx="14386">
                  <c:v>34.703766999999999</c:v>
                </c:pt>
                <c:pt idx="14387">
                  <c:v>34.703766999999999</c:v>
                </c:pt>
                <c:pt idx="14388">
                  <c:v>34.703766999999999</c:v>
                </c:pt>
                <c:pt idx="14389">
                  <c:v>34.703766999999999</c:v>
                </c:pt>
                <c:pt idx="14390">
                  <c:v>34.703766999999999</c:v>
                </c:pt>
                <c:pt idx="14391">
                  <c:v>34.703766999999999</c:v>
                </c:pt>
                <c:pt idx="14392">
                  <c:v>34.703766999999999</c:v>
                </c:pt>
                <c:pt idx="14393">
                  <c:v>34.703766999999999</c:v>
                </c:pt>
                <c:pt idx="14394">
                  <c:v>34.703766999999999</c:v>
                </c:pt>
                <c:pt idx="14395">
                  <c:v>34.703766999999999</c:v>
                </c:pt>
                <c:pt idx="14396">
                  <c:v>34.703767999999997</c:v>
                </c:pt>
                <c:pt idx="14397">
                  <c:v>34.703767999999997</c:v>
                </c:pt>
                <c:pt idx="14398">
                  <c:v>34.703767999999997</c:v>
                </c:pt>
                <c:pt idx="14399">
                  <c:v>34.703769999999999</c:v>
                </c:pt>
                <c:pt idx="14400">
                  <c:v>34.703772000000001</c:v>
                </c:pt>
                <c:pt idx="14401">
                  <c:v>34.703772000000001</c:v>
                </c:pt>
                <c:pt idx="14402">
                  <c:v>34.703772000000001</c:v>
                </c:pt>
                <c:pt idx="14403">
                  <c:v>34.703772000000001</c:v>
                </c:pt>
                <c:pt idx="14404">
                  <c:v>34.703772999999998</c:v>
                </c:pt>
                <c:pt idx="14405">
                  <c:v>34.703772999999998</c:v>
                </c:pt>
                <c:pt idx="14406">
                  <c:v>34.703775</c:v>
                </c:pt>
                <c:pt idx="14407">
                  <c:v>34.703775</c:v>
                </c:pt>
                <c:pt idx="14408">
                  <c:v>34.703775</c:v>
                </c:pt>
                <c:pt idx="14409">
                  <c:v>34.703775</c:v>
                </c:pt>
                <c:pt idx="14410">
                  <c:v>34.703775</c:v>
                </c:pt>
                <c:pt idx="14411">
                  <c:v>34.703775</c:v>
                </c:pt>
                <c:pt idx="14412">
                  <c:v>34.703775</c:v>
                </c:pt>
                <c:pt idx="14413">
                  <c:v>34.703775</c:v>
                </c:pt>
                <c:pt idx="14414">
                  <c:v>34.703775</c:v>
                </c:pt>
                <c:pt idx="14415">
                  <c:v>34.703775</c:v>
                </c:pt>
                <c:pt idx="14416">
                  <c:v>34.703772999999998</c:v>
                </c:pt>
                <c:pt idx="14417">
                  <c:v>34.703772999999998</c:v>
                </c:pt>
                <c:pt idx="14418">
                  <c:v>34.703772999999998</c:v>
                </c:pt>
                <c:pt idx="14419">
                  <c:v>34.703772999999998</c:v>
                </c:pt>
                <c:pt idx="14420">
                  <c:v>34.703772999999998</c:v>
                </c:pt>
                <c:pt idx="14421">
                  <c:v>34.703772999999998</c:v>
                </c:pt>
                <c:pt idx="14422">
                  <c:v>34.703772999999998</c:v>
                </c:pt>
                <c:pt idx="14423">
                  <c:v>34.703772999999998</c:v>
                </c:pt>
                <c:pt idx="14424">
                  <c:v>34.703772999999998</c:v>
                </c:pt>
                <c:pt idx="14425">
                  <c:v>34.703772999999998</c:v>
                </c:pt>
                <c:pt idx="14426">
                  <c:v>34.703772999999998</c:v>
                </c:pt>
                <c:pt idx="14427">
                  <c:v>34.703772999999998</c:v>
                </c:pt>
                <c:pt idx="14428">
                  <c:v>34.703772999999998</c:v>
                </c:pt>
                <c:pt idx="14429">
                  <c:v>34.703772999999998</c:v>
                </c:pt>
                <c:pt idx="14430">
                  <c:v>34.703772999999998</c:v>
                </c:pt>
                <c:pt idx="14431">
                  <c:v>34.703772999999998</c:v>
                </c:pt>
                <c:pt idx="14432">
                  <c:v>34.703772999999998</c:v>
                </c:pt>
                <c:pt idx="14433">
                  <c:v>34.703772999999998</c:v>
                </c:pt>
                <c:pt idx="14434">
                  <c:v>34.703769999999999</c:v>
                </c:pt>
                <c:pt idx="14435">
                  <c:v>34.703767999999997</c:v>
                </c:pt>
                <c:pt idx="14436">
                  <c:v>34.703767999999997</c:v>
                </c:pt>
                <c:pt idx="14437">
                  <c:v>34.703767999999997</c:v>
                </c:pt>
                <c:pt idx="14438">
                  <c:v>34.703767999999997</c:v>
                </c:pt>
                <c:pt idx="14439">
                  <c:v>34.703766999999999</c:v>
                </c:pt>
                <c:pt idx="14440">
                  <c:v>34.703766999999999</c:v>
                </c:pt>
                <c:pt idx="14441">
                  <c:v>34.703766999999999</c:v>
                </c:pt>
                <c:pt idx="14442">
                  <c:v>34.703764999999997</c:v>
                </c:pt>
                <c:pt idx="14443">
                  <c:v>34.703764999999997</c:v>
                </c:pt>
                <c:pt idx="14444">
                  <c:v>34.703763000000002</c:v>
                </c:pt>
                <c:pt idx="14445">
                  <c:v>34.703763000000002</c:v>
                </c:pt>
                <c:pt idx="14446">
                  <c:v>34.703764999999997</c:v>
                </c:pt>
                <c:pt idx="14447">
                  <c:v>34.703764999999997</c:v>
                </c:pt>
                <c:pt idx="14448">
                  <c:v>34.703764999999997</c:v>
                </c:pt>
                <c:pt idx="14449">
                  <c:v>34.703764999999997</c:v>
                </c:pt>
                <c:pt idx="14450">
                  <c:v>34.703764999999997</c:v>
                </c:pt>
                <c:pt idx="14451">
                  <c:v>34.703764999999997</c:v>
                </c:pt>
                <c:pt idx="14452">
                  <c:v>34.703764999999997</c:v>
                </c:pt>
                <c:pt idx="14453">
                  <c:v>34.703764999999997</c:v>
                </c:pt>
                <c:pt idx="14454">
                  <c:v>34.703764999999997</c:v>
                </c:pt>
                <c:pt idx="14455">
                  <c:v>34.703764999999997</c:v>
                </c:pt>
                <c:pt idx="14456">
                  <c:v>34.703761999999998</c:v>
                </c:pt>
                <c:pt idx="14457">
                  <c:v>34.703755000000001</c:v>
                </c:pt>
                <c:pt idx="14458">
                  <c:v>34.703755000000001</c:v>
                </c:pt>
                <c:pt idx="14459">
                  <c:v>34.70373</c:v>
                </c:pt>
                <c:pt idx="14460">
                  <c:v>34.703715000000003</c:v>
                </c:pt>
                <c:pt idx="14461">
                  <c:v>34.703693000000001</c:v>
                </c:pt>
                <c:pt idx="14462">
                  <c:v>34.703667000000003</c:v>
                </c:pt>
                <c:pt idx="14463">
                  <c:v>34.703667000000003</c:v>
                </c:pt>
                <c:pt idx="14464">
                  <c:v>34.703609999999998</c:v>
                </c:pt>
                <c:pt idx="14465">
                  <c:v>34.703564999999998</c:v>
                </c:pt>
                <c:pt idx="14466">
                  <c:v>34.703527000000001</c:v>
                </c:pt>
                <c:pt idx="14467">
                  <c:v>34.703485000000001</c:v>
                </c:pt>
                <c:pt idx="14468">
                  <c:v>34.703485000000001</c:v>
                </c:pt>
                <c:pt idx="14469">
                  <c:v>34.703395</c:v>
                </c:pt>
                <c:pt idx="14470">
                  <c:v>34.703347000000001</c:v>
                </c:pt>
                <c:pt idx="14471">
                  <c:v>34.703282000000002</c:v>
                </c:pt>
                <c:pt idx="14472">
                  <c:v>34.703220000000002</c:v>
                </c:pt>
                <c:pt idx="14473">
                  <c:v>34.703220000000002</c:v>
                </c:pt>
                <c:pt idx="14474">
                  <c:v>34.703066999999997</c:v>
                </c:pt>
                <c:pt idx="14475">
                  <c:v>34.702987999999998</c:v>
                </c:pt>
                <c:pt idx="14476">
                  <c:v>34.702908000000001</c:v>
                </c:pt>
                <c:pt idx="14477">
                  <c:v>34.702824999999997</c:v>
                </c:pt>
                <c:pt idx="14478">
                  <c:v>34.702824999999997</c:v>
                </c:pt>
                <c:pt idx="14479">
                  <c:v>34.702644999999997</c:v>
                </c:pt>
                <c:pt idx="14480">
                  <c:v>34.702550000000002</c:v>
                </c:pt>
                <c:pt idx="14481">
                  <c:v>34.702455</c:v>
                </c:pt>
                <c:pt idx="14482">
                  <c:v>34.702342999999999</c:v>
                </c:pt>
                <c:pt idx="14483">
                  <c:v>34.702342999999999</c:v>
                </c:pt>
                <c:pt idx="14484">
                  <c:v>34.702134999999998</c:v>
                </c:pt>
                <c:pt idx="14485">
                  <c:v>34.702033</c:v>
                </c:pt>
                <c:pt idx="14486">
                  <c:v>34.701926999999998</c:v>
                </c:pt>
                <c:pt idx="14487">
                  <c:v>34.701815000000003</c:v>
                </c:pt>
                <c:pt idx="14488">
                  <c:v>34.701815000000003</c:v>
                </c:pt>
                <c:pt idx="14489">
                  <c:v>34.701585000000001</c:v>
                </c:pt>
                <c:pt idx="14490">
                  <c:v>34.701459999999997</c:v>
                </c:pt>
                <c:pt idx="14491">
                  <c:v>34.701335</c:v>
                </c:pt>
                <c:pt idx="14492">
                  <c:v>34.701208000000001</c:v>
                </c:pt>
                <c:pt idx="14493">
                  <c:v>34.701208000000001</c:v>
                </c:pt>
                <c:pt idx="14494">
                  <c:v>34.700941999999998</c:v>
                </c:pt>
                <c:pt idx="14495">
                  <c:v>34.700803000000001</c:v>
                </c:pt>
                <c:pt idx="14496">
                  <c:v>34.700665000000001</c:v>
                </c:pt>
                <c:pt idx="14497">
                  <c:v>34.700524999999999</c:v>
                </c:pt>
                <c:pt idx="14498">
                  <c:v>34.700524999999999</c:v>
                </c:pt>
                <c:pt idx="14499">
                  <c:v>34.700237999999999</c:v>
                </c:pt>
                <c:pt idx="14500">
                  <c:v>34.700093000000003</c:v>
                </c:pt>
                <c:pt idx="14501">
                  <c:v>34.699947000000002</c:v>
                </c:pt>
                <c:pt idx="14502">
                  <c:v>34.699798000000001</c:v>
                </c:pt>
                <c:pt idx="14503">
                  <c:v>34.699798000000001</c:v>
                </c:pt>
                <c:pt idx="14504">
                  <c:v>34.699505000000002</c:v>
                </c:pt>
                <c:pt idx="14505">
                  <c:v>34.699362000000001</c:v>
                </c:pt>
                <c:pt idx="14506">
                  <c:v>34.699215000000002</c:v>
                </c:pt>
                <c:pt idx="14507">
                  <c:v>34.699064999999997</c:v>
                </c:pt>
                <c:pt idx="14508">
                  <c:v>34.699064999999997</c:v>
                </c:pt>
                <c:pt idx="14509">
                  <c:v>34.69876</c:v>
                </c:pt>
                <c:pt idx="14510">
                  <c:v>34.698602999999999</c:v>
                </c:pt>
                <c:pt idx="14511">
                  <c:v>34.698452000000003</c:v>
                </c:pt>
                <c:pt idx="14512">
                  <c:v>34.698303000000003</c:v>
                </c:pt>
                <c:pt idx="14513">
                  <c:v>34.698303000000003</c:v>
                </c:pt>
                <c:pt idx="14514">
                  <c:v>34.698022999999999</c:v>
                </c:pt>
                <c:pt idx="14515">
                  <c:v>34.697892000000003</c:v>
                </c:pt>
                <c:pt idx="14516">
                  <c:v>34.697761999999997</c:v>
                </c:pt>
                <c:pt idx="14517">
                  <c:v>34.697637</c:v>
                </c:pt>
                <c:pt idx="14518">
                  <c:v>34.697637</c:v>
                </c:pt>
                <c:pt idx="14519">
                  <c:v>34.697412999999997</c:v>
                </c:pt>
                <c:pt idx="14520">
                  <c:v>34.697315000000003</c:v>
                </c:pt>
                <c:pt idx="14521">
                  <c:v>34.697221999999996</c:v>
                </c:pt>
                <c:pt idx="14522">
                  <c:v>34.697133000000001</c:v>
                </c:pt>
                <c:pt idx="14523">
                  <c:v>34.697133000000001</c:v>
                </c:pt>
                <c:pt idx="14524">
                  <c:v>34.696967999999998</c:v>
                </c:pt>
                <c:pt idx="14525">
                  <c:v>34.696883</c:v>
                </c:pt>
                <c:pt idx="14526">
                  <c:v>34.696800000000003</c:v>
                </c:pt>
                <c:pt idx="14527">
                  <c:v>34.696719999999999</c:v>
                </c:pt>
                <c:pt idx="14528">
                  <c:v>34.696719999999999</c:v>
                </c:pt>
                <c:pt idx="14529">
                  <c:v>34.696553000000002</c:v>
                </c:pt>
                <c:pt idx="14530">
                  <c:v>34.696472999999997</c:v>
                </c:pt>
                <c:pt idx="14531">
                  <c:v>34.696393</c:v>
                </c:pt>
                <c:pt idx="14532">
                  <c:v>34.696313000000004</c:v>
                </c:pt>
                <c:pt idx="14533">
                  <c:v>34.696313000000004</c:v>
                </c:pt>
                <c:pt idx="14534">
                  <c:v>34.696151999999998</c:v>
                </c:pt>
                <c:pt idx="14535">
                  <c:v>34.696072999999998</c:v>
                </c:pt>
                <c:pt idx="14536">
                  <c:v>34.695995000000003</c:v>
                </c:pt>
                <c:pt idx="14537">
                  <c:v>34.695920000000001</c:v>
                </c:pt>
                <c:pt idx="14538">
                  <c:v>34.695920000000001</c:v>
                </c:pt>
                <c:pt idx="14539">
                  <c:v>34.695777999999997</c:v>
                </c:pt>
                <c:pt idx="14540">
                  <c:v>34.695708000000003</c:v>
                </c:pt>
                <c:pt idx="14541">
                  <c:v>34.695635000000003</c:v>
                </c:pt>
                <c:pt idx="14542">
                  <c:v>34.695563</c:v>
                </c:pt>
                <c:pt idx="14543">
                  <c:v>34.695563</c:v>
                </c:pt>
                <c:pt idx="14544">
                  <c:v>34.695425</c:v>
                </c:pt>
                <c:pt idx="14545">
                  <c:v>34.695352999999997</c:v>
                </c:pt>
                <c:pt idx="14546">
                  <c:v>34.695281999999999</c:v>
                </c:pt>
                <c:pt idx="14547">
                  <c:v>34.695210000000003</c:v>
                </c:pt>
                <c:pt idx="14548">
                  <c:v>34.695210000000003</c:v>
                </c:pt>
                <c:pt idx="14549">
                  <c:v>34.695056999999998</c:v>
                </c:pt>
                <c:pt idx="14550">
                  <c:v>34.694972999999997</c:v>
                </c:pt>
                <c:pt idx="14551">
                  <c:v>34.694887999999999</c:v>
                </c:pt>
                <c:pt idx="14552">
                  <c:v>34.694802000000003</c:v>
                </c:pt>
                <c:pt idx="14553">
                  <c:v>34.694802000000003</c:v>
                </c:pt>
                <c:pt idx="14554">
                  <c:v>34.694634999999998</c:v>
                </c:pt>
                <c:pt idx="14555">
                  <c:v>34.694552000000002</c:v>
                </c:pt>
                <c:pt idx="14556">
                  <c:v>34.694482000000001</c:v>
                </c:pt>
                <c:pt idx="14557">
                  <c:v>34.694397000000002</c:v>
                </c:pt>
                <c:pt idx="14558">
                  <c:v>34.694397000000002</c:v>
                </c:pt>
                <c:pt idx="14559">
                  <c:v>34.694237999999999</c:v>
                </c:pt>
                <c:pt idx="14560">
                  <c:v>34.694153</c:v>
                </c:pt>
                <c:pt idx="14561">
                  <c:v>34.694068000000001</c:v>
                </c:pt>
                <c:pt idx="14562">
                  <c:v>34.693983000000003</c:v>
                </c:pt>
                <c:pt idx="14563">
                  <c:v>34.693983000000003</c:v>
                </c:pt>
                <c:pt idx="14564">
                  <c:v>34.693832999999998</c:v>
                </c:pt>
                <c:pt idx="14565">
                  <c:v>34.693750000000001</c:v>
                </c:pt>
                <c:pt idx="14566">
                  <c:v>34.693668000000002</c:v>
                </c:pt>
                <c:pt idx="14567">
                  <c:v>34.693581999999999</c:v>
                </c:pt>
                <c:pt idx="14568">
                  <c:v>34.693581999999999</c:v>
                </c:pt>
                <c:pt idx="14569">
                  <c:v>34.693404999999998</c:v>
                </c:pt>
                <c:pt idx="14570">
                  <c:v>34.693309999999997</c:v>
                </c:pt>
                <c:pt idx="14571">
                  <c:v>34.693216999999997</c:v>
                </c:pt>
                <c:pt idx="14572">
                  <c:v>34.693126999999997</c:v>
                </c:pt>
                <c:pt idx="14573">
                  <c:v>34.693126999999997</c:v>
                </c:pt>
                <c:pt idx="14574">
                  <c:v>34.692945000000002</c:v>
                </c:pt>
                <c:pt idx="14575">
                  <c:v>34.692860000000003</c:v>
                </c:pt>
                <c:pt idx="14576">
                  <c:v>34.692777999999997</c:v>
                </c:pt>
                <c:pt idx="14577">
                  <c:v>34.692698</c:v>
                </c:pt>
                <c:pt idx="14578">
                  <c:v>34.692698</c:v>
                </c:pt>
                <c:pt idx="14579">
                  <c:v>34.692543000000001</c:v>
                </c:pt>
                <c:pt idx="14580">
                  <c:v>34.692467000000001</c:v>
                </c:pt>
                <c:pt idx="14581">
                  <c:v>34.692386999999997</c:v>
                </c:pt>
                <c:pt idx="14582">
                  <c:v>34.692309999999999</c:v>
                </c:pt>
                <c:pt idx="14583">
                  <c:v>34.692309999999999</c:v>
                </c:pt>
                <c:pt idx="14584">
                  <c:v>34.692155</c:v>
                </c:pt>
                <c:pt idx="14585">
                  <c:v>34.692078000000002</c:v>
                </c:pt>
                <c:pt idx="14586">
                  <c:v>34.692003</c:v>
                </c:pt>
                <c:pt idx="14587">
                  <c:v>34.691927999999997</c:v>
                </c:pt>
                <c:pt idx="14588">
                  <c:v>34.691927999999997</c:v>
                </c:pt>
                <c:pt idx="14589">
                  <c:v>34.691794999999999</c:v>
                </c:pt>
                <c:pt idx="14590">
                  <c:v>34.691740000000003</c:v>
                </c:pt>
                <c:pt idx="14591">
                  <c:v>34.691692000000003</c:v>
                </c:pt>
                <c:pt idx="14592">
                  <c:v>34.691645000000001</c:v>
                </c:pt>
                <c:pt idx="14593">
                  <c:v>34.691645000000001</c:v>
                </c:pt>
                <c:pt idx="14594">
                  <c:v>34.691557000000003</c:v>
                </c:pt>
                <c:pt idx="14595">
                  <c:v>34.691507999999999</c:v>
                </c:pt>
                <c:pt idx="14596">
                  <c:v>34.691462999999999</c:v>
                </c:pt>
                <c:pt idx="14597">
                  <c:v>34.691420000000001</c:v>
                </c:pt>
                <c:pt idx="14598">
                  <c:v>34.691420000000001</c:v>
                </c:pt>
                <c:pt idx="14599">
                  <c:v>34.691330000000001</c:v>
                </c:pt>
                <c:pt idx="14600">
                  <c:v>34.691276999999999</c:v>
                </c:pt>
                <c:pt idx="14601">
                  <c:v>34.691232999999997</c:v>
                </c:pt>
                <c:pt idx="14602">
                  <c:v>34.691187999999997</c:v>
                </c:pt>
                <c:pt idx="14603">
                  <c:v>34.691187999999997</c:v>
                </c:pt>
                <c:pt idx="14604">
                  <c:v>34.691099999999999</c:v>
                </c:pt>
                <c:pt idx="14605">
                  <c:v>34.69106</c:v>
                </c:pt>
                <c:pt idx="14606">
                  <c:v>34.691018</c:v>
                </c:pt>
                <c:pt idx="14607">
                  <c:v>34.690976999999997</c:v>
                </c:pt>
                <c:pt idx="14608">
                  <c:v>34.690976999999997</c:v>
                </c:pt>
                <c:pt idx="14609">
                  <c:v>34.690890000000003</c:v>
                </c:pt>
                <c:pt idx="14610">
                  <c:v>34.690846999999998</c:v>
                </c:pt>
                <c:pt idx="14611">
                  <c:v>34.690801999999998</c:v>
                </c:pt>
                <c:pt idx="14612">
                  <c:v>34.690759999999997</c:v>
                </c:pt>
                <c:pt idx="14613">
                  <c:v>34.690759999999997</c:v>
                </c:pt>
                <c:pt idx="14614">
                  <c:v>34.690671999999999</c:v>
                </c:pt>
                <c:pt idx="14615">
                  <c:v>34.690627999999997</c:v>
                </c:pt>
                <c:pt idx="14616">
                  <c:v>34.690587999999998</c:v>
                </c:pt>
                <c:pt idx="14617">
                  <c:v>34.690553000000001</c:v>
                </c:pt>
                <c:pt idx="14618">
                  <c:v>34.690553000000001</c:v>
                </c:pt>
                <c:pt idx="14619">
                  <c:v>34.690506999999997</c:v>
                </c:pt>
                <c:pt idx="14620">
                  <c:v>34.690497000000001</c:v>
                </c:pt>
                <c:pt idx="14621">
                  <c:v>34.690488000000002</c:v>
                </c:pt>
                <c:pt idx="14622">
                  <c:v>34.690483</c:v>
                </c:pt>
                <c:pt idx="14623">
                  <c:v>34.690483</c:v>
                </c:pt>
                <c:pt idx="14624">
                  <c:v>34.690480000000001</c:v>
                </c:pt>
                <c:pt idx="14625">
                  <c:v>34.690480000000001</c:v>
                </c:pt>
                <c:pt idx="14626">
                  <c:v>34.690477999999999</c:v>
                </c:pt>
                <c:pt idx="14627">
                  <c:v>34.690477000000001</c:v>
                </c:pt>
                <c:pt idx="14628">
                  <c:v>34.690477000000001</c:v>
                </c:pt>
                <c:pt idx="14629">
                  <c:v>34.690480000000001</c:v>
                </c:pt>
                <c:pt idx="14630">
                  <c:v>34.690483</c:v>
                </c:pt>
                <c:pt idx="14631">
                  <c:v>34.690486999999997</c:v>
                </c:pt>
                <c:pt idx="14632">
                  <c:v>34.690488000000002</c:v>
                </c:pt>
                <c:pt idx="14633">
                  <c:v>34.690488000000002</c:v>
                </c:pt>
                <c:pt idx="14634">
                  <c:v>34.690491999999999</c:v>
                </c:pt>
                <c:pt idx="14635">
                  <c:v>34.690492999999996</c:v>
                </c:pt>
                <c:pt idx="14636">
                  <c:v>34.690494999999999</c:v>
                </c:pt>
                <c:pt idx="14637">
                  <c:v>34.690497999999998</c:v>
                </c:pt>
                <c:pt idx="14638">
                  <c:v>34.690497999999998</c:v>
                </c:pt>
                <c:pt idx="14639">
                  <c:v>34.690505000000002</c:v>
                </c:pt>
                <c:pt idx="14640">
                  <c:v>34.690506999999997</c:v>
                </c:pt>
                <c:pt idx="14641">
                  <c:v>34.690506999999997</c:v>
                </c:pt>
                <c:pt idx="14642">
                  <c:v>34.690508000000001</c:v>
                </c:pt>
                <c:pt idx="14643">
                  <c:v>34.690508000000001</c:v>
                </c:pt>
                <c:pt idx="14644">
                  <c:v>34.690508000000001</c:v>
                </c:pt>
                <c:pt idx="14645">
                  <c:v>34.690511999999998</c:v>
                </c:pt>
                <c:pt idx="14646">
                  <c:v>34.690513000000003</c:v>
                </c:pt>
                <c:pt idx="14647">
                  <c:v>34.690517</c:v>
                </c:pt>
                <c:pt idx="14648">
                  <c:v>34.690517</c:v>
                </c:pt>
                <c:pt idx="14649">
                  <c:v>34.690519999999999</c:v>
                </c:pt>
                <c:pt idx="14650">
                  <c:v>34.690519999999999</c:v>
                </c:pt>
                <c:pt idx="14651">
                  <c:v>34.690519999999999</c:v>
                </c:pt>
                <c:pt idx="14652">
                  <c:v>34.690519999999999</c:v>
                </c:pt>
                <c:pt idx="14653">
                  <c:v>34.690519999999999</c:v>
                </c:pt>
                <c:pt idx="14654">
                  <c:v>34.690525000000001</c:v>
                </c:pt>
                <c:pt idx="14655">
                  <c:v>34.690528</c:v>
                </c:pt>
                <c:pt idx="14656">
                  <c:v>34.690530000000003</c:v>
                </c:pt>
                <c:pt idx="14657">
                  <c:v>34.690530000000003</c:v>
                </c:pt>
                <c:pt idx="14658">
                  <c:v>34.690530000000003</c:v>
                </c:pt>
                <c:pt idx="14659">
                  <c:v>34.690533000000002</c:v>
                </c:pt>
                <c:pt idx="14660">
                  <c:v>34.690536999999999</c:v>
                </c:pt>
                <c:pt idx="14661">
                  <c:v>34.690539999999999</c:v>
                </c:pt>
                <c:pt idx="14662">
                  <c:v>34.690539999999999</c:v>
                </c:pt>
                <c:pt idx="14663">
                  <c:v>34.690539999999999</c:v>
                </c:pt>
                <c:pt idx="14664">
                  <c:v>34.690542000000001</c:v>
                </c:pt>
                <c:pt idx="14665">
                  <c:v>34.690539999999999</c:v>
                </c:pt>
                <c:pt idx="14666">
                  <c:v>34.690539999999999</c:v>
                </c:pt>
                <c:pt idx="14667">
                  <c:v>34.690539999999999</c:v>
                </c:pt>
                <c:pt idx="14668">
                  <c:v>34.690539999999999</c:v>
                </c:pt>
                <c:pt idx="14669">
                  <c:v>34.690536999999999</c:v>
                </c:pt>
                <c:pt idx="14670">
                  <c:v>34.690534999999997</c:v>
                </c:pt>
                <c:pt idx="14671">
                  <c:v>34.690533000000002</c:v>
                </c:pt>
                <c:pt idx="14672">
                  <c:v>34.690531999999997</c:v>
                </c:pt>
                <c:pt idx="14673">
                  <c:v>34.690531999999997</c:v>
                </c:pt>
                <c:pt idx="14674">
                  <c:v>34.690530000000003</c:v>
                </c:pt>
                <c:pt idx="14675">
                  <c:v>34.690528</c:v>
                </c:pt>
                <c:pt idx="14676">
                  <c:v>34.690527000000003</c:v>
                </c:pt>
                <c:pt idx="14677">
                  <c:v>34.690527000000003</c:v>
                </c:pt>
                <c:pt idx="14678">
                  <c:v>34.690527000000003</c:v>
                </c:pt>
                <c:pt idx="14679">
                  <c:v>34.690525000000001</c:v>
                </c:pt>
                <c:pt idx="14680">
                  <c:v>34.690525000000001</c:v>
                </c:pt>
                <c:pt idx="14681">
                  <c:v>34.690522000000001</c:v>
                </c:pt>
                <c:pt idx="14682">
                  <c:v>34.690522000000001</c:v>
                </c:pt>
                <c:pt idx="14683">
                  <c:v>34.690522000000001</c:v>
                </c:pt>
                <c:pt idx="14684">
                  <c:v>34.690517999999997</c:v>
                </c:pt>
                <c:pt idx="14685">
                  <c:v>34.690519999999999</c:v>
                </c:pt>
                <c:pt idx="14686">
                  <c:v>34.690519999999999</c:v>
                </c:pt>
                <c:pt idx="14687">
                  <c:v>34.690519999999999</c:v>
                </c:pt>
                <c:pt idx="14688">
                  <c:v>34.690519999999999</c:v>
                </c:pt>
                <c:pt idx="14689">
                  <c:v>34.690517999999997</c:v>
                </c:pt>
                <c:pt idx="14690">
                  <c:v>34.690517</c:v>
                </c:pt>
                <c:pt idx="14691">
                  <c:v>34.690514999999998</c:v>
                </c:pt>
                <c:pt idx="14692">
                  <c:v>34.690514999999998</c:v>
                </c:pt>
                <c:pt idx="14693">
                  <c:v>34.690514999999998</c:v>
                </c:pt>
                <c:pt idx="14694">
                  <c:v>34.690514999999998</c:v>
                </c:pt>
                <c:pt idx="14695">
                  <c:v>34.690519999999999</c:v>
                </c:pt>
                <c:pt idx="14696">
                  <c:v>34.690525000000001</c:v>
                </c:pt>
                <c:pt idx="14697">
                  <c:v>34.690508000000001</c:v>
                </c:pt>
                <c:pt idx="14698">
                  <c:v>34.690508000000001</c:v>
                </c:pt>
                <c:pt idx="14699">
                  <c:v>34.690517</c:v>
                </c:pt>
                <c:pt idx="14700">
                  <c:v>34.690517999999997</c:v>
                </c:pt>
                <c:pt idx="14701">
                  <c:v>34.690517999999997</c:v>
                </c:pt>
                <c:pt idx="14702">
                  <c:v>34.690517</c:v>
                </c:pt>
                <c:pt idx="14703">
                  <c:v>34.690517</c:v>
                </c:pt>
                <c:pt idx="14704">
                  <c:v>34.690517</c:v>
                </c:pt>
                <c:pt idx="14705">
                  <c:v>34.690517</c:v>
                </c:pt>
                <c:pt idx="14706">
                  <c:v>34.690514999999998</c:v>
                </c:pt>
                <c:pt idx="14707">
                  <c:v>34.690510000000003</c:v>
                </c:pt>
                <c:pt idx="14708">
                  <c:v>34.690510000000003</c:v>
                </c:pt>
                <c:pt idx="14709">
                  <c:v>34.690506999999997</c:v>
                </c:pt>
                <c:pt idx="14710">
                  <c:v>34.690506999999997</c:v>
                </c:pt>
                <c:pt idx="14711">
                  <c:v>34.690503</c:v>
                </c:pt>
                <c:pt idx="14712">
                  <c:v>34.690502000000002</c:v>
                </c:pt>
                <c:pt idx="14713">
                  <c:v>34.690502000000002</c:v>
                </c:pt>
                <c:pt idx="14714">
                  <c:v>34.6905</c:v>
                </c:pt>
                <c:pt idx="14715">
                  <c:v>34.6905</c:v>
                </c:pt>
                <c:pt idx="14716">
                  <c:v>34.690502000000002</c:v>
                </c:pt>
                <c:pt idx="14717">
                  <c:v>34.690503</c:v>
                </c:pt>
                <c:pt idx="14718">
                  <c:v>34.690503</c:v>
                </c:pt>
                <c:pt idx="14719">
                  <c:v>34.690505000000002</c:v>
                </c:pt>
                <c:pt idx="14720">
                  <c:v>34.690503</c:v>
                </c:pt>
                <c:pt idx="14721">
                  <c:v>34.690503</c:v>
                </c:pt>
                <c:pt idx="14722">
                  <c:v>34.690505000000002</c:v>
                </c:pt>
                <c:pt idx="14723">
                  <c:v>34.690506999999997</c:v>
                </c:pt>
                <c:pt idx="14724">
                  <c:v>34.690506999999997</c:v>
                </c:pt>
                <c:pt idx="14725">
                  <c:v>34.690505000000002</c:v>
                </c:pt>
                <c:pt idx="14726">
                  <c:v>34.690505000000002</c:v>
                </c:pt>
                <c:pt idx="14727">
                  <c:v>34.690505000000002</c:v>
                </c:pt>
                <c:pt idx="14728">
                  <c:v>34.690505000000002</c:v>
                </c:pt>
                <c:pt idx="14729">
                  <c:v>34.690503</c:v>
                </c:pt>
                <c:pt idx="14730">
                  <c:v>34.690503</c:v>
                </c:pt>
                <c:pt idx="14731">
                  <c:v>34.690503</c:v>
                </c:pt>
                <c:pt idx="14732">
                  <c:v>34.690503</c:v>
                </c:pt>
                <c:pt idx="14733">
                  <c:v>34.690503</c:v>
                </c:pt>
                <c:pt idx="14734">
                  <c:v>34.690503</c:v>
                </c:pt>
                <c:pt idx="14735">
                  <c:v>34.690503</c:v>
                </c:pt>
                <c:pt idx="14736">
                  <c:v>34.690503</c:v>
                </c:pt>
                <c:pt idx="14737">
                  <c:v>34.690503</c:v>
                </c:pt>
                <c:pt idx="14738">
                  <c:v>34.690503</c:v>
                </c:pt>
                <c:pt idx="14739">
                  <c:v>34.690503</c:v>
                </c:pt>
                <c:pt idx="14740">
                  <c:v>34.690502000000002</c:v>
                </c:pt>
                <c:pt idx="14741">
                  <c:v>34.690502000000002</c:v>
                </c:pt>
                <c:pt idx="14742">
                  <c:v>34.690502000000002</c:v>
                </c:pt>
                <c:pt idx="14743">
                  <c:v>34.690502000000002</c:v>
                </c:pt>
                <c:pt idx="14744">
                  <c:v>34.690502000000002</c:v>
                </c:pt>
                <c:pt idx="14745">
                  <c:v>34.690503</c:v>
                </c:pt>
                <c:pt idx="14746">
                  <c:v>34.690503</c:v>
                </c:pt>
                <c:pt idx="14747">
                  <c:v>34.690503</c:v>
                </c:pt>
                <c:pt idx="14748">
                  <c:v>34.690505000000002</c:v>
                </c:pt>
                <c:pt idx="14749">
                  <c:v>34.690505000000002</c:v>
                </c:pt>
                <c:pt idx="14750">
                  <c:v>34.690510000000003</c:v>
                </c:pt>
                <c:pt idx="14751">
                  <c:v>34.690513000000003</c:v>
                </c:pt>
                <c:pt idx="14752">
                  <c:v>34.690506999999997</c:v>
                </c:pt>
                <c:pt idx="14753">
                  <c:v>34.690506999999997</c:v>
                </c:pt>
                <c:pt idx="14754">
                  <c:v>34.690488000000002</c:v>
                </c:pt>
                <c:pt idx="14755">
                  <c:v>34.690477000000001</c:v>
                </c:pt>
                <c:pt idx="14756">
                  <c:v>34.690468000000003</c:v>
                </c:pt>
                <c:pt idx="14757">
                  <c:v>34.690465000000003</c:v>
                </c:pt>
                <c:pt idx="14758">
                  <c:v>34.690465000000003</c:v>
                </c:pt>
                <c:pt idx="14759">
                  <c:v>34.690449999999998</c:v>
                </c:pt>
                <c:pt idx="14760">
                  <c:v>34.690440000000002</c:v>
                </c:pt>
                <c:pt idx="14761">
                  <c:v>34.690435000000001</c:v>
                </c:pt>
                <c:pt idx="14762">
                  <c:v>34.690435000000001</c:v>
                </c:pt>
                <c:pt idx="14763">
                  <c:v>34.690435000000001</c:v>
                </c:pt>
                <c:pt idx="14764">
                  <c:v>34.690440000000002</c:v>
                </c:pt>
                <c:pt idx="14765">
                  <c:v>34.690446999999999</c:v>
                </c:pt>
                <c:pt idx="14766">
                  <c:v>34.690449999999998</c:v>
                </c:pt>
                <c:pt idx="14767">
                  <c:v>34.690449999999998</c:v>
                </c:pt>
                <c:pt idx="14768">
                  <c:v>34.690449999999998</c:v>
                </c:pt>
                <c:pt idx="14769">
                  <c:v>34.690452999999998</c:v>
                </c:pt>
                <c:pt idx="14770">
                  <c:v>34.690457000000002</c:v>
                </c:pt>
                <c:pt idx="14771">
                  <c:v>34.690457000000002</c:v>
                </c:pt>
                <c:pt idx="14772">
                  <c:v>34.690455</c:v>
                </c:pt>
                <c:pt idx="14773">
                  <c:v>34.690455</c:v>
                </c:pt>
                <c:pt idx="14774">
                  <c:v>34.690452000000001</c:v>
                </c:pt>
                <c:pt idx="14775">
                  <c:v>34.690466999999998</c:v>
                </c:pt>
                <c:pt idx="14776">
                  <c:v>34.690468000000003</c:v>
                </c:pt>
                <c:pt idx="14777">
                  <c:v>34.690472</c:v>
                </c:pt>
                <c:pt idx="14778">
                  <c:v>34.690472</c:v>
                </c:pt>
                <c:pt idx="14779">
                  <c:v>34.690483</c:v>
                </c:pt>
                <c:pt idx="14780">
                  <c:v>34.690483</c:v>
                </c:pt>
                <c:pt idx="14781">
                  <c:v>34.690483</c:v>
                </c:pt>
                <c:pt idx="14782">
                  <c:v>34.690480000000001</c:v>
                </c:pt>
                <c:pt idx="14783">
                  <c:v>34.690480000000001</c:v>
                </c:pt>
                <c:pt idx="14784">
                  <c:v>34.690461999999997</c:v>
                </c:pt>
                <c:pt idx="14785">
                  <c:v>34.690448000000004</c:v>
                </c:pt>
                <c:pt idx="14786">
                  <c:v>34.690432999999999</c:v>
                </c:pt>
                <c:pt idx="14787">
                  <c:v>34.690416999999997</c:v>
                </c:pt>
                <c:pt idx="14788">
                  <c:v>34.690416999999997</c:v>
                </c:pt>
                <c:pt idx="14789">
                  <c:v>34.690342999999999</c:v>
                </c:pt>
                <c:pt idx="14790">
                  <c:v>34.690311999999999</c:v>
                </c:pt>
                <c:pt idx="14791">
                  <c:v>34.690275</c:v>
                </c:pt>
                <c:pt idx="14792">
                  <c:v>34.690243000000002</c:v>
                </c:pt>
                <c:pt idx="14793">
                  <c:v>34.690243000000002</c:v>
                </c:pt>
                <c:pt idx="14794">
                  <c:v>34.690156999999999</c:v>
                </c:pt>
                <c:pt idx="14795">
                  <c:v>34.690106999999998</c:v>
                </c:pt>
                <c:pt idx="14796">
                  <c:v>34.690052999999999</c:v>
                </c:pt>
                <c:pt idx="14797">
                  <c:v>34.689991999999997</c:v>
                </c:pt>
                <c:pt idx="14798">
                  <c:v>34.689991999999997</c:v>
                </c:pt>
                <c:pt idx="14799">
                  <c:v>34.689860000000003</c:v>
                </c:pt>
                <c:pt idx="14800">
                  <c:v>34.689788</c:v>
                </c:pt>
                <c:pt idx="14801">
                  <c:v>34.689712</c:v>
                </c:pt>
                <c:pt idx="14802">
                  <c:v>34.689624999999999</c:v>
                </c:pt>
                <c:pt idx="14803">
                  <c:v>34.689624999999999</c:v>
                </c:pt>
                <c:pt idx="14804">
                  <c:v>34.689431999999996</c:v>
                </c:pt>
                <c:pt idx="14805">
                  <c:v>34.689335</c:v>
                </c:pt>
                <c:pt idx="14806">
                  <c:v>34.689228</c:v>
                </c:pt>
                <c:pt idx="14807">
                  <c:v>34.689120000000003</c:v>
                </c:pt>
                <c:pt idx="14808">
                  <c:v>34.689120000000003</c:v>
                </c:pt>
                <c:pt idx="14809">
                  <c:v>34.688899999999997</c:v>
                </c:pt>
                <c:pt idx="14810">
                  <c:v>34.688789999999997</c:v>
                </c:pt>
                <c:pt idx="14811">
                  <c:v>34.688679999999998</c:v>
                </c:pt>
                <c:pt idx="14812">
                  <c:v>34.688569999999999</c:v>
                </c:pt>
                <c:pt idx="14813">
                  <c:v>34.688569999999999</c:v>
                </c:pt>
                <c:pt idx="14814">
                  <c:v>34.688355000000001</c:v>
                </c:pt>
                <c:pt idx="14815">
                  <c:v>34.688246999999997</c:v>
                </c:pt>
                <c:pt idx="14816">
                  <c:v>34.688139999999997</c:v>
                </c:pt>
                <c:pt idx="14817">
                  <c:v>34.688034999999999</c:v>
                </c:pt>
                <c:pt idx="14818">
                  <c:v>34.688034999999999</c:v>
                </c:pt>
                <c:pt idx="14819">
                  <c:v>34.687826999999999</c:v>
                </c:pt>
                <c:pt idx="14820">
                  <c:v>34.687719999999999</c:v>
                </c:pt>
                <c:pt idx="14821">
                  <c:v>34.687609999999999</c:v>
                </c:pt>
                <c:pt idx="14822">
                  <c:v>34.687503</c:v>
                </c:pt>
                <c:pt idx="14823">
                  <c:v>34.687503</c:v>
                </c:pt>
                <c:pt idx="14824">
                  <c:v>34.687285000000003</c:v>
                </c:pt>
                <c:pt idx="14825">
                  <c:v>34.687179999999998</c:v>
                </c:pt>
                <c:pt idx="14826">
                  <c:v>34.687072000000001</c:v>
                </c:pt>
                <c:pt idx="14827">
                  <c:v>34.686965000000001</c:v>
                </c:pt>
                <c:pt idx="14828">
                  <c:v>34.686965000000001</c:v>
                </c:pt>
                <c:pt idx="14829">
                  <c:v>34.686748000000001</c:v>
                </c:pt>
                <c:pt idx="14830">
                  <c:v>34.686638000000002</c:v>
                </c:pt>
                <c:pt idx="14831">
                  <c:v>34.686532</c:v>
                </c:pt>
                <c:pt idx="14832">
                  <c:v>34.686427999999999</c:v>
                </c:pt>
                <c:pt idx="14833">
                  <c:v>34.686427999999999</c:v>
                </c:pt>
                <c:pt idx="14834">
                  <c:v>34.686222000000001</c:v>
                </c:pt>
                <c:pt idx="14835">
                  <c:v>34.686117000000003</c:v>
                </c:pt>
                <c:pt idx="14836">
                  <c:v>34.686011999999998</c:v>
                </c:pt>
                <c:pt idx="14837">
                  <c:v>34.685907999999998</c:v>
                </c:pt>
                <c:pt idx="14838">
                  <c:v>34.685907999999998</c:v>
                </c:pt>
                <c:pt idx="14839">
                  <c:v>34.685715000000002</c:v>
                </c:pt>
                <c:pt idx="14840">
                  <c:v>34.685630000000003</c:v>
                </c:pt>
                <c:pt idx="14841">
                  <c:v>34.685555000000001</c:v>
                </c:pt>
                <c:pt idx="14842">
                  <c:v>34.685495000000003</c:v>
                </c:pt>
                <c:pt idx="14843">
                  <c:v>34.685495000000003</c:v>
                </c:pt>
                <c:pt idx="14844">
                  <c:v>34.685378</c:v>
                </c:pt>
                <c:pt idx="14845">
                  <c:v>34.68533</c:v>
                </c:pt>
                <c:pt idx="14846">
                  <c:v>34.685291999999997</c:v>
                </c:pt>
                <c:pt idx="14847">
                  <c:v>34.685265000000001</c:v>
                </c:pt>
                <c:pt idx="14848">
                  <c:v>34.685265000000001</c:v>
                </c:pt>
                <c:pt idx="14849">
                  <c:v>34.685237999999998</c:v>
                </c:pt>
                <c:pt idx="14850">
                  <c:v>34.685234999999999</c:v>
                </c:pt>
                <c:pt idx="14851">
                  <c:v>34.685234999999999</c:v>
                </c:pt>
                <c:pt idx="14852">
                  <c:v>34.68524</c:v>
                </c:pt>
                <c:pt idx="14853">
                  <c:v>34.68524</c:v>
                </c:pt>
                <c:pt idx="14854">
                  <c:v>34.685248000000001</c:v>
                </c:pt>
                <c:pt idx="14855">
                  <c:v>34.685253000000003</c:v>
                </c:pt>
                <c:pt idx="14856">
                  <c:v>34.685254999999998</c:v>
                </c:pt>
                <c:pt idx="14857">
                  <c:v>34.685257999999997</c:v>
                </c:pt>
                <c:pt idx="14858">
                  <c:v>34.685257999999997</c:v>
                </c:pt>
                <c:pt idx="14859">
                  <c:v>34.685270000000003</c:v>
                </c:pt>
                <c:pt idx="14860">
                  <c:v>34.685274999999997</c:v>
                </c:pt>
                <c:pt idx="14861">
                  <c:v>34.685279999999999</c:v>
                </c:pt>
                <c:pt idx="14862">
                  <c:v>34.685282999999998</c:v>
                </c:pt>
                <c:pt idx="14863">
                  <c:v>34.685282999999998</c:v>
                </c:pt>
                <c:pt idx="14864">
                  <c:v>34.685291999999997</c:v>
                </c:pt>
                <c:pt idx="14865">
                  <c:v>34.685295000000004</c:v>
                </c:pt>
                <c:pt idx="14866">
                  <c:v>34.685299999999998</c:v>
                </c:pt>
                <c:pt idx="14867">
                  <c:v>34.685305</c:v>
                </c:pt>
                <c:pt idx="14868">
                  <c:v>34.685305</c:v>
                </c:pt>
                <c:pt idx="14869">
                  <c:v>34.685322999999997</c:v>
                </c:pt>
                <c:pt idx="14870">
                  <c:v>34.68533</c:v>
                </c:pt>
                <c:pt idx="14871">
                  <c:v>34.685333</c:v>
                </c:pt>
                <c:pt idx="14872">
                  <c:v>34.685339999999997</c:v>
                </c:pt>
                <c:pt idx="14873">
                  <c:v>34.685339999999997</c:v>
                </c:pt>
                <c:pt idx="14874">
                  <c:v>34.685352000000002</c:v>
                </c:pt>
                <c:pt idx="14875">
                  <c:v>34.685355000000001</c:v>
                </c:pt>
                <c:pt idx="14876">
                  <c:v>34.685357000000003</c:v>
                </c:pt>
                <c:pt idx="14877">
                  <c:v>34.685361999999998</c:v>
                </c:pt>
                <c:pt idx="14878">
                  <c:v>34.685361999999998</c:v>
                </c:pt>
                <c:pt idx="14879">
                  <c:v>34.685378</c:v>
                </c:pt>
                <c:pt idx="14880">
                  <c:v>34.685383000000002</c:v>
                </c:pt>
                <c:pt idx="14881">
                  <c:v>34.685388000000003</c:v>
                </c:pt>
                <c:pt idx="14882">
                  <c:v>34.685392</c:v>
                </c:pt>
                <c:pt idx="14883">
                  <c:v>34.685392</c:v>
                </c:pt>
                <c:pt idx="14884">
                  <c:v>34.685397999999999</c:v>
                </c:pt>
                <c:pt idx="14885">
                  <c:v>34.685406999999998</c:v>
                </c:pt>
                <c:pt idx="14886">
                  <c:v>34.685412999999997</c:v>
                </c:pt>
                <c:pt idx="14887">
                  <c:v>34.685417999999999</c:v>
                </c:pt>
                <c:pt idx="14888">
                  <c:v>34.685417999999999</c:v>
                </c:pt>
                <c:pt idx="14889">
                  <c:v>34.685426999999997</c:v>
                </c:pt>
                <c:pt idx="14890">
                  <c:v>34.685431999999999</c:v>
                </c:pt>
                <c:pt idx="14891">
                  <c:v>34.685433000000003</c:v>
                </c:pt>
                <c:pt idx="14892">
                  <c:v>34.685437999999998</c:v>
                </c:pt>
                <c:pt idx="14893">
                  <c:v>34.685437999999998</c:v>
                </c:pt>
                <c:pt idx="14894">
                  <c:v>34.685448000000001</c:v>
                </c:pt>
                <c:pt idx="14895">
                  <c:v>34.685453000000003</c:v>
                </c:pt>
                <c:pt idx="14896">
                  <c:v>34.685457999999997</c:v>
                </c:pt>
                <c:pt idx="14897">
                  <c:v>34.685462999999999</c:v>
                </c:pt>
                <c:pt idx="14898">
                  <c:v>34.685462999999999</c:v>
                </c:pt>
                <c:pt idx="14899">
                  <c:v>34.685473000000002</c:v>
                </c:pt>
                <c:pt idx="14900">
                  <c:v>34.685478000000003</c:v>
                </c:pt>
                <c:pt idx="14901">
                  <c:v>34.685485</c:v>
                </c:pt>
                <c:pt idx="14902">
                  <c:v>34.685490000000001</c:v>
                </c:pt>
                <c:pt idx="14903">
                  <c:v>34.685490000000001</c:v>
                </c:pt>
                <c:pt idx="14904">
                  <c:v>34.685496999999998</c:v>
                </c:pt>
                <c:pt idx="14905">
                  <c:v>34.685499999999998</c:v>
                </c:pt>
                <c:pt idx="14906">
                  <c:v>34.685502</c:v>
                </c:pt>
                <c:pt idx="14907">
                  <c:v>34.685504999999999</c:v>
                </c:pt>
                <c:pt idx="14908">
                  <c:v>34.685504999999999</c:v>
                </c:pt>
                <c:pt idx="14909">
                  <c:v>34.685513</c:v>
                </c:pt>
                <c:pt idx="14910">
                  <c:v>34.685515000000002</c:v>
                </c:pt>
                <c:pt idx="14911">
                  <c:v>34.685519999999997</c:v>
                </c:pt>
                <c:pt idx="14912">
                  <c:v>34.685523000000003</c:v>
                </c:pt>
                <c:pt idx="14913">
                  <c:v>34.685523000000003</c:v>
                </c:pt>
                <c:pt idx="14914">
                  <c:v>34.68553</c:v>
                </c:pt>
                <c:pt idx="14915">
                  <c:v>34.685536999999997</c:v>
                </c:pt>
                <c:pt idx="14916">
                  <c:v>34.685541999999998</c:v>
                </c:pt>
                <c:pt idx="14917">
                  <c:v>34.685544999999998</c:v>
                </c:pt>
                <c:pt idx="14918">
                  <c:v>34.685544999999998</c:v>
                </c:pt>
                <c:pt idx="14919">
                  <c:v>34.685552999999999</c:v>
                </c:pt>
                <c:pt idx="14920">
                  <c:v>34.685557000000003</c:v>
                </c:pt>
                <c:pt idx="14921">
                  <c:v>34.685558</c:v>
                </c:pt>
                <c:pt idx="14922">
                  <c:v>34.685560000000002</c:v>
                </c:pt>
                <c:pt idx="14923">
                  <c:v>34.685560000000002</c:v>
                </c:pt>
                <c:pt idx="14924">
                  <c:v>34.685569999999998</c:v>
                </c:pt>
                <c:pt idx="14925">
                  <c:v>34.685575</c:v>
                </c:pt>
                <c:pt idx="14926">
                  <c:v>34.685578</c:v>
                </c:pt>
                <c:pt idx="14927">
                  <c:v>34.685583000000001</c:v>
                </c:pt>
                <c:pt idx="14928">
                  <c:v>34.685583000000001</c:v>
                </c:pt>
                <c:pt idx="14929">
                  <c:v>34.685592</c:v>
                </c:pt>
                <c:pt idx="14930">
                  <c:v>34.685594999999999</c:v>
                </c:pt>
                <c:pt idx="14931">
                  <c:v>34.685600000000001</c:v>
                </c:pt>
                <c:pt idx="14932">
                  <c:v>34.685603</c:v>
                </c:pt>
                <c:pt idx="14933">
                  <c:v>34.685603</c:v>
                </c:pt>
                <c:pt idx="14934">
                  <c:v>34.685608000000002</c:v>
                </c:pt>
                <c:pt idx="14935">
                  <c:v>34.685612999999996</c:v>
                </c:pt>
                <c:pt idx="14936">
                  <c:v>34.685617000000001</c:v>
                </c:pt>
                <c:pt idx="14937">
                  <c:v>34.68562</c:v>
                </c:pt>
                <c:pt idx="14938">
                  <c:v>34.68562</c:v>
                </c:pt>
                <c:pt idx="14939">
                  <c:v>34.685631999999998</c:v>
                </c:pt>
                <c:pt idx="14940">
                  <c:v>34.685633000000003</c:v>
                </c:pt>
                <c:pt idx="14941">
                  <c:v>34.685637</c:v>
                </c:pt>
                <c:pt idx="14942">
                  <c:v>34.685642999999999</c:v>
                </c:pt>
                <c:pt idx="14943">
                  <c:v>34.685642999999999</c:v>
                </c:pt>
                <c:pt idx="14944">
                  <c:v>34.685657999999997</c:v>
                </c:pt>
                <c:pt idx="14945">
                  <c:v>34.685662000000001</c:v>
                </c:pt>
                <c:pt idx="14946">
                  <c:v>34.685667000000002</c:v>
                </c:pt>
                <c:pt idx="14947">
                  <c:v>34.685670000000002</c:v>
                </c:pt>
                <c:pt idx="14948">
                  <c:v>34.685670000000002</c:v>
                </c:pt>
                <c:pt idx="14949">
                  <c:v>34.685679999999998</c:v>
                </c:pt>
                <c:pt idx="14950">
                  <c:v>34.685682</c:v>
                </c:pt>
                <c:pt idx="14951">
                  <c:v>34.685684999999999</c:v>
                </c:pt>
                <c:pt idx="14952">
                  <c:v>34.685693000000001</c:v>
                </c:pt>
                <c:pt idx="14953">
                  <c:v>34.685693000000001</c:v>
                </c:pt>
                <c:pt idx="14954">
                  <c:v>34.685707000000001</c:v>
                </c:pt>
                <c:pt idx="14955">
                  <c:v>34.68571</c:v>
                </c:pt>
                <c:pt idx="14956">
                  <c:v>34.685716999999997</c:v>
                </c:pt>
                <c:pt idx="14957">
                  <c:v>34.685721999999998</c:v>
                </c:pt>
                <c:pt idx="14958">
                  <c:v>34.685721999999998</c:v>
                </c:pt>
                <c:pt idx="14959">
                  <c:v>34.685723000000003</c:v>
                </c:pt>
                <c:pt idx="14960">
                  <c:v>34.685724999999998</c:v>
                </c:pt>
                <c:pt idx="14961">
                  <c:v>34.685723000000003</c:v>
                </c:pt>
                <c:pt idx="14962">
                  <c:v>34.685718000000001</c:v>
                </c:pt>
                <c:pt idx="14963">
                  <c:v>34.685718000000001</c:v>
                </c:pt>
                <c:pt idx="14964">
                  <c:v>34.685713</c:v>
                </c:pt>
                <c:pt idx="14965">
                  <c:v>34.685707000000001</c:v>
                </c:pt>
                <c:pt idx="14966">
                  <c:v>34.685698000000002</c:v>
                </c:pt>
                <c:pt idx="14967">
                  <c:v>34.685693000000001</c:v>
                </c:pt>
                <c:pt idx="14968">
                  <c:v>34.685693000000001</c:v>
                </c:pt>
                <c:pt idx="14969">
                  <c:v>34.685696999999998</c:v>
                </c:pt>
                <c:pt idx="14970">
                  <c:v>34.685707000000001</c:v>
                </c:pt>
                <c:pt idx="14971">
                  <c:v>34.685713</c:v>
                </c:pt>
                <c:pt idx="14972">
                  <c:v>34.685713</c:v>
                </c:pt>
                <c:pt idx="14973">
                  <c:v>34.685713</c:v>
                </c:pt>
                <c:pt idx="14974">
                  <c:v>34.685713</c:v>
                </c:pt>
                <c:pt idx="14975">
                  <c:v>34.685707999999998</c:v>
                </c:pt>
                <c:pt idx="14976">
                  <c:v>34.685723000000003</c:v>
                </c:pt>
                <c:pt idx="14977">
                  <c:v>34.685727999999997</c:v>
                </c:pt>
                <c:pt idx="14978">
                  <c:v>34.685727999999997</c:v>
                </c:pt>
                <c:pt idx="14979">
                  <c:v>34.685732999999999</c:v>
                </c:pt>
                <c:pt idx="14980">
                  <c:v>34.685738000000001</c:v>
                </c:pt>
                <c:pt idx="14981">
                  <c:v>34.685743000000002</c:v>
                </c:pt>
                <c:pt idx="14982">
                  <c:v>34.685769999999998</c:v>
                </c:pt>
                <c:pt idx="14983">
                  <c:v>34.685769999999998</c:v>
                </c:pt>
                <c:pt idx="14984">
                  <c:v>34.6858</c:v>
                </c:pt>
                <c:pt idx="14985">
                  <c:v>34.685797999999998</c:v>
                </c:pt>
                <c:pt idx="14986">
                  <c:v>34.685797000000001</c:v>
                </c:pt>
                <c:pt idx="14987">
                  <c:v>34.685794999999999</c:v>
                </c:pt>
                <c:pt idx="14988">
                  <c:v>34.685794999999999</c:v>
                </c:pt>
                <c:pt idx="14989">
                  <c:v>34.685792999999997</c:v>
                </c:pt>
                <c:pt idx="14990">
                  <c:v>34.685791999999999</c:v>
                </c:pt>
                <c:pt idx="14991">
                  <c:v>34.685791999999999</c:v>
                </c:pt>
                <c:pt idx="14992">
                  <c:v>34.685791999999999</c:v>
                </c:pt>
                <c:pt idx="14993">
                  <c:v>34.685791999999999</c:v>
                </c:pt>
                <c:pt idx="14994">
                  <c:v>34.685791999999999</c:v>
                </c:pt>
                <c:pt idx="14995">
                  <c:v>34.685791999999999</c:v>
                </c:pt>
                <c:pt idx="14996">
                  <c:v>34.685791999999999</c:v>
                </c:pt>
                <c:pt idx="14997">
                  <c:v>34.685791999999999</c:v>
                </c:pt>
                <c:pt idx="14998">
                  <c:v>34.685791999999999</c:v>
                </c:pt>
                <c:pt idx="14999">
                  <c:v>34.685791999999999</c:v>
                </c:pt>
                <c:pt idx="15000">
                  <c:v>34.685791999999999</c:v>
                </c:pt>
                <c:pt idx="15001">
                  <c:v>34.685791999999999</c:v>
                </c:pt>
                <c:pt idx="15002">
                  <c:v>34.685791999999999</c:v>
                </c:pt>
                <c:pt idx="15003">
                  <c:v>34.685791999999999</c:v>
                </c:pt>
                <c:pt idx="15004">
                  <c:v>34.685791999999999</c:v>
                </c:pt>
                <c:pt idx="15005">
                  <c:v>34.685792999999997</c:v>
                </c:pt>
                <c:pt idx="15006">
                  <c:v>34.685791999999999</c:v>
                </c:pt>
                <c:pt idx="15007">
                  <c:v>34.685791999999999</c:v>
                </c:pt>
                <c:pt idx="15008">
                  <c:v>34.685791999999999</c:v>
                </c:pt>
                <c:pt idx="15009">
                  <c:v>34.685789999999997</c:v>
                </c:pt>
                <c:pt idx="15010">
                  <c:v>34.685789999999997</c:v>
                </c:pt>
                <c:pt idx="15011">
                  <c:v>34.685788000000002</c:v>
                </c:pt>
                <c:pt idx="15012">
                  <c:v>34.685786999999998</c:v>
                </c:pt>
                <c:pt idx="15013">
                  <c:v>34.685786999999998</c:v>
                </c:pt>
                <c:pt idx="15014">
                  <c:v>34.685786999999998</c:v>
                </c:pt>
                <c:pt idx="15015">
                  <c:v>34.685786999999998</c:v>
                </c:pt>
                <c:pt idx="15016">
                  <c:v>34.685785000000003</c:v>
                </c:pt>
                <c:pt idx="15017">
                  <c:v>34.685785000000003</c:v>
                </c:pt>
                <c:pt idx="15018">
                  <c:v>34.685785000000003</c:v>
                </c:pt>
                <c:pt idx="15019">
                  <c:v>34.685785000000003</c:v>
                </c:pt>
                <c:pt idx="15020">
                  <c:v>34.685785000000003</c:v>
                </c:pt>
                <c:pt idx="15021">
                  <c:v>34.685785000000003</c:v>
                </c:pt>
                <c:pt idx="15022">
                  <c:v>34.685785000000003</c:v>
                </c:pt>
                <c:pt idx="15023">
                  <c:v>34.685785000000003</c:v>
                </c:pt>
                <c:pt idx="15024">
                  <c:v>34.685785000000003</c:v>
                </c:pt>
                <c:pt idx="15025">
                  <c:v>34.685785000000003</c:v>
                </c:pt>
                <c:pt idx="15026">
                  <c:v>34.685785000000003</c:v>
                </c:pt>
                <c:pt idx="15027">
                  <c:v>34.685785000000003</c:v>
                </c:pt>
                <c:pt idx="15028">
                  <c:v>34.685785000000003</c:v>
                </c:pt>
                <c:pt idx="15029">
                  <c:v>34.685785000000003</c:v>
                </c:pt>
                <c:pt idx="15030">
                  <c:v>34.685780000000001</c:v>
                </c:pt>
                <c:pt idx="15031">
                  <c:v>34.685780000000001</c:v>
                </c:pt>
                <c:pt idx="15032">
                  <c:v>34.685775</c:v>
                </c:pt>
                <c:pt idx="15033">
                  <c:v>34.685775</c:v>
                </c:pt>
                <c:pt idx="15034">
                  <c:v>34.685772</c:v>
                </c:pt>
                <c:pt idx="15035">
                  <c:v>34.685772</c:v>
                </c:pt>
                <c:pt idx="15036">
                  <c:v>34.685772999999998</c:v>
                </c:pt>
                <c:pt idx="15037">
                  <c:v>34.685772</c:v>
                </c:pt>
                <c:pt idx="15038">
                  <c:v>34.685772</c:v>
                </c:pt>
                <c:pt idx="15039">
                  <c:v>34.685769999999998</c:v>
                </c:pt>
                <c:pt idx="15040">
                  <c:v>34.685768000000003</c:v>
                </c:pt>
                <c:pt idx="15041">
                  <c:v>34.685766999999998</c:v>
                </c:pt>
                <c:pt idx="15042">
                  <c:v>34.685761999999997</c:v>
                </c:pt>
                <c:pt idx="15043">
                  <c:v>34.685761999999997</c:v>
                </c:pt>
                <c:pt idx="15044">
                  <c:v>34.685752000000001</c:v>
                </c:pt>
                <c:pt idx="15045">
                  <c:v>34.685752999999998</c:v>
                </c:pt>
                <c:pt idx="15046">
                  <c:v>34.685749999999999</c:v>
                </c:pt>
                <c:pt idx="15047">
                  <c:v>34.685752000000001</c:v>
                </c:pt>
                <c:pt idx="15048">
                  <c:v>34.685752000000001</c:v>
                </c:pt>
                <c:pt idx="15049">
                  <c:v>34.685769999999998</c:v>
                </c:pt>
                <c:pt idx="15050">
                  <c:v>34.685772</c:v>
                </c:pt>
                <c:pt idx="15051">
                  <c:v>34.685772999999998</c:v>
                </c:pt>
                <c:pt idx="15052">
                  <c:v>34.685775</c:v>
                </c:pt>
                <c:pt idx="15053">
                  <c:v>34.685775</c:v>
                </c:pt>
                <c:pt idx="15054">
                  <c:v>34.685777999999999</c:v>
                </c:pt>
                <c:pt idx="15055">
                  <c:v>34.685786999999998</c:v>
                </c:pt>
                <c:pt idx="15056">
                  <c:v>34.685792999999997</c:v>
                </c:pt>
                <c:pt idx="15057">
                  <c:v>34.685802000000002</c:v>
                </c:pt>
                <c:pt idx="15058">
                  <c:v>34.685802000000002</c:v>
                </c:pt>
                <c:pt idx="15059">
                  <c:v>34.685808000000002</c:v>
                </c:pt>
                <c:pt idx="15060">
                  <c:v>34.685808000000002</c:v>
                </c:pt>
                <c:pt idx="15061">
                  <c:v>34.685809999999996</c:v>
                </c:pt>
                <c:pt idx="15062">
                  <c:v>34.685808000000002</c:v>
                </c:pt>
                <c:pt idx="15063">
                  <c:v>34.685808000000002</c:v>
                </c:pt>
                <c:pt idx="15064">
                  <c:v>34.685811999999999</c:v>
                </c:pt>
                <c:pt idx="15065">
                  <c:v>34.685813000000003</c:v>
                </c:pt>
                <c:pt idx="15066">
                  <c:v>34.685813000000003</c:v>
                </c:pt>
                <c:pt idx="15067">
                  <c:v>34.685811999999999</c:v>
                </c:pt>
                <c:pt idx="15068">
                  <c:v>34.685811999999999</c:v>
                </c:pt>
                <c:pt idx="15069">
                  <c:v>34.685814999999998</c:v>
                </c:pt>
                <c:pt idx="15070">
                  <c:v>34.685814999999998</c:v>
                </c:pt>
                <c:pt idx="15071">
                  <c:v>34.685817999999998</c:v>
                </c:pt>
                <c:pt idx="15072">
                  <c:v>34.68582</c:v>
                </c:pt>
                <c:pt idx="15073">
                  <c:v>34.68582</c:v>
                </c:pt>
                <c:pt idx="15074">
                  <c:v>34.685825000000001</c:v>
                </c:pt>
                <c:pt idx="15075">
                  <c:v>34.685845</c:v>
                </c:pt>
                <c:pt idx="15076">
                  <c:v>34.685847000000003</c:v>
                </c:pt>
                <c:pt idx="15077">
                  <c:v>34.685848</c:v>
                </c:pt>
                <c:pt idx="15078">
                  <c:v>34.685848</c:v>
                </c:pt>
                <c:pt idx="15079">
                  <c:v>34.685853000000002</c:v>
                </c:pt>
                <c:pt idx="15080">
                  <c:v>34.685854999999997</c:v>
                </c:pt>
                <c:pt idx="15081">
                  <c:v>34.685858000000003</c:v>
                </c:pt>
                <c:pt idx="15082">
                  <c:v>34.685862</c:v>
                </c:pt>
                <c:pt idx="15083">
                  <c:v>34.685862</c:v>
                </c:pt>
                <c:pt idx="15084">
                  <c:v>34.685867999999999</c:v>
                </c:pt>
                <c:pt idx="15085">
                  <c:v>34.685872000000003</c:v>
                </c:pt>
                <c:pt idx="15086">
                  <c:v>34.685881999999999</c:v>
                </c:pt>
                <c:pt idx="15087">
                  <c:v>34.685896999999997</c:v>
                </c:pt>
                <c:pt idx="15088">
                  <c:v>34.685896999999997</c:v>
                </c:pt>
                <c:pt idx="15089">
                  <c:v>34.685952999999998</c:v>
                </c:pt>
                <c:pt idx="15090">
                  <c:v>34.685997999999998</c:v>
                </c:pt>
                <c:pt idx="15091">
                  <c:v>34.686048</c:v>
                </c:pt>
                <c:pt idx="15092">
                  <c:v>34.686104999999998</c:v>
                </c:pt>
                <c:pt idx="15093">
                  <c:v>34.686104999999998</c:v>
                </c:pt>
                <c:pt idx="15094">
                  <c:v>34.686247000000002</c:v>
                </c:pt>
                <c:pt idx="15095">
                  <c:v>34.686326999999999</c:v>
                </c:pt>
                <c:pt idx="15096">
                  <c:v>34.686416999999999</c:v>
                </c:pt>
                <c:pt idx="15097">
                  <c:v>34.686512999999998</c:v>
                </c:pt>
                <c:pt idx="15098">
                  <c:v>34.686512999999998</c:v>
                </c:pt>
                <c:pt idx="15099">
                  <c:v>34.686725000000003</c:v>
                </c:pt>
                <c:pt idx="15100">
                  <c:v>34.686832000000003</c:v>
                </c:pt>
                <c:pt idx="15101">
                  <c:v>34.686934999999998</c:v>
                </c:pt>
                <c:pt idx="15102">
                  <c:v>34.687040000000003</c:v>
                </c:pt>
                <c:pt idx="15103">
                  <c:v>34.687040000000003</c:v>
                </c:pt>
                <c:pt idx="15104">
                  <c:v>34.687247999999997</c:v>
                </c:pt>
                <c:pt idx="15105">
                  <c:v>34.687353000000002</c:v>
                </c:pt>
                <c:pt idx="15106">
                  <c:v>34.687457999999999</c:v>
                </c:pt>
                <c:pt idx="15107">
                  <c:v>34.687559999999998</c:v>
                </c:pt>
                <c:pt idx="15108">
                  <c:v>34.687559999999998</c:v>
                </c:pt>
                <c:pt idx="15109">
                  <c:v>34.687762999999997</c:v>
                </c:pt>
                <c:pt idx="15110">
                  <c:v>34.687871999999999</c:v>
                </c:pt>
                <c:pt idx="15111">
                  <c:v>34.687978000000001</c:v>
                </c:pt>
                <c:pt idx="15112">
                  <c:v>34.688082000000001</c:v>
                </c:pt>
                <c:pt idx="15113">
                  <c:v>34.688082000000001</c:v>
                </c:pt>
                <c:pt idx="15114">
                  <c:v>34.688291999999997</c:v>
                </c:pt>
                <c:pt idx="15115">
                  <c:v>34.688403000000001</c:v>
                </c:pt>
                <c:pt idx="15116">
                  <c:v>34.688513</c:v>
                </c:pt>
                <c:pt idx="15117">
                  <c:v>34.688617000000001</c:v>
                </c:pt>
                <c:pt idx="15118">
                  <c:v>34.688617000000001</c:v>
                </c:pt>
                <c:pt idx="15119">
                  <c:v>34.688813000000003</c:v>
                </c:pt>
                <c:pt idx="15120">
                  <c:v>34.688903000000003</c:v>
                </c:pt>
                <c:pt idx="15121">
                  <c:v>34.688991999999999</c:v>
                </c:pt>
                <c:pt idx="15122">
                  <c:v>34.689076999999997</c:v>
                </c:pt>
                <c:pt idx="15123">
                  <c:v>34.689076999999997</c:v>
                </c:pt>
                <c:pt idx="15124">
                  <c:v>34.689238000000003</c:v>
                </c:pt>
                <c:pt idx="15125">
                  <c:v>34.689317000000003</c:v>
                </c:pt>
                <c:pt idx="15126">
                  <c:v>34.689390000000003</c:v>
                </c:pt>
                <c:pt idx="15127">
                  <c:v>34.689458000000002</c:v>
                </c:pt>
                <c:pt idx="15128">
                  <c:v>34.689458000000002</c:v>
                </c:pt>
                <c:pt idx="15129">
                  <c:v>34.689588000000001</c:v>
                </c:pt>
                <c:pt idx="15130">
                  <c:v>34.689647999999998</c:v>
                </c:pt>
                <c:pt idx="15131">
                  <c:v>34.689704999999996</c:v>
                </c:pt>
                <c:pt idx="15132">
                  <c:v>34.689757</c:v>
                </c:pt>
                <c:pt idx="15133">
                  <c:v>34.689757</c:v>
                </c:pt>
                <c:pt idx="15134">
                  <c:v>34.689863000000003</c:v>
                </c:pt>
                <c:pt idx="15135">
                  <c:v>34.689912</c:v>
                </c:pt>
                <c:pt idx="15136">
                  <c:v>34.689957999999997</c:v>
                </c:pt>
                <c:pt idx="15137">
                  <c:v>34.690002</c:v>
                </c:pt>
                <c:pt idx="15138">
                  <c:v>34.690002</c:v>
                </c:pt>
                <c:pt idx="15139">
                  <c:v>34.690072999999998</c:v>
                </c:pt>
                <c:pt idx="15140">
                  <c:v>34.690106999999998</c:v>
                </c:pt>
                <c:pt idx="15141">
                  <c:v>34.690137999999997</c:v>
                </c:pt>
                <c:pt idx="15142">
                  <c:v>34.690147000000003</c:v>
                </c:pt>
                <c:pt idx="15143">
                  <c:v>34.690147000000003</c:v>
                </c:pt>
                <c:pt idx="15144">
                  <c:v>34.690190000000001</c:v>
                </c:pt>
                <c:pt idx="15145">
                  <c:v>34.690207999999998</c:v>
                </c:pt>
                <c:pt idx="15146">
                  <c:v>34.690207999999998</c:v>
                </c:pt>
                <c:pt idx="15147">
                  <c:v>34.690223000000003</c:v>
                </c:pt>
                <c:pt idx="15148">
                  <c:v>34.690223000000003</c:v>
                </c:pt>
                <c:pt idx="15149">
                  <c:v>34.690252999999998</c:v>
                </c:pt>
                <c:pt idx="15150">
                  <c:v>34.690266999999999</c:v>
                </c:pt>
                <c:pt idx="15151">
                  <c:v>34.690280000000001</c:v>
                </c:pt>
                <c:pt idx="15152">
                  <c:v>34.690291999999999</c:v>
                </c:pt>
                <c:pt idx="15153">
                  <c:v>34.690291999999999</c:v>
                </c:pt>
                <c:pt idx="15154">
                  <c:v>34.690309999999997</c:v>
                </c:pt>
                <c:pt idx="15155">
                  <c:v>34.690314999999998</c:v>
                </c:pt>
                <c:pt idx="15156">
                  <c:v>34.690302000000003</c:v>
                </c:pt>
                <c:pt idx="15157">
                  <c:v>34.690303</c:v>
                </c:pt>
                <c:pt idx="15158">
                  <c:v>34.690303</c:v>
                </c:pt>
                <c:pt idx="15159">
                  <c:v>34.690297999999999</c:v>
                </c:pt>
                <c:pt idx="15160">
                  <c:v>34.690297999999999</c:v>
                </c:pt>
                <c:pt idx="15161">
                  <c:v>34.690297999999999</c:v>
                </c:pt>
                <c:pt idx="15162">
                  <c:v>34.690297000000001</c:v>
                </c:pt>
                <c:pt idx="15163">
                  <c:v>34.690297000000001</c:v>
                </c:pt>
                <c:pt idx="15164">
                  <c:v>34.690297999999999</c:v>
                </c:pt>
                <c:pt idx="15165">
                  <c:v>34.690297000000001</c:v>
                </c:pt>
                <c:pt idx="15166">
                  <c:v>34.690297999999999</c:v>
                </c:pt>
                <c:pt idx="15167">
                  <c:v>34.690297999999999</c:v>
                </c:pt>
                <c:pt idx="15168">
                  <c:v>34.690297999999999</c:v>
                </c:pt>
                <c:pt idx="15169">
                  <c:v>34.690297000000001</c:v>
                </c:pt>
                <c:pt idx="15170">
                  <c:v>34.690297999999999</c:v>
                </c:pt>
                <c:pt idx="15171">
                  <c:v>34.690297000000001</c:v>
                </c:pt>
                <c:pt idx="15172">
                  <c:v>34.690297999999999</c:v>
                </c:pt>
                <c:pt idx="15173">
                  <c:v>34.690297999999999</c:v>
                </c:pt>
                <c:pt idx="15174">
                  <c:v>34.690297000000001</c:v>
                </c:pt>
                <c:pt idx="15175">
                  <c:v>34.690294999999999</c:v>
                </c:pt>
                <c:pt idx="15176">
                  <c:v>34.690294999999999</c:v>
                </c:pt>
                <c:pt idx="15177">
                  <c:v>34.690294999999999</c:v>
                </c:pt>
                <c:pt idx="15178">
                  <c:v>34.690294999999999</c:v>
                </c:pt>
                <c:pt idx="15179">
                  <c:v>34.690292999999997</c:v>
                </c:pt>
                <c:pt idx="15180">
                  <c:v>34.690291999999999</c:v>
                </c:pt>
                <c:pt idx="15181">
                  <c:v>34.690291999999999</c:v>
                </c:pt>
                <c:pt idx="15182">
                  <c:v>34.690292999999997</c:v>
                </c:pt>
                <c:pt idx="15183">
                  <c:v>34.690292999999997</c:v>
                </c:pt>
                <c:pt idx="15184">
                  <c:v>34.690292999999997</c:v>
                </c:pt>
                <c:pt idx="15185">
                  <c:v>34.690292999999997</c:v>
                </c:pt>
                <c:pt idx="15186">
                  <c:v>34.690292999999997</c:v>
                </c:pt>
                <c:pt idx="15187">
                  <c:v>34.690292999999997</c:v>
                </c:pt>
                <c:pt idx="15188">
                  <c:v>34.690292999999997</c:v>
                </c:pt>
                <c:pt idx="15189">
                  <c:v>34.690292999999997</c:v>
                </c:pt>
                <c:pt idx="15190">
                  <c:v>34.690294999999999</c:v>
                </c:pt>
                <c:pt idx="15191">
                  <c:v>34.690294999999999</c:v>
                </c:pt>
                <c:pt idx="15192">
                  <c:v>34.690294999999999</c:v>
                </c:pt>
                <c:pt idx="15193">
                  <c:v>34.690294999999999</c:v>
                </c:pt>
                <c:pt idx="15194">
                  <c:v>34.690305000000002</c:v>
                </c:pt>
                <c:pt idx="15195">
                  <c:v>34.690308000000002</c:v>
                </c:pt>
                <c:pt idx="15196">
                  <c:v>34.690317999999998</c:v>
                </c:pt>
                <c:pt idx="15197">
                  <c:v>34.690330000000003</c:v>
                </c:pt>
                <c:pt idx="15198">
                  <c:v>34.690330000000003</c:v>
                </c:pt>
                <c:pt idx="15199">
                  <c:v>34.690359999999998</c:v>
                </c:pt>
                <c:pt idx="15200">
                  <c:v>34.690379999999998</c:v>
                </c:pt>
                <c:pt idx="15201">
                  <c:v>34.690404999999998</c:v>
                </c:pt>
                <c:pt idx="15202">
                  <c:v>34.690432000000001</c:v>
                </c:pt>
                <c:pt idx="15203">
                  <c:v>34.690432000000001</c:v>
                </c:pt>
                <c:pt idx="15204">
                  <c:v>34.690494999999999</c:v>
                </c:pt>
                <c:pt idx="15205">
                  <c:v>34.690530000000003</c:v>
                </c:pt>
                <c:pt idx="15206">
                  <c:v>34.690567999999999</c:v>
                </c:pt>
                <c:pt idx="15207">
                  <c:v>34.690607999999997</c:v>
                </c:pt>
                <c:pt idx="15208">
                  <c:v>34.690607999999997</c:v>
                </c:pt>
                <c:pt idx="15209">
                  <c:v>34.6907</c:v>
                </c:pt>
                <c:pt idx="15210">
                  <c:v>34.690761999999999</c:v>
                </c:pt>
                <c:pt idx="15211">
                  <c:v>34.690809999999999</c:v>
                </c:pt>
                <c:pt idx="15212">
                  <c:v>34.690865000000002</c:v>
                </c:pt>
                <c:pt idx="15213">
                  <c:v>34.690865000000002</c:v>
                </c:pt>
                <c:pt idx="15214">
                  <c:v>34.690981999999998</c:v>
                </c:pt>
                <c:pt idx="15215">
                  <c:v>34.691045000000003</c:v>
                </c:pt>
                <c:pt idx="15216">
                  <c:v>34.691107000000002</c:v>
                </c:pt>
                <c:pt idx="15217">
                  <c:v>34.691172999999999</c:v>
                </c:pt>
                <c:pt idx="15218">
                  <c:v>34.691172999999999</c:v>
                </c:pt>
                <c:pt idx="15219">
                  <c:v>34.691312000000003</c:v>
                </c:pt>
                <c:pt idx="15220">
                  <c:v>34.691389999999998</c:v>
                </c:pt>
                <c:pt idx="15221">
                  <c:v>34.691470000000002</c:v>
                </c:pt>
                <c:pt idx="15222">
                  <c:v>34.691544999999998</c:v>
                </c:pt>
                <c:pt idx="15223">
                  <c:v>34.691544999999998</c:v>
                </c:pt>
                <c:pt idx="15224">
                  <c:v>34.691702999999997</c:v>
                </c:pt>
                <c:pt idx="15225">
                  <c:v>34.691797000000001</c:v>
                </c:pt>
                <c:pt idx="15226">
                  <c:v>34.691882</c:v>
                </c:pt>
                <c:pt idx="15227">
                  <c:v>34.691966999999998</c:v>
                </c:pt>
                <c:pt idx="15228">
                  <c:v>34.691966999999998</c:v>
                </c:pt>
                <c:pt idx="15229">
                  <c:v>34.692144999999996</c:v>
                </c:pt>
                <c:pt idx="15230">
                  <c:v>34.692233000000002</c:v>
                </c:pt>
                <c:pt idx="15231">
                  <c:v>34.692323000000002</c:v>
                </c:pt>
                <c:pt idx="15232">
                  <c:v>34.692422999999998</c:v>
                </c:pt>
                <c:pt idx="15233">
                  <c:v>34.692422999999998</c:v>
                </c:pt>
                <c:pt idx="15234">
                  <c:v>34.692610000000002</c:v>
                </c:pt>
                <c:pt idx="15235">
                  <c:v>34.692704999999997</c:v>
                </c:pt>
                <c:pt idx="15236">
                  <c:v>34.692799999999998</c:v>
                </c:pt>
                <c:pt idx="15237">
                  <c:v>34.692898</c:v>
                </c:pt>
                <c:pt idx="15238">
                  <c:v>34.692898</c:v>
                </c:pt>
                <c:pt idx="15239">
                  <c:v>34.693102000000003</c:v>
                </c:pt>
                <c:pt idx="15240">
                  <c:v>34.693199999999997</c:v>
                </c:pt>
                <c:pt idx="15241">
                  <c:v>34.693300000000001</c:v>
                </c:pt>
                <c:pt idx="15242">
                  <c:v>34.693395000000002</c:v>
                </c:pt>
                <c:pt idx="15243">
                  <c:v>34.693395000000002</c:v>
                </c:pt>
                <c:pt idx="15244">
                  <c:v>34.693573000000001</c:v>
                </c:pt>
                <c:pt idx="15245">
                  <c:v>34.693657999999999</c:v>
                </c:pt>
                <c:pt idx="15246">
                  <c:v>34.693739999999998</c:v>
                </c:pt>
                <c:pt idx="15247">
                  <c:v>34.693818</c:v>
                </c:pt>
                <c:pt idx="15248">
                  <c:v>34.693818</c:v>
                </c:pt>
                <c:pt idx="15249">
                  <c:v>34.693962999999997</c:v>
                </c:pt>
                <c:pt idx="15250">
                  <c:v>34.694028000000003</c:v>
                </c:pt>
                <c:pt idx="15251">
                  <c:v>34.694087000000003</c:v>
                </c:pt>
                <c:pt idx="15252">
                  <c:v>34.694141999999999</c:v>
                </c:pt>
                <c:pt idx="15253">
                  <c:v>34.694141999999999</c:v>
                </c:pt>
                <c:pt idx="15254">
                  <c:v>34.694232</c:v>
                </c:pt>
                <c:pt idx="15255">
                  <c:v>34.694268000000001</c:v>
                </c:pt>
                <c:pt idx="15256">
                  <c:v>34.694302</c:v>
                </c:pt>
                <c:pt idx="15257">
                  <c:v>34.694324999999999</c:v>
                </c:pt>
                <c:pt idx="15258">
                  <c:v>34.694324999999999</c:v>
                </c:pt>
                <c:pt idx="15259">
                  <c:v>34.694358000000001</c:v>
                </c:pt>
                <c:pt idx="15260">
                  <c:v>34.694367</c:v>
                </c:pt>
                <c:pt idx="15261">
                  <c:v>34.694369999999999</c:v>
                </c:pt>
                <c:pt idx="15262">
                  <c:v>34.694375000000001</c:v>
                </c:pt>
                <c:pt idx="15263">
                  <c:v>34.694375000000001</c:v>
                </c:pt>
                <c:pt idx="15264">
                  <c:v>34.694381999999997</c:v>
                </c:pt>
                <c:pt idx="15265">
                  <c:v>34.694387999999996</c:v>
                </c:pt>
                <c:pt idx="15266">
                  <c:v>34.694392000000001</c:v>
                </c:pt>
                <c:pt idx="15267">
                  <c:v>34.694392999999998</c:v>
                </c:pt>
                <c:pt idx="15268">
                  <c:v>34.694392999999998</c:v>
                </c:pt>
                <c:pt idx="15269">
                  <c:v>34.694398</c:v>
                </c:pt>
                <c:pt idx="15270">
                  <c:v>34.694400000000002</c:v>
                </c:pt>
                <c:pt idx="15271">
                  <c:v>34.694405000000003</c:v>
                </c:pt>
                <c:pt idx="15272">
                  <c:v>34.694408000000003</c:v>
                </c:pt>
                <c:pt idx="15273">
                  <c:v>34.694408000000003</c:v>
                </c:pt>
                <c:pt idx="15274">
                  <c:v>34.694409999999998</c:v>
                </c:pt>
                <c:pt idx="15275">
                  <c:v>34.694412999999997</c:v>
                </c:pt>
                <c:pt idx="15276">
                  <c:v>34.694414999999999</c:v>
                </c:pt>
                <c:pt idx="15277">
                  <c:v>34.694417000000001</c:v>
                </c:pt>
                <c:pt idx="15278">
                  <c:v>34.694417000000001</c:v>
                </c:pt>
                <c:pt idx="15279">
                  <c:v>34.694423</c:v>
                </c:pt>
                <c:pt idx="15280">
                  <c:v>34.694426999999997</c:v>
                </c:pt>
                <c:pt idx="15281">
                  <c:v>34.694428000000002</c:v>
                </c:pt>
                <c:pt idx="15282">
                  <c:v>34.694437999999998</c:v>
                </c:pt>
                <c:pt idx="15283">
                  <c:v>34.694437999999998</c:v>
                </c:pt>
                <c:pt idx="15284">
                  <c:v>34.694445000000002</c:v>
                </c:pt>
                <c:pt idx="15285">
                  <c:v>34.694446999999997</c:v>
                </c:pt>
                <c:pt idx="15286">
                  <c:v>34.694446999999997</c:v>
                </c:pt>
                <c:pt idx="15287">
                  <c:v>34.694446999999997</c:v>
                </c:pt>
                <c:pt idx="15288">
                  <c:v>34.694446999999997</c:v>
                </c:pt>
                <c:pt idx="15289">
                  <c:v>34.694462000000001</c:v>
                </c:pt>
                <c:pt idx="15290">
                  <c:v>34.694457999999997</c:v>
                </c:pt>
                <c:pt idx="15291">
                  <c:v>34.694457999999997</c:v>
                </c:pt>
                <c:pt idx="15292">
                  <c:v>34.694457</c:v>
                </c:pt>
                <c:pt idx="15293">
                  <c:v>34.694457</c:v>
                </c:pt>
                <c:pt idx="15294">
                  <c:v>34.694451999999998</c:v>
                </c:pt>
                <c:pt idx="15295">
                  <c:v>34.694453000000003</c:v>
                </c:pt>
                <c:pt idx="15296">
                  <c:v>34.694454999999998</c:v>
                </c:pt>
                <c:pt idx="15297">
                  <c:v>34.694454999999998</c:v>
                </c:pt>
                <c:pt idx="15298">
                  <c:v>34.694454999999998</c:v>
                </c:pt>
                <c:pt idx="15299">
                  <c:v>34.694454999999998</c:v>
                </c:pt>
                <c:pt idx="15300">
                  <c:v>34.694457</c:v>
                </c:pt>
                <c:pt idx="15301">
                  <c:v>34.694457999999997</c:v>
                </c:pt>
                <c:pt idx="15302">
                  <c:v>34.694462999999999</c:v>
                </c:pt>
                <c:pt idx="15303">
                  <c:v>34.694462999999999</c:v>
                </c:pt>
                <c:pt idx="15304">
                  <c:v>34.694467000000003</c:v>
                </c:pt>
                <c:pt idx="15305">
                  <c:v>34.694465000000001</c:v>
                </c:pt>
                <c:pt idx="15306">
                  <c:v>34.694465000000001</c:v>
                </c:pt>
                <c:pt idx="15307">
                  <c:v>34.694459999999999</c:v>
                </c:pt>
                <c:pt idx="15308">
                  <c:v>34.694459999999999</c:v>
                </c:pt>
                <c:pt idx="15309">
                  <c:v>34.694450000000003</c:v>
                </c:pt>
                <c:pt idx="15310">
                  <c:v>34.694446999999997</c:v>
                </c:pt>
                <c:pt idx="15311">
                  <c:v>34.694445000000002</c:v>
                </c:pt>
                <c:pt idx="15312">
                  <c:v>34.694443</c:v>
                </c:pt>
                <c:pt idx="15313">
                  <c:v>34.694443</c:v>
                </c:pt>
                <c:pt idx="15314">
                  <c:v>34.69444</c:v>
                </c:pt>
                <c:pt idx="15315">
                  <c:v>34.694437999999998</c:v>
                </c:pt>
                <c:pt idx="15316">
                  <c:v>34.694434999999999</c:v>
                </c:pt>
                <c:pt idx="15317">
                  <c:v>34.694431999999999</c:v>
                </c:pt>
                <c:pt idx="15318">
                  <c:v>34.694431999999999</c:v>
                </c:pt>
                <c:pt idx="15319">
                  <c:v>34.694429999999997</c:v>
                </c:pt>
                <c:pt idx="15320">
                  <c:v>34.694428000000002</c:v>
                </c:pt>
                <c:pt idx="15321">
                  <c:v>34.694428000000002</c:v>
                </c:pt>
                <c:pt idx="15322">
                  <c:v>34.694428000000002</c:v>
                </c:pt>
                <c:pt idx="15323">
                  <c:v>34.694428000000002</c:v>
                </c:pt>
                <c:pt idx="15324">
                  <c:v>34.694420000000001</c:v>
                </c:pt>
                <c:pt idx="15325">
                  <c:v>34.694414999999999</c:v>
                </c:pt>
                <c:pt idx="15326">
                  <c:v>34.694414999999999</c:v>
                </c:pt>
                <c:pt idx="15327">
                  <c:v>34.694414999999999</c:v>
                </c:pt>
                <c:pt idx="15328">
                  <c:v>34.694414999999999</c:v>
                </c:pt>
                <c:pt idx="15329">
                  <c:v>34.694414999999999</c:v>
                </c:pt>
                <c:pt idx="15330">
                  <c:v>34.694412999999997</c:v>
                </c:pt>
                <c:pt idx="15331">
                  <c:v>34.694425000000003</c:v>
                </c:pt>
                <c:pt idx="15332">
                  <c:v>34.694420000000001</c:v>
                </c:pt>
                <c:pt idx="15333">
                  <c:v>34.694420000000001</c:v>
                </c:pt>
                <c:pt idx="15334">
                  <c:v>34.694409999999998</c:v>
                </c:pt>
                <c:pt idx="15335">
                  <c:v>34.694403000000001</c:v>
                </c:pt>
                <c:pt idx="15336">
                  <c:v>34.694403000000001</c:v>
                </c:pt>
                <c:pt idx="15337">
                  <c:v>34.694398</c:v>
                </c:pt>
                <c:pt idx="15338">
                  <c:v>34.694398</c:v>
                </c:pt>
                <c:pt idx="15339">
                  <c:v>34.694392999999998</c:v>
                </c:pt>
                <c:pt idx="15340">
                  <c:v>34.694389999999999</c:v>
                </c:pt>
                <c:pt idx="15341">
                  <c:v>34.694387999999996</c:v>
                </c:pt>
                <c:pt idx="15342">
                  <c:v>34.694384999999997</c:v>
                </c:pt>
                <c:pt idx="15343">
                  <c:v>34.694384999999997</c:v>
                </c:pt>
                <c:pt idx="15344">
                  <c:v>34.694372000000001</c:v>
                </c:pt>
                <c:pt idx="15345">
                  <c:v>34.694367999999997</c:v>
                </c:pt>
                <c:pt idx="15346">
                  <c:v>34.694367</c:v>
                </c:pt>
                <c:pt idx="15347">
                  <c:v>34.694367</c:v>
                </c:pt>
                <c:pt idx="15348">
                  <c:v>34.694367</c:v>
                </c:pt>
                <c:pt idx="15349">
                  <c:v>34.694378</c:v>
                </c:pt>
                <c:pt idx="15350">
                  <c:v>34.694383000000002</c:v>
                </c:pt>
                <c:pt idx="15351">
                  <c:v>34.694392999999998</c:v>
                </c:pt>
                <c:pt idx="15352">
                  <c:v>34.694397000000002</c:v>
                </c:pt>
                <c:pt idx="15353">
                  <c:v>34.694397000000002</c:v>
                </c:pt>
                <c:pt idx="15354">
                  <c:v>34.694397000000002</c:v>
                </c:pt>
                <c:pt idx="15355">
                  <c:v>34.694405000000003</c:v>
                </c:pt>
                <c:pt idx="15356">
                  <c:v>34.694412</c:v>
                </c:pt>
                <c:pt idx="15357">
                  <c:v>34.694423</c:v>
                </c:pt>
                <c:pt idx="15358">
                  <c:v>34.694423</c:v>
                </c:pt>
                <c:pt idx="15359">
                  <c:v>34.694412</c:v>
                </c:pt>
                <c:pt idx="15360">
                  <c:v>34.694405000000003</c:v>
                </c:pt>
                <c:pt idx="15361">
                  <c:v>34.694406999999998</c:v>
                </c:pt>
                <c:pt idx="15362">
                  <c:v>34.694408000000003</c:v>
                </c:pt>
                <c:pt idx="15363">
                  <c:v>34.694408000000003</c:v>
                </c:pt>
                <c:pt idx="15364">
                  <c:v>34.694408000000003</c:v>
                </c:pt>
                <c:pt idx="15365">
                  <c:v>34.694409999999998</c:v>
                </c:pt>
                <c:pt idx="15366">
                  <c:v>34.694409999999998</c:v>
                </c:pt>
                <c:pt idx="15367">
                  <c:v>34.694409999999998</c:v>
                </c:pt>
                <c:pt idx="15368">
                  <c:v>34.694409999999998</c:v>
                </c:pt>
                <c:pt idx="15369">
                  <c:v>34.694409999999998</c:v>
                </c:pt>
                <c:pt idx="15370">
                  <c:v>34.694409999999998</c:v>
                </c:pt>
                <c:pt idx="15371">
                  <c:v>34.694409999999998</c:v>
                </c:pt>
                <c:pt idx="15372">
                  <c:v>34.694409999999998</c:v>
                </c:pt>
                <c:pt idx="15373">
                  <c:v>34.694409999999998</c:v>
                </c:pt>
                <c:pt idx="15374">
                  <c:v>34.694409999999998</c:v>
                </c:pt>
                <c:pt idx="15375">
                  <c:v>34.694409999999998</c:v>
                </c:pt>
                <c:pt idx="15376">
                  <c:v>34.694409999999998</c:v>
                </c:pt>
                <c:pt idx="15377">
                  <c:v>34.694409999999998</c:v>
                </c:pt>
                <c:pt idx="15378">
                  <c:v>34.694409999999998</c:v>
                </c:pt>
                <c:pt idx="15379">
                  <c:v>34.694409999999998</c:v>
                </c:pt>
                <c:pt idx="15380">
                  <c:v>34.694409999999998</c:v>
                </c:pt>
                <c:pt idx="15381">
                  <c:v>34.694409999999998</c:v>
                </c:pt>
                <c:pt idx="15382">
                  <c:v>34.694409999999998</c:v>
                </c:pt>
                <c:pt idx="15383">
                  <c:v>34.694409999999998</c:v>
                </c:pt>
                <c:pt idx="15384">
                  <c:v>34.694409999999998</c:v>
                </c:pt>
                <c:pt idx="15385">
                  <c:v>34.694409999999998</c:v>
                </c:pt>
                <c:pt idx="15386">
                  <c:v>34.694409999999998</c:v>
                </c:pt>
                <c:pt idx="15387">
                  <c:v>34.694409999999998</c:v>
                </c:pt>
                <c:pt idx="15388">
                  <c:v>34.694409999999998</c:v>
                </c:pt>
                <c:pt idx="15389">
                  <c:v>34.694409999999998</c:v>
                </c:pt>
                <c:pt idx="15390">
                  <c:v>34.694409999999998</c:v>
                </c:pt>
                <c:pt idx="15391">
                  <c:v>34.694409999999998</c:v>
                </c:pt>
                <c:pt idx="15392">
                  <c:v>34.694409999999998</c:v>
                </c:pt>
                <c:pt idx="15393">
                  <c:v>34.694409999999998</c:v>
                </c:pt>
                <c:pt idx="15394">
                  <c:v>34.694412</c:v>
                </c:pt>
                <c:pt idx="15395">
                  <c:v>34.694412</c:v>
                </c:pt>
                <c:pt idx="15396">
                  <c:v>34.694412</c:v>
                </c:pt>
                <c:pt idx="15397">
                  <c:v>34.694412</c:v>
                </c:pt>
                <c:pt idx="15398">
                  <c:v>34.694412</c:v>
                </c:pt>
                <c:pt idx="15399">
                  <c:v>34.694412</c:v>
                </c:pt>
                <c:pt idx="15400">
                  <c:v>34.694412</c:v>
                </c:pt>
                <c:pt idx="15401">
                  <c:v>34.694412</c:v>
                </c:pt>
                <c:pt idx="15402">
                  <c:v>34.694412999999997</c:v>
                </c:pt>
                <c:pt idx="15403">
                  <c:v>34.694412999999997</c:v>
                </c:pt>
                <c:pt idx="15404">
                  <c:v>34.694408000000003</c:v>
                </c:pt>
                <c:pt idx="15405">
                  <c:v>34.694406999999998</c:v>
                </c:pt>
                <c:pt idx="15406">
                  <c:v>34.694403000000001</c:v>
                </c:pt>
                <c:pt idx="15407">
                  <c:v>34.694400000000002</c:v>
                </c:pt>
                <c:pt idx="15408">
                  <c:v>34.694400000000002</c:v>
                </c:pt>
                <c:pt idx="15409">
                  <c:v>34.694395</c:v>
                </c:pt>
                <c:pt idx="15410">
                  <c:v>34.694395</c:v>
                </c:pt>
                <c:pt idx="15411">
                  <c:v>34.694395</c:v>
                </c:pt>
                <c:pt idx="15412">
                  <c:v>34.694395</c:v>
                </c:pt>
                <c:pt idx="15413">
                  <c:v>34.694395</c:v>
                </c:pt>
                <c:pt idx="15414">
                  <c:v>34.694387999999996</c:v>
                </c:pt>
                <c:pt idx="15415">
                  <c:v>34.694389999999999</c:v>
                </c:pt>
                <c:pt idx="15416">
                  <c:v>34.694389999999999</c:v>
                </c:pt>
                <c:pt idx="15417">
                  <c:v>34.694389999999999</c:v>
                </c:pt>
                <c:pt idx="15418">
                  <c:v>34.694389999999999</c:v>
                </c:pt>
                <c:pt idx="15419">
                  <c:v>34.694392000000001</c:v>
                </c:pt>
                <c:pt idx="15420">
                  <c:v>34.694389999999999</c:v>
                </c:pt>
                <c:pt idx="15421">
                  <c:v>34.694387999999996</c:v>
                </c:pt>
                <c:pt idx="15422">
                  <c:v>34.694384999999997</c:v>
                </c:pt>
                <c:pt idx="15423">
                  <c:v>34.694384999999997</c:v>
                </c:pt>
                <c:pt idx="15424">
                  <c:v>34.694383000000002</c:v>
                </c:pt>
                <c:pt idx="15425">
                  <c:v>34.694384999999997</c:v>
                </c:pt>
                <c:pt idx="15426">
                  <c:v>34.694383000000002</c:v>
                </c:pt>
                <c:pt idx="15427">
                  <c:v>34.694383000000002</c:v>
                </c:pt>
                <c:pt idx="15428">
                  <c:v>34.694383000000002</c:v>
                </c:pt>
                <c:pt idx="15429">
                  <c:v>34.694392000000001</c:v>
                </c:pt>
                <c:pt idx="15430">
                  <c:v>34.694400000000002</c:v>
                </c:pt>
                <c:pt idx="15431">
                  <c:v>34.694412</c:v>
                </c:pt>
                <c:pt idx="15432">
                  <c:v>34.694431999999999</c:v>
                </c:pt>
                <c:pt idx="15433">
                  <c:v>34.694431999999999</c:v>
                </c:pt>
                <c:pt idx="15434">
                  <c:v>34.694482000000001</c:v>
                </c:pt>
                <c:pt idx="15435">
                  <c:v>34.694512000000003</c:v>
                </c:pt>
                <c:pt idx="15436">
                  <c:v>34.694547999999998</c:v>
                </c:pt>
                <c:pt idx="15437">
                  <c:v>34.694592999999998</c:v>
                </c:pt>
                <c:pt idx="15438">
                  <c:v>34.694592999999998</c:v>
                </c:pt>
                <c:pt idx="15439">
                  <c:v>34.694699999999997</c:v>
                </c:pt>
                <c:pt idx="15440">
                  <c:v>34.694760000000002</c:v>
                </c:pt>
                <c:pt idx="15441">
                  <c:v>34.694828000000001</c:v>
                </c:pt>
                <c:pt idx="15442">
                  <c:v>34.694901999999999</c:v>
                </c:pt>
                <c:pt idx="15443">
                  <c:v>34.694901999999999</c:v>
                </c:pt>
                <c:pt idx="15444">
                  <c:v>34.695058000000003</c:v>
                </c:pt>
                <c:pt idx="15445">
                  <c:v>34.695138</c:v>
                </c:pt>
                <c:pt idx="15446">
                  <c:v>34.695222000000001</c:v>
                </c:pt>
                <c:pt idx="15447">
                  <c:v>34.695301999999998</c:v>
                </c:pt>
                <c:pt idx="15448">
                  <c:v>34.695301999999998</c:v>
                </c:pt>
                <c:pt idx="15449">
                  <c:v>34.695459999999997</c:v>
                </c:pt>
                <c:pt idx="15450">
                  <c:v>34.695537999999999</c:v>
                </c:pt>
                <c:pt idx="15451">
                  <c:v>34.695618000000003</c:v>
                </c:pt>
                <c:pt idx="15452">
                  <c:v>34.695700000000002</c:v>
                </c:pt>
                <c:pt idx="15453">
                  <c:v>34.695700000000002</c:v>
                </c:pt>
                <c:pt idx="15454">
                  <c:v>34.695881999999997</c:v>
                </c:pt>
                <c:pt idx="15455">
                  <c:v>34.695982999999998</c:v>
                </c:pt>
                <c:pt idx="15456">
                  <c:v>34.696092</c:v>
                </c:pt>
                <c:pt idx="15457">
                  <c:v>34.696210000000001</c:v>
                </c:pt>
                <c:pt idx="15458">
                  <c:v>34.696210000000001</c:v>
                </c:pt>
                <c:pt idx="15459">
                  <c:v>34.696465000000003</c:v>
                </c:pt>
                <c:pt idx="15460">
                  <c:v>34.696601999999999</c:v>
                </c:pt>
                <c:pt idx="15461">
                  <c:v>34.696739999999998</c:v>
                </c:pt>
                <c:pt idx="15462">
                  <c:v>34.696877000000001</c:v>
                </c:pt>
                <c:pt idx="15463">
                  <c:v>34.696877000000001</c:v>
                </c:pt>
                <c:pt idx="15464">
                  <c:v>34.69717</c:v>
                </c:pt>
                <c:pt idx="15465">
                  <c:v>34.697319999999998</c:v>
                </c:pt>
                <c:pt idx="15466">
                  <c:v>34.697476999999999</c:v>
                </c:pt>
                <c:pt idx="15467">
                  <c:v>34.697631999999999</c:v>
                </c:pt>
                <c:pt idx="15468">
                  <c:v>34.697631999999999</c:v>
                </c:pt>
                <c:pt idx="15469">
                  <c:v>34.697952000000001</c:v>
                </c:pt>
                <c:pt idx="15470">
                  <c:v>34.698117000000003</c:v>
                </c:pt>
                <c:pt idx="15471">
                  <c:v>34.698284999999998</c:v>
                </c:pt>
                <c:pt idx="15472">
                  <c:v>34.698467000000001</c:v>
                </c:pt>
                <c:pt idx="15473">
                  <c:v>34.698467000000001</c:v>
                </c:pt>
                <c:pt idx="15474">
                  <c:v>34.698838000000002</c:v>
                </c:pt>
                <c:pt idx="15475">
                  <c:v>34.699018000000002</c:v>
                </c:pt>
                <c:pt idx="15476">
                  <c:v>34.699213</c:v>
                </c:pt>
                <c:pt idx="15477">
                  <c:v>34.699412000000002</c:v>
                </c:pt>
                <c:pt idx="15478">
                  <c:v>34.699412000000002</c:v>
                </c:pt>
                <c:pt idx="15479">
                  <c:v>34.699827999999997</c:v>
                </c:pt>
                <c:pt idx="15480">
                  <c:v>34.700043000000001</c:v>
                </c:pt>
                <c:pt idx="15481">
                  <c:v>34.70026</c:v>
                </c:pt>
                <c:pt idx="15482">
                  <c:v>34.700477999999997</c:v>
                </c:pt>
                <c:pt idx="15483">
                  <c:v>34.700477999999997</c:v>
                </c:pt>
                <c:pt idx="15484">
                  <c:v>34.700921999999998</c:v>
                </c:pt>
                <c:pt idx="15485">
                  <c:v>34.701146999999999</c:v>
                </c:pt>
                <c:pt idx="15486">
                  <c:v>34.701371999999999</c:v>
                </c:pt>
                <c:pt idx="15487">
                  <c:v>34.701618000000003</c:v>
                </c:pt>
                <c:pt idx="15488">
                  <c:v>34.701618000000003</c:v>
                </c:pt>
                <c:pt idx="15489">
                  <c:v>34.702077000000003</c:v>
                </c:pt>
                <c:pt idx="15490">
                  <c:v>34.702300000000001</c:v>
                </c:pt>
                <c:pt idx="15491">
                  <c:v>34.702537999999997</c:v>
                </c:pt>
                <c:pt idx="15492">
                  <c:v>34.702779999999997</c:v>
                </c:pt>
                <c:pt idx="15493">
                  <c:v>34.702779999999997</c:v>
                </c:pt>
                <c:pt idx="15494">
                  <c:v>34.703268000000001</c:v>
                </c:pt>
                <c:pt idx="15495">
                  <c:v>34.703518000000003</c:v>
                </c:pt>
                <c:pt idx="15496">
                  <c:v>34.703772000000001</c:v>
                </c:pt>
                <c:pt idx="15497">
                  <c:v>34.704027000000004</c:v>
                </c:pt>
                <c:pt idx="15498">
                  <c:v>34.704027000000004</c:v>
                </c:pt>
                <c:pt idx="15499">
                  <c:v>34.704543000000001</c:v>
                </c:pt>
                <c:pt idx="15500">
                  <c:v>34.704799999999999</c:v>
                </c:pt>
                <c:pt idx="15501">
                  <c:v>34.705052000000002</c:v>
                </c:pt>
                <c:pt idx="15502">
                  <c:v>34.705311999999999</c:v>
                </c:pt>
                <c:pt idx="15503">
                  <c:v>34.705311999999999</c:v>
                </c:pt>
                <c:pt idx="15504">
                  <c:v>34.705829999999999</c:v>
                </c:pt>
                <c:pt idx="15505">
                  <c:v>34.706088000000001</c:v>
                </c:pt>
                <c:pt idx="15506">
                  <c:v>34.706347000000001</c:v>
                </c:pt>
                <c:pt idx="15507">
                  <c:v>34.706605000000003</c:v>
                </c:pt>
                <c:pt idx="15508">
                  <c:v>34.706605000000003</c:v>
                </c:pt>
                <c:pt idx="15509">
                  <c:v>34.707121999999998</c:v>
                </c:pt>
                <c:pt idx="15510">
                  <c:v>34.707377999999999</c:v>
                </c:pt>
                <c:pt idx="15511">
                  <c:v>34.707635000000003</c:v>
                </c:pt>
                <c:pt idx="15512">
                  <c:v>34.707892000000001</c:v>
                </c:pt>
                <c:pt idx="15513">
                  <c:v>34.707892000000001</c:v>
                </c:pt>
                <c:pt idx="15514">
                  <c:v>34.708387000000002</c:v>
                </c:pt>
                <c:pt idx="15515">
                  <c:v>34.708624999999998</c:v>
                </c:pt>
                <c:pt idx="15516">
                  <c:v>34.708860000000001</c:v>
                </c:pt>
                <c:pt idx="15517">
                  <c:v>34.709090000000003</c:v>
                </c:pt>
                <c:pt idx="15518">
                  <c:v>34.709090000000003</c:v>
                </c:pt>
                <c:pt idx="15519">
                  <c:v>34.709547999999998</c:v>
                </c:pt>
                <c:pt idx="15520">
                  <c:v>34.709777000000003</c:v>
                </c:pt>
                <c:pt idx="15521">
                  <c:v>34.710006999999997</c:v>
                </c:pt>
                <c:pt idx="15522">
                  <c:v>34.710233000000002</c:v>
                </c:pt>
                <c:pt idx="15523">
                  <c:v>34.710233000000002</c:v>
                </c:pt>
                <c:pt idx="15524">
                  <c:v>34.710684999999998</c:v>
                </c:pt>
                <c:pt idx="15525">
                  <c:v>34.710906999999999</c:v>
                </c:pt>
                <c:pt idx="15526">
                  <c:v>34.711125000000003</c:v>
                </c:pt>
                <c:pt idx="15527">
                  <c:v>34.71134</c:v>
                </c:pt>
                <c:pt idx="15528">
                  <c:v>34.71134</c:v>
                </c:pt>
                <c:pt idx="15529">
                  <c:v>34.711756999999999</c:v>
                </c:pt>
                <c:pt idx="15530">
                  <c:v>34.711956999999998</c:v>
                </c:pt>
                <c:pt idx="15531">
                  <c:v>34.712153000000001</c:v>
                </c:pt>
                <c:pt idx="15532">
                  <c:v>34.712347999999999</c:v>
                </c:pt>
                <c:pt idx="15533">
                  <c:v>34.712347999999999</c:v>
                </c:pt>
                <c:pt idx="15534">
                  <c:v>34.712716999999998</c:v>
                </c:pt>
                <c:pt idx="15535">
                  <c:v>34.712898000000003</c:v>
                </c:pt>
                <c:pt idx="15536">
                  <c:v>34.713076999999998</c:v>
                </c:pt>
                <c:pt idx="15537">
                  <c:v>34.713256999999999</c:v>
                </c:pt>
                <c:pt idx="15538">
                  <c:v>34.713256999999999</c:v>
                </c:pt>
                <c:pt idx="15539">
                  <c:v>34.713619999999999</c:v>
                </c:pt>
                <c:pt idx="15540">
                  <c:v>34.713802000000001</c:v>
                </c:pt>
                <c:pt idx="15541">
                  <c:v>34.713977999999997</c:v>
                </c:pt>
                <c:pt idx="15542">
                  <c:v>34.714149999999997</c:v>
                </c:pt>
                <c:pt idx="15543">
                  <c:v>34.714149999999997</c:v>
                </c:pt>
                <c:pt idx="15544">
                  <c:v>34.714475</c:v>
                </c:pt>
                <c:pt idx="15545">
                  <c:v>34.714637000000003</c:v>
                </c:pt>
                <c:pt idx="15546">
                  <c:v>34.714784999999999</c:v>
                </c:pt>
                <c:pt idx="15547">
                  <c:v>34.714925000000001</c:v>
                </c:pt>
                <c:pt idx="15548">
                  <c:v>34.714925000000001</c:v>
                </c:pt>
                <c:pt idx="15549">
                  <c:v>34.715183000000003</c:v>
                </c:pt>
                <c:pt idx="15550">
                  <c:v>34.715293000000003</c:v>
                </c:pt>
                <c:pt idx="15551">
                  <c:v>34.715398</c:v>
                </c:pt>
                <c:pt idx="15552">
                  <c:v>34.715497999999997</c:v>
                </c:pt>
                <c:pt idx="15553">
                  <c:v>34.715497999999997</c:v>
                </c:pt>
                <c:pt idx="15554">
                  <c:v>34.715688</c:v>
                </c:pt>
                <c:pt idx="15555">
                  <c:v>34.715778</c:v>
                </c:pt>
                <c:pt idx="15556">
                  <c:v>34.715853000000003</c:v>
                </c:pt>
                <c:pt idx="15557">
                  <c:v>34.715927000000001</c:v>
                </c:pt>
                <c:pt idx="15558">
                  <c:v>34.715927000000001</c:v>
                </c:pt>
                <c:pt idx="15559">
                  <c:v>34.716087000000002</c:v>
                </c:pt>
                <c:pt idx="15560">
                  <c:v>34.716161999999997</c:v>
                </c:pt>
                <c:pt idx="15561">
                  <c:v>34.716233000000003</c:v>
                </c:pt>
                <c:pt idx="15562">
                  <c:v>34.716304999999998</c:v>
                </c:pt>
                <c:pt idx="15563">
                  <c:v>34.716304999999998</c:v>
                </c:pt>
                <c:pt idx="15564">
                  <c:v>34.716437999999997</c:v>
                </c:pt>
                <c:pt idx="15565">
                  <c:v>34.716512000000002</c:v>
                </c:pt>
                <c:pt idx="15566">
                  <c:v>34.716574999999999</c:v>
                </c:pt>
                <c:pt idx="15567">
                  <c:v>34.716628</c:v>
                </c:pt>
                <c:pt idx="15568">
                  <c:v>34.716628</c:v>
                </c:pt>
                <c:pt idx="15569">
                  <c:v>34.716721999999997</c:v>
                </c:pt>
                <c:pt idx="15570">
                  <c:v>34.716745000000003</c:v>
                </c:pt>
                <c:pt idx="15571">
                  <c:v>34.716743000000001</c:v>
                </c:pt>
                <c:pt idx="15572">
                  <c:v>34.716768000000002</c:v>
                </c:pt>
                <c:pt idx="15573">
                  <c:v>34.716768000000002</c:v>
                </c:pt>
                <c:pt idx="15574">
                  <c:v>34.716819999999998</c:v>
                </c:pt>
                <c:pt idx="15575">
                  <c:v>34.716847000000001</c:v>
                </c:pt>
                <c:pt idx="15576">
                  <c:v>34.716875000000002</c:v>
                </c:pt>
                <c:pt idx="15577">
                  <c:v>34.716897000000003</c:v>
                </c:pt>
                <c:pt idx="15578">
                  <c:v>34.716897000000003</c:v>
                </c:pt>
                <c:pt idx="15579">
                  <c:v>34.716917000000002</c:v>
                </c:pt>
                <c:pt idx="15580">
                  <c:v>34.716932</c:v>
                </c:pt>
                <c:pt idx="15581">
                  <c:v>34.716943000000001</c:v>
                </c:pt>
                <c:pt idx="15582">
                  <c:v>34.716957000000001</c:v>
                </c:pt>
                <c:pt idx="15583">
                  <c:v>34.716957000000001</c:v>
                </c:pt>
                <c:pt idx="15584">
                  <c:v>34.717002000000001</c:v>
                </c:pt>
                <c:pt idx="15585">
                  <c:v>34.717002000000001</c:v>
                </c:pt>
                <c:pt idx="15586">
                  <c:v>34.717010000000002</c:v>
                </c:pt>
                <c:pt idx="15587">
                  <c:v>34.717022999999998</c:v>
                </c:pt>
                <c:pt idx="15588">
                  <c:v>34.717022999999998</c:v>
                </c:pt>
                <c:pt idx="15589">
                  <c:v>34.717042999999997</c:v>
                </c:pt>
                <c:pt idx="15590">
                  <c:v>34.717044999999999</c:v>
                </c:pt>
                <c:pt idx="15591">
                  <c:v>34.717047000000001</c:v>
                </c:pt>
                <c:pt idx="15592">
                  <c:v>34.717047000000001</c:v>
                </c:pt>
                <c:pt idx="15593">
                  <c:v>34.717047000000001</c:v>
                </c:pt>
                <c:pt idx="15594">
                  <c:v>34.717047000000001</c:v>
                </c:pt>
                <c:pt idx="15595">
                  <c:v>34.717047000000001</c:v>
                </c:pt>
                <c:pt idx="15596">
                  <c:v>34.717047000000001</c:v>
                </c:pt>
                <c:pt idx="15597">
                  <c:v>34.717047000000001</c:v>
                </c:pt>
                <c:pt idx="15598">
                  <c:v>34.717047000000001</c:v>
                </c:pt>
                <c:pt idx="15599">
                  <c:v>34.717047000000001</c:v>
                </c:pt>
                <c:pt idx="15600">
                  <c:v>34.717047000000001</c:v>
                </c:pt>
                <c:pt idx="15601">
                  <c:v>34.717047000000001</c:v>
                </c:pt>
                <c:pt idx="15602">
                  <c:v>34.717047000000001</c:v>
                </c:pt>
                <c:pt idx="15603">
                  <c:v>34.717047000000001</c:v>
                </c:pt>
                <c:pt idx="15604">
                  <c:v>34.717047000000001</c:v>
                </c:pt>
                <c:pt idx="15605">
                  <c:v>34.717044999999999</c:v>
                </c:pt>
                <c:pt idx="15606">
                  <c:v>34.717047000000001</c:v>
                </c:pt>
                <c:pt idx="15607">
                  <c:v>34.717047000000001</c:v>
                </c:pt>
                <c:pt idx="15608">
                  <c:v>34.717047000000001</c:v>
                </c:pt>
                <c:pt idx="15609">
                  <c:v>34.717047000000001</c:v>
                </c:pt>
                <c:pt idx="15610">
                  <c:v>34.717047000000001</c:v>
                </c:pt>
                <c:pt idx="15611">
                  <c:v>34.717047000000001</c:v>
                </c:pt>
                <c:pt idx="15612">
                  <c:v>34.717047000000001</c:v>
                </c:pt>
                <c:pt idx="15613">
                  <c:v>34.717047000000001</c:v>
                </c:pt>
                <c:pt idx="15614">
                  <c:v>34.717047999999998</c:v>
                </c:pt>
                <c:pt idx="15615">
                  <c:v>34.717047999999998</c:v>
                </c:pt>
                <c:pt idx="15616">
                  <c:v>34.717047999999998</c:v>
                </c:pt>
                <c:pt idx="15617">
                  <c:v>34.717047999999998</c:v>
                </c:pt>
                <c:pt idx="15618">
                  <c:v>34.717047999999998</c:v>
                </c:pt>
                <c:pt idx="15619">
                  <c:v>34.71705</c:v>
                </c:pt>
                <c:pt idx="15620">
                  <c:v>34.71705</c:v>
                </c:pt>
                <c:pt idx="15621">
                  <c:v>34.71705</c:v>
                </c:pt>
                <c:pt idx="15622">
                  <c:v>34.71705</c:v>
                </c:pt>
                <c:pt idx="15623">
                  <c:v>34.71705</c:v>
                </c:pt>
                <c:pt idx="15624">
                  <c:v>34.71705</c:v>
                </c:pt>
                <c:pt idx="15625">
                  <c:v>34.71705</c:v>
                </c:pt>
                <c:pt idx="15626">
                  <c:v>34.717047999999998</c:v>
                </c:pt>
                <c:pt idx="15627">
                  <c:v>34.717047000000001</c:v>
                </c:pt>
                <c:pt idx="15628">
                  <c:v>34.717047000000001</c:v>
                </c:pt>
                <c:pt idx="15629">
                  <c:v>34.717052000000002</c:v>
                </c:pt>
                <c:pt idx="15630">
                  <c:v>34.717055000000002</c:v>
                </c:pt>
                <c:pt idx="15631">
                  <c:v>34.717059999999996</c:v>
                </c:pt>
                <c:pt idx="15632">
                  <c:v>34.717072000000002</c:v>
                </c:pt>
                <c:pt idx="15633">
                  <c:v>34.717072000000002</c:v>
                </c:pt>
                <c:pt idx="15634">
                  <c:v>34.717123000000001</c:v>
                </c:pt>
                <c:pt idx="15635">
                  <c:v>34.717146999999997</c:v>
                </c:pt>
                <c:pt idx="15636">
                  <c:v>34.717173000000003</c:v>
                </c:pt>
                <c:pt idx="15637">
                  <c:v>34.717202999999998</c:v>
                </c:pt>
                <c:pt idx="15638">
                  <c:v>34.717202999999998</c:v>
                </c:pt>
                <c:pt idx="15639">
                  <c:v>34.717277000000003</c:v>
                </c:pt>
                <c:pt idx="15640">
                  <c:v>34.717312999999997</c:v>
                </c:pt>
                <c:pt idx="15641">
                  <c:v>34.717354999999998</c:v>
                </c:pt>
                <c:pt idx="15642">
                  <c:v>34.717398000000003</c:v>
                </c:pt>
                <c:pt idx="15643">
                  <c:v>34.717398000000003</c:v>
                </c:pt>
                <c:pt idx="15644">
                  <c:v>34.717497999999999</c:v>
                </c:pt>
                <c:pt idx="15645">
                  <c:v>34.717551999999998</c:v>
                </c:pt>
                <c:pt idx="15646">
                  <c:v>34.717610000000001</c:v>
                </c:pt>
                <c:pt idx="15647">
                  <c:v>34.717672</c:v>
                </c:pt>
                <c:pt idx="15648">
                  <c:v>34.717672</c:v>
                </c:pt>
                <c:pt idx="15649">
                  <c:v>34.717803000000004</c:v>
                </c:pt>
                <c:pt idx="15650">
                  <c:v>34.717872999999997</c:v>
                </c:pt>
                <c:pt idx="15651">
                  <c:v>34.717942999999998</c:v>
                </c:pt>
                <c:pt idx="15652">
                  <c:v>34.718017000000003</c:v>
                </c:pt>
                <c:pt idx="15653">
                  <c:v>34.718017000000003</c:v>
                </c:pt>
                <c:pt idx="15654">
                  <c:v>34.718170000000001</c:v>
                </c:pt>
                <c:pt idx="15655">
                  <c:v>34.718249999999998</c:v>
                </c:pt>
                <c:pt idx="15656">
                  <c:v>34.718330000000002</c:v>
                </c:pt>
                <c:pt idx="15657">
                  <c:v>34.718412999999998</c:v>
                </c:pt>
                <c:pt idx="15658">
                  <c:v>34.718412999999998</c:v>
                </c:pt>
                <c:pt idx="15659">
                  <c:v>34.718587999999997</c:v>
                </c:pt>
                <c:pt idx="15660">
                  <c:v>34.718677999999997</c:v>
                </c:pt>
                <c:pt idx="15661">
                  <c:v>34.718769999999999</c:v>
                </c:pt>
                <c:pt idx="15662">
                  <c:v>34.718865000000001</c:v>
                </c:pt>
                <c:pt idx="15663">
                  <c:v>34.718865000000001</c:v>
                </c:pt>
                <c:pt idx="15664">
                  <c:v>34.719062000000001</c:v>
                </c:pt>
                <c:pt idx="15665">
                  <c:v>34.719161999999997</c:v>
                </c:pt>
                <c:pt idx="15666">
                  <c:v>34.719262999999998</c:v>
                </c:pt>
                <c:pt idx="15667">
                  <c:v>34.719365000000003</c:v>
                </c:pt>
                <c:pt idx="15668">
                  <c:v>34.719365000000003</c:v>
                </c:pt>
                <c:pt idx="15669">
                  <c:v>34.719577999999998</c:v>
                </c:pt>
                <c:pt idx="15670">
                  <c:v>34.71969</c:v>
                </c:pt>
                <c:pt idx="15671">
                  <c:v>34.719802999999999</c:v>
                </c:pt>
                <c:pt idx="15672">
                  <c:v>34.719918</c:v>
                </c:pt>
                <c:pt idx="15673">
                  <c:v>34.719918</c:v>
                </c:pt>
                <c:pt idx="15674">
                  <c:v>34.720148000000002</c:v>
                </c:pt>
                <c:pt idx="15675">
                  <c:v>34.720267</c:v>
                </c:pt>
                <c:pt idx="15676">
                  <c:v>34.720374999999997</c:v>
                </c:pt>
                <c:pt idx="15677">
                  <c:v>34.720492</c:v>
                </c:pt>
                <c:pt idx="15678">
                  <c:v>34.720492</c:v>
                </c:pt>
                <c:pt idx="15679">
                  <c:v>34.720723</c:v>
                </c:pt>
                <c:pt idx="15680">
                  <c:v>34.720835000000001</c:v>
                </c:pt>
                <c:pt idx="15681">
                  <c:v>34.720951999999997</c:v>
                </c:pt>
                <c:pt idx="15682">
                  <c:v>34.721065000000003</c:v>
                </c:pt>
                <c:pt idx="15683">
                  <c:v>34.721065000000003</c:v>
                </c:pt>
                <c:pt idx="15684">
                  <c:v>34.721271999999999</c:v>
                </c:pt>
                <c:pt idx="15685">
                  <c:v>34.721362999999997</c:v>
                </c:pt>
                <c:pt idx="15686">
                  <c:v>34.721445000000003</c:v>
                </c:pt>
                <c:pt idx="15687">
                  <c:v>34.721518000000003</c:v>
                </c:pt>
                <c:pt idx="15688">
                  <c:v>34.721583000000003</c:v>
                </c:pt>
                <c:pt idx="15689">
                  <c:v>34.721640000000001</c:v>
                </c:pt>
                <c:pt idx="15690">
                  <c:v>34.721687000000003</c:v>
                </c:pt>
                <c:pt idx="15691">
                  <c:v>34.721722999999997</c:v>
                </c:pt>
                <c:pt idx="15692">
                  <c:v>34.72175</c:v>
                </c:pt>
                <c:pt idx="15693">
                  <c:v>34.72175</c:v>
                </c:pt>
                <c:pt idx="15694">
                  <c:v>34.721777000000003</c:v>
                </c:pt>
                <c:pt idx="15695">
                  <c:v>34.721777000000003</c:v>
                </c:pt>
                <c:pt idx="15696">
                  <c:v>34.721772000000001</c:v>
                </c:pt>
                <c:pt idx="15697">
                  <c:v>34.721767</c:v>
                </c:pt>
                <c:pt idx="15698">
                  <c:v>34.721767</c:v>
                </c:pt>
                <c:pt idx="15699">
                  <c:v>34.721753</c:v>
                </c:pt>
                <c:pt idx="15700">
                  <c:v>34.721747999999998</c:v>
                </c:pt>
                <c:pt idx="15701">
                  <c:v>34.721742999999996</c:v>
                </c:pt>
                <c:pt idx="15702">
                  <c:v>34.721716999999998</c:v>
                </c:pt>
                <c:pt idx="15703">
                  <c:v>34.721716999999998</c:v>
                </c:pt>
                <c:pt idx="15704">
                  <c:v>34.721702999999998</c:v>
                </c:pt>
                <c:pt idx="15705">
                  <c:v>34.721699999999998</c:v>
                </c:pt>
                <c:pt idx="15706">
                  <c:v>34.721696999999999</c:v>
                </c:pt>
                <c:pt idx="15707">
                  <c:v>34.721690000000002</c:v>
                </c:pt>
                <c:pt idx="15708">
                  <c:v>34.721690000000002</c:v>
                </c:pt>
                <c:pt idx="15709">
                  <c:v>34.721671999999998</c:v>
                </c:pt>
                <c:pt idx="15710">
                  <c:v>34.721662999999999</c:v>
                </c:pt>
                <c:pt idx="15711">
                  <c:v>34.721657999999998</c:v>
                </c:pt>
                <c:pt idx="15712">
                  <c:v>34.721657</c:v>
                </c:pt>
                <c:pt idx="15713">
                  <c:v>34.721657</c:v>
                </c:pt>
                <c:pt idx="15714">
                  <c:v>34.721653000000003</c:v>
                </c:pt>
                <c:pt idx="15715">
                  <c:v>34.721657</c:v>
                </c:pt>
                <c:pt idx="15716">
                  <c:v>34.721653000000003</c:v>
                </c:pt>
                <c:pt idx="15717">
                  <c:v>34.721649999999997</c:v>
                </c:pt>
                <c:pt idx="15718">
                  <c:v>34.721649999999997</c:v>
                </c:pt>
                <c:pt idx="15719">
                  <c:v>34.721642000000003</c:v>
                </c:pt>
                <c:pt idx="15720">
                  <c:v>34.721637000000001</c:v>
                </c:pt>
                <c:pt idx="15721">
                  <c:v>34.721634999999999</c:v>
                </c:pt>
                <c:pt idx="15722">
                  <c:v>34.721632</c:v>
                </c:pt>
                <c:pt idx="15723">
                  <c:v>34.721632</c:v>
                </c:pt>
                <c:pt idx="15724">
                  <c:v>34.721622000000004</c:v>
                </c:pt>
                <c:pt idx="15725">
                  <c:v>34.721617999999999</c:v>
                </c:pt>
                <c:pt idx="15726">
                  <c:v>34.721625000000003</c:v>
                </c:pt>
                <c:pt idx="15727">
                  <c:v>34.721632999999997</c:v>
                </c:pt>
                <c:pt idx="15728">
                  <c:v>34.721632999999997</c:v>
                </c:pt>
                <c:pt idx="15729">
                  <c:v>34.721628000000003</c:v>
                </c:pt>
                <c:pt idx="15730">
                  <c:v>34.721625000000003</c:v>
                </c:pt>
                <c:pt idx="15731">
                  <c:v>34.721622000000004</c:v>
                </c:pt>
                <c:pt idx="15732">
                  <c:v>34.721617999999999</c:v>
                </c:pt>
                <c:pt idx="15733">
                  <c:v>34.721617999999999</c:v>
                </c:pt>
                <c:pt idx="15734">
                  <c:v>34.721612999999998</c:v>
                </c:pt>
                <c:pt idx="15735">
                  <c:v>34.721609999999998</c:v>
                </c:pt>
                <c:pt idx="15736">
                  <c:v>34.721606999999999</c:v>
                </c:pt>
                <c:pt idx="15737">
                  <c:v>34.721600000000002</c:v>
                </c:pt>
                <c:pt idx="15738">
                  <c:v>34.721600000000002</c:v>
                </c:pt>
                <c:pt idx="15739">
                  <c:v>34.721589999999999</c:v>
                </c:pt>
                <c:pt idx="15740">
                  <c:v>34.721584999999997</c:v>
                </c:pt>
                <c:pt idx="15741">
                  <c:v>34.721581999999998</c:v>
                </c:pt>
                <c:pt idx="15742">
                  <c:v>34.721584999999997</c:v>
                </c:pt>
                <c:pt idx="15743">
                  <c:v>34.721584999999997</c:v>
                </c:pt>
                <c:pt idx="15744">
                  <c:v>34.721578000000001</c:v>
                </c:pt>
                <c:pt idx="15745">
                  <c:v>34.721575000000001</c:v>
                </c:pt>
                <c:pt idx="15746">
                  <c:v>34.721572000000002</c:v>
                </c:pt>
                <c:pt idx="15747">
                  <c:v>34.721567999999998</c:v>
                </c:pt>
                <c:pt idx="15748">
                  <c:v>34.721567999999998</c:v>
                </c:pt>
                <c:pt idx="15749">
                  <c:v>34.721559999999997</c:v>
                </c:pt>
                <c:pt idx="15750">
                  <c:v>34.721556999999997</c:v>
                </c:pt>
                <c:pt idx="15751">
                  <c:v>34.721552000000003</c:v>
                </c:pt>
                <c:pt idx="15752">
                  <c:v>34.721547000000001</c:v>
                </c:pt>
                <c:pt idx="15753">
                  <c:v>34.721547000000001</c:v>
                </c:pt>
                <c:pt idx="15754">
                  <c:v>34.721542999999997</c:v>
                </c:pt>
                <c:pt idx="15755">
                  <c:v>34.721539999999997</c:v>
                </c:pt>
                <c:pt idx="15756">
                  <c:v>34.721535000000003</c:v>
                </c:pt>
                <c:pt idx="15757">
                  <c:v>34.721530000000001</c:v>
                </c:pt>
                <c:pt idx="15758">
                  <c:v>34.721530000000001</c:v>
                </c:pt>
                <c:pt idx="15759">
                  <c:v>34.721513000000002</c:v>
                </c:pt>
                <c:pt idx="15760">
                  <c:v>34.721496999999999</c:v>
                </c:pt>
                <c:pt idx="15761">
                  <c:v>34.721469999999997</c:v>
                </c:pt>
                <c:pt idx="15762">
                  <c:v>34.721432</c:v>
                </c:pt>
                <c:pt idx="15763">
                  <c:v>34.721387</c:v>
                </c:pt>
                <c:pt idx="15764">
                  <c:v>34.721335000000003</c:v>
                </c:pt>
                <c:pt idx="15765">
                  <c:v>34.721277999999998</c:v>
                </c:pt>
                <c:pt idx="15766">
                  <c:v>34.721220000000002</c:v>
                </c:pt>
                <c:pt idx="15767">
                  <c:v>34.721159999999998</c:v>
                </c:pt>
                <c:pt idx="15768">
                  <c:v>34.7211</c:v>
                </c:pt>
                <c:pt idx="15769">
                  <c:v>34.721040000000002</c:v>
                </c:pt>
                <c:pt idx="15770">
                  <c:v>34.720981999999999</c:v>
                </c:pt>
                <c:pt idx="15771">
                  <c:v>34.720922999999999</c:v>
                </c:pt>
                <c:pt idx="15772">
                  <c:v>34.720865000000003</c:v>
                </c:pt>
                <c:pt idx="15773">
                  <c:v>34.720804999999999</c:v>
                </c:pt>
                <c:pt idx="15774">
                  <c:v>34.720747000000003</c:v>
                </c:pt>
                <c:pt idx="15775">
                  <c:v>34.720689999999998</c:v>
                </c:pt>
                <c:pt idx="15776">
                  <c:v>34.720632000000002</c:v>
                </c:pt>
                <c:pt idx="15777">
                  <c:v>34.720573000000002</c:v>
                </c:pt>
                <c:pt idx="15778">
                  <c:v>34.720573000000002</c:v>
                </c:pt>
                <c:pt idx="15779">
                  <c:v>34.720452999999999</c:v>
                </c:pt>
                <c:pt idx="15780">
                  <c:v>34.720396999999998</c:v>
                </c:pt>
                <c:pt idx="15781">
                  <c:v>34.720337999999998</c:v>
                </c:pt>
                <c:pt idx="15782">
                  <c:v>34.720281999999997</c:v>
                </c:pt>
                <c:pt idx="15783">
                  <c:v>34.720224999999999</c:v>
                </c:pt>
                <c:pt idx="15784">
                  <c:v>34.720168000000001</c:v>
                </c:pt>
                <c:pt idx="15785">
                  <c:v>34.720112</c:v>
                </c:pt>
                <c:pt idx="15786">
                  <c:v>34.720055000000002</c:v>
                </c:pt>
                <c:pt idx="15787">
                  <c:v>34.72</c:v>
                </c:pt>
                <c:pt idx="15788">
                  <c:v>34.72</c:v>
                </c:pt>
                <c:pt idx="15789">
                  <c:v>34.719900000000003</c:v>
                </c:pt>
                <c:pt idx="15790">
                  <c:v>34.719855000000003</c:v>
                </c:pt>
                <c:pt idx="15791">
                  <c:v>34.719816999999999</c:v>
                </c:pt>
                <c:pt idx="15792">
                  <c:v>34.719786999999997</c:v>
                </c:pt>
                <c:pt idx="15793">
                  <c:v>34.719782000000002</c:v>
                </c:pt>
                <c:pt idx="15794">
                  <c:v>34.719773000000004</c:v>
                </c:pt>
                <c:pt idx="15795">
                  <c:v>34.719777000000001</c:v>
                </c:pt>
                <c:pt idx="15796">
                  <c:v>34.719783</c:v>
                </c:pt>
                <c:pt idx="15797">
                  <c:v>34.719797999999997</c:v>
                </c:pt>
                <c:pt idx="15798">
                  <c:v>34.719827000000002</c:v>
                </c:pt>
                <c:pt idx="15799">
                  <c:v>34.719858000000002</c:v>
                </c:pt>
                <c:pt idx="15800">
                  <c:v>34.719892999999999</c:v>
                </c:pt>
                <c:pt idx="15801">
                  <c:v>34.719937000000002</c:v>
                </c:pt>
                <c:pt idx="15802">
                  <c:v>34.719987000000003</c:v>
                </c:pt>
                <c:pt idx="15803">
                  <c:v>34.720035000000003</c:v>
                </c:pt>
                <c:pt idx="15804">
                  <c:v>34.720084999999997</c:v>
                </c:pt>
                <c:pt idx="15805">
                  <c:v>34.720132999999997</c:v>
                </c:pt>
                <c:pt idx="15806">
                  <c:v>34.720182999999999</c:v>
                </c:pt>
                <c:pt idx="15807">
                  <c:v>34.720233</c:v>
                </c:pt>
                <c:pt idx="15808">
                  <c:v>34.720286999999999</c:v>
                </c:pt>
                <c:pt idx="15809">
                  <c:v>34.72034</c:v>
                </c:pt>
                <c:pt idx="15810">
                  <c:v>34.720395000000003</c:v>
                </c:pt>
                <c:pt idx="15811">
                  <c:v>34.720447999999998</c:v>
                </c:pt>
                <c:pt idx="15812">
                  <c:v>34.720502000000003</c:v>
                </c:pt>
                <c:pt idx="15813">
                  <c:v>34.720554999999997</c:v>
                </c:pt>
                <c:pt idx="15814">
                  <c:v>34.720607999999999</c:v>
                </c:pt>
                <c:pt idx="15815">
                  <c:v>34.720663000000002</c:v>
                </c:pt>
                <c:pt idx="15816">
                  <c:v>34.72072</c:v>
                </c:pt>
                <c:pt idx="15817">
                  <c:v>34.720775000000003</c:v>
                </c:pt>
                <c:pt idx="15818">
                  <c:v>34.720827999999997</c:v>
                </c:pt>
                <c:pt idx="15819">
                  <c:v>34.720885000000003</c:v>
                </c:pt>
                <c:pt idx="15820">
                  <c:v>34.720942000000001</c:v>
                </c:pt>
                <c:pt idx="15821">
                  <c:v>34.720995000000002</c:v>
                </c:pt>
                <c:pt idx="15822">
                  <c:v>34.721048000000003</c:v>
                </c:pt>
                <c:pt idx="15823">
                  <c:v>34.721048000000003</c:v>
                </c:pt>
                <c:pt idx="15824">
                  <c:v>34.721153000000001</c:v>
                </c:pt>
                <c:pt idx="15825">
                  <c:v>34.721209999999999</c:v>
                </c:pt>
                <c:pt idx="15826">
                  <c:v>34.721262000000003</c:v>
                </c:pt>
                <c:pt idx="15827">
                  <c:v>34.721313000000002</c:v>
                </c:pt>
                <c:pt idx="15828">
                  <c:v>34.721313000000002</c:v>
                </c:pt>
                <c:pt idx="15829">
                  <c:v>34.721420000000002</c:v>
                </c:pt>
                <c:pt idx="15830">
                  <c:v>34.721473000000003</c:v>
                </c:pt>
                <c:pt idx="15831">
                  <c:v>34.721525</c:v>
                </c:pt>
                <c:pt idx="15832">
                  <c:v>34.721577000000003</c:v>
                </c:pt>
                <c:pt idx="15833">
                  <c:v>34.721577000000003</c:v>
                </c:pt>
                <c:pt idx="15834">
                  <c:v>34.721677999999997</c:v>
                </c:pt>
                <c:pt idx="15835">
                  <c:v>34.721730000000001</c:v>
                </c:pt>
                <c:pt idx="15836">
                  <c:v>34.721780000000003</c:v>
                </c:pt>
                <c:pt idx="15837">
                  <c:v>34.721829999999997</c:v>
                </c:pt>
                <c:pt idx="15838">
                  <c:v>34.721829999999997</c:v>
                </c:pt>
                <c:pt idx="15839">
                  <c:v>34.721922999999997</c:v>
                </c:pt>
                <c:pt idx="15840">
                  <c:v>34.721972000000001</c:v>
                </c:pt>
                <c:pt idx="15841">
                  <c:v>34.722017999999998</c:v>
                </c:pt>
                <c:pt idx="15842">
                  <c:v>34.722065000000001</c:v>
                </c:pt>
                <c:pt idx="15843">
                  <c:v>34.722110000000001</c:v>
                </c:pt>
                <c:pt idx="15844">
                  <c:v>34.722157000000003</c:v>
                </c:pt>
                <c:pt idx="15845">
                  <c:v>34.722205000000002</c:v>
                </c:pt>
                <c:pt idx="15846">
                  <c:v>34.722254999999997</c:v>
                </c:pt>
                <c:pt idx="15847">
                  <c:v>34.722304999999999</c:v>
                </c:pt>
                <c:pt idx="15848">
                  <c:v>34.722304999999999</c:v>
                </c:pt>
                <c:pt idx="15849">
                  <c:v>34.722394999999999</c:v>
                </c:pt>
                <c:pt idx="15850">
                  <c:v>34.722442000000001</c:v>
                </c:pt>
                <c:pt idx="15851">
                  <c:v>34.722487000000001</c:v>
                </c:pt>
                <c:pt idx="15852">
                  <c:v>34.722527999999997</c:v>
                </c:pt>
                <c:pt idx="15853">
                  <c:v>34.722527999999997</c:v>
                </c:pt>
                <c:pt idx="15854">
                  <c:v>34.722610000000003</c:v>
                </c:pt>
                <c:pt idx="15855">
                  <c:v>34.722645</c:v>
                </c:pt>
                <c:pt idx="15856">
                  <c:v>34.722678000000002</c:v>
                </c:pt>
                <c:pt idx="15857">
                  <c:v>34.722717000000003</c:v>
                </c:pt>
                <c:pt idx="15858">
                  <c:v>34.722757999999999</c:v>
                </c:pt>
                <c:pt idx="15859">
                  <c:v>34.722797999999997</c:v>
                </c:pt>
                <c:pt idx="15860">
                  <c:v>34.722830000000002</c:v>
                </c:pt>
                <c:pt idx="15861">
                  <c:v>34.722861999999999</c:v>
                </c:pt>
                <c:pt idx="15862">
                  <c:v>34.72289</c:v>
                </c:pt>
                <c:pt idx="15863">
                  <c:v>34.72289</c:v>
                </c:pt>
                <c:pt idx="15864">
                  <c:v>34.722943000000001</c:v>
                </c:pt>
                <c:pt idx="15865">
                  <c:v>34.722973000000003</c:v>
                </c:pt>
                <c:pt idx="15866">
                  <c:v>34.723002999999999</c:v>
                </c:pt>
                <c:pt idx="15867">
                  <c:v>34.723032000000003</c:v>
                </c:pt>
                <c:pt idx="15868">
                  <c:v>34.723032000000003</c:v>
                </c:pt>
                <c:pt idx="15869">
                  <c:v>34.723083000000003</c:v>
                </c:pt>
                <c:pt idx="15870">
                  <c:v>34.723106999999999</c:v>
                </c:pt>
                <c:pt idx="15871">
                  <c:v>34.723129999999998</c:v>
                </c:pt>
                <c:pt idx="15872">
                  <c:v>34.723153000000003</c:v>
                </c:pt>
                <c:pt idx="15873">
                  <c:v>34.723153000000003</c:v>
                </c:pt>
                <c:pt idx="15874">
                  <c:v>34.723194999999997</c:v>
                </c:pt>
                <c:pt idx="15875">
                  <c:v>34.723211999999997</c:v>
                </c:pt>
                <c:pt idx="15876">
                  <c:v>34.723230000000001</c:v>
                </c:pt>
                <c:pt idx="15877">
                  <c:v>34.723252000000002</c:v>
                </c:pt>
                <c:pt idx="15878">
                  <c:v>34.723252000000002</c:v>
                </c:pt>
                <c:pt idx="15879">
                  <c:v>34.723283000000002</c:v>
                </c:pt>
                <c:pt idx="15880">
                  <c:v>34.723298</c:v>
                </c:pt>
                <c:pt idx="15881">
                  <c:v>34.723312</c:v>
                </c:pt>
                <c:pt idx="15882">
                  <c:v>34.723323000000001</c:v>
                </c:pt>
                <c:pt idx="15883">
                  <c:v>34.723323000000001</c:v>
                </c:pt>
                <c:pt idx="15884">
                  <c:v>34.723357</c:v>
                </c:pt>
                <c:pt idx="15885">
                  <c:v>34.723368000000001</c:v>
                </c:pt>
                <c:pt idx="15886">
                  <c:v>34.723377999999997</c:v>
                </c:pt>
                <c:pt idx="15887">
                  <c:v>34.723388</c:v>
                </c:pt>
                <c:pt idx="15888">
                  <c:v>34.723388</c:v>
                </c:pt>
                <c:pt idx="15889">
                  <c:v>34.723402999999998</c:v>
                </c:pt>
                <c:pt idx="15890">
                  <c:v>34.723415000000003</c:v>
                </c:pt>
                <c:pt idx="15891">
                  <c:v>34.723424999999999</c:v>
                </c:pt>
                <c:pt idx="15892">
                  <c:v>34.723433</c:v>
                </c:pt>
                <c:pt idx="15893">
                  <c:v>34.723433</c:v>
                </c:pt>
                <c:pt idx="15894">
                  <c:v>34.723443000000003</c:v>
                </c:pt>
                <c:pt idx="15895">
                  <c:v>34.723447999999998</c:v>
                </c:pt>
                <c:pt idx="15896">
                  <c:v>34.723460000000003</c:v>
                </c:pt>
                <c:pt idx="15897">
                  <c:v>34.723463000000002</c:v>
                </c:pt>
                <c:pt idx="15898">
                  <c:v>34.723463000000002</c:v>
                </c:pt>
                <c:pt idx="15899">
                  <c:v>34.723466999999999</c:v>
                </c:pt>
                <c:pt idx="15900">
                  <c:v>34.723469999999999</c:v>
                </c:pt>
                <c:pt idx="15901">
                  <c:v>34.723466999999999</c:v>
                </c:pt>
                <c:pt idx="15902">
                  <c:v>34.723467999999997</c:v>
                </c:pt>
                <c:pt idx="15903">
                  <c:v>34.723467999999997</c:v>
                </c:pt>
                <c:pt idx="15904">
                  <c:v>34.723466999999999</c:v>
                </c:pt>
                <c:pt idx="15905">
                  <c:v>34.723469999999999</c:v>
                </c:pt>
                <c:pt idx="15906">
                  <c:v>34.723467999999997</c:v>
                </c:pt>
                <c:pt idx="15907">
                  <c:v>34.723467999999997</c:v>
                </c:pt>
                <c:pt idx="15908">
                  <c:v>34.723467999999997</c:v>
                </c:pt>
                <c:pt idx="15909">
                  <c:v>34.723467999999997</c:v>
                </c:pt>
                <c:pt idx="15910">
                  <c:v>34.723467999999997</c:v>
                </c:pt>
                <c:pt idx="15911">
                  <c:v>34.723467999999997</c:v>
                </c:pt>
                <c:pt idx="15912">
                  <c:v>34.723467999999997</c:v>
                </c:pt>
                <c:pt idx="15913">
                  <c:v>34.723467999999997</c:v>
                </c:pt>
                <c:pt idx="15914">
                  <c:v>34.723467999999997</c:v>
                </c:pt>
                <c:pt idx="15915">
                  <c:v>34.723467999999997</c:v>
                </c:pt>
                <c:pt idx="15916">
                  <c:v>34.723467999999997</c:v>
                </c:pt>
                <c:pt idx="15917">
                  <c:v>34.723467999999997</c:v>
                </c:pt>
                <c:pt idx="15918">
                  <c:v>34.723467999999997</c:v>
                </c:pt>
                <c:pt idx="15919">
                  <c:v>34.723467999999997</c:v>
                </c:pt>
                <c:pt idx="15920">
                  <c:v>34.723469999999999</c:v>
                </c:pt>
                <c:pt idx="15921">
                  <c:v>34.723469999999999</c:v>
                </c:pt>
                <c:pt idx="15922">
                  <c:v>34.723469999999999</c:v>
                </c:pt>
                <c:pt idx="15923">
                  <c:v>34.723469999999999</c:v>
                </c:pt>
                <c:pt idx="15924">
                  <c:v>34.723469999999999</c:v>
                </c:pt>
                <c:pt idx="15925">
                  <c:v>34.723469999999999</c:v>
                </c:pt>
                <c:pt idx="15926">
                  <c:v>34.723469999999999</c:v>
                </c:pt>
                <c:pt idx="15927">
                  <c:v>34.723469999999999</c:v>
                </c:pt>
                <c:pt idx="15928">
                  <c:v>34.723469999999999</c:v>
                </c:pt>
                <c:pt idx="15929">
                  <c:v>34.723469999999999</c:v>
                </c:pt>
                <c:pt idx="15930">
                  <c:v>34.723469999999999</c:v>
                </c:pt>
                <c:pt idx="15931">
                  <c:v>34.723469999999999</c:v>
                </c:pt>
                <c:pt idx="15932">
                  <c:v>34.723469999999999</c:v>
                </c:pt>
                <c:pt idx="15933">
                  <c:v>34.723469999999999</c:v>
                </c:pt>
                <c:pt idx="15934">
                  <c:v>34.723469999999999</c:v>
                </c:pt>
                <c:pt idx="15935">
                  <c:v>34.723469999999999</c:v>
                </c:pt>
                <c:pt idx="15936">
                  <c:v>34.723469999999999</c:v>
                </c:pt>
                <c:pt idx="15937">
                  <c:v>34.723472000000001</c:v>
                </c:pt>
                <c:pt idx="15938">
                  <c:v>34.723472000000001</c:v>
                </c:pt>
                <c:pt idx="15939">
                  <c:v>34.723469999999999</c:v>
                </c:pt>
                <c:pt idx="15940">
                  <c:v>34.723467999999997</c:v>
                </c:pt>
                <c:pt idx="15941">
                  <c:v>34.723478</c:v>
                </c:pt>
                <c:pt idx="15942">
                  <c:v>34.723489999999998</c:v>
                </c:pt>
                <c:pt idx="15943">
                  <c:v>34.723489999999998</c:v>
                </c:pt>
                <c:pt idx="15944">
                  <c:v>34.723512999999997</c:v>
                </c:pt>
                <c:pt idx="15945">
                  <c:v>34.723525000000002</c:v>
                </c:pt>
                <c:pt idx="15946">
                  <c:v>34.723537999999998</c:v>
                </c:pt>
                <c:pt idx="15947">
                  <c:v>34.723553000000003</c:v>
                </c:pt>
                <c:pt idx="15948">
                  <c:v>34.723553000000003</c:v>
                </c:pt>
                <c:pt idx="15949">
                  <c:v>34.723587000000002</c:v>
                </c:pt>
                <c:pt idx="15950">
                  <c:v>34.723604999999999</c:v>
                </c:pt>
                <c:pt idx="15951">
                  <c:v>34.723624999999998</c:v>
                </c:pt>
                <c:pt idx="15952">
                  <c:v>34.723643000000003</c:v>
                </c:pt>
                <c:pt idx="15953">
                  <c:v>34.723643000000003</c:v>
                </c:pt>
                <c:pt idx="15954">
                  <c:v>34.723692</c:v>
                </c:pt>
                <c:pt idx="15955">
                  <c:v>34.723717000000001</c:v>
                </c:pt>
                <c:pt idx="15956">
                  <c:v>34.723742999999999</c:v>
                </c:pt>
                <c:pt idx="15957">
                  <c:v>34.723770000000002</c:v>
                </c:pt>
                <c:pt idx="15958">
                  <c:v>34.723770000000002</c:v>
                </c:pt>
                <c:pt idx="15959">
                  <c:v>34.723824999999998</c:v>
                </c:pt>
                <c:pt idx="15960">
                  <c:v>34.723852999999998</c:v>
                </c:pt>
                <c:pt idx="15961">
                  <c:v>34.723885000000003</c:v>
                </c:pt>
                <c:pt idx="15962">
                  <c:v>34.723917999999998</c:v>
                </c:pt>
                <c:pt idx="15963">
                  <c:v>34.723917999999998</c:v>
                </c:pt>
                <c:pt idx="15964">
                  <c:v>34.723970000000001</c:v>
                </c:pt>
                <c:pt idx="15965">
                  <c:v>34.723996999999997</c:v>
                </c:pt>
                <c:pt idx="15966">
                  <c:v>34.724001999999999</c:v>
                </c:pt>
                <c:pt idx="15967">
                  <c:v>34.724017000000003</c:v>
                </c:pt>
                <c:pt idx="15968">
                  <c:v>34.724017000000003</c:v>
                </c:pt>
                <c:pt idx="15969">
                  <c:v>34.724027999999997</c:v>
                </c:pt>
                <c:pt idx="15970">
                  <c:v>34.724032999999999</c:v>
                </c:pt>
                <c:pt idx="15971">
                  <c:v>34.724027</c:v>
                </c:pt>
                <c:pt idx="15972">
                  <c:v>34.724015000000001</c:v>
                </c:pt>
                <c:pt idx="15973">
                  <c:v>34.723995000000002</c:v>
                </c:pt>
                <c:pt idx="15974">
                  <c:v>34.723973000000001</c:v>
                </c:pt>
                <c:pt idx="15975">
                  <c:v>34.723954999999997</c:v>
                </c:pt>
                <c:pt idx="15976">
                  <c:v>34.723931999999998</c:v>
                </c:pt>
                <c:pt idx="15977">
                  <c:v>34.723914999999998</c:v>
                </c:pt>
                <c:pt idx="15978">
                  <c:v>34.723914999999998</c:v>
                </c:pt>
                <c:pt idx="15979">
                  <c:v>34.723872</c:v>
                </c:pt>
                <c:pt idx="15980">
                  <c:v>34.723852000000001</c:v>
                </c:pt>
                <c:pt idx="15981">
                  <c:v>34.723832999999999</c:v>
                </c:pt>
                <c:pt idx="15982">
                  <c:v>34.723820000000003</c:v>
                </c:pt>
                <c:pt idx="15983">
                  <c:v>34.723820000000003</c:v>
                </c:pt>
                <c:pt idx="15984">
                  <c:v>34.723782999999997</c:v>
                </c:pt>
                <c:pt idx="15985">
                  <c:v>34.723762000000001</c:v>
                </c:pt>
                <c:pt idx="15986">
                  <c:v>34.723742000000001</c:v>
                </c:pt>
                <c:pt idx="15987">
                  <c:v>34.723722000000002</c:v>
                </c:pt>
                <c:pt idx="15988">
                  <c:v>34.723722000000002</c:v>
                </c:pt>
                <c:pt idx="15989">
                  <c:v>34.723688000000003</c:v>
                </c:pt>
                <c:pt idx="15990">
                  <c:v>34.723669999999998</c:v>
                </c:pt>
                <c:pt idx="15991">
                  <c:v>34.723644999999998</c:v>
                </c:pt>
                <c:pt idx="15992">
                  <c:v>34.723624999999998</c:v>
                </c:pt>
                <c:pt idx="15993">
                  <c:v>34.723624999999998</c:v>
                </c:pt>
                <c:pt idx="15994">
                  <c:v>34.723587000000002</c:v>
                </c:pt>
                <c:pt idx="15995">
                  <c:v>34.723562999999999</c:v>
                </c:pt>
                <c:pt idx="15996">
                  <c:v>34.723537999999998</c:v>
                </c:pt>
                <c:pt idx="15997">
                  <c:v>34.723512999999997</c:v>
                </c:pt>
                <c:pt idx="15998">
                  <c:v>34.723512999999997</c:v>
                </c:pt>
                <c:pt idx="15999">
                  <c:v>34.723464999999997</c:v>
                </c:pt>
                <c:pt idx="16000">
                  <c:v>34.723433</c:v>
                </c:pt>
                <c:pt idx="16001">
                  <c:v>34.723405</c:v>
                </c:pt>
                <c:pt idx="16002">
                  <c:v>34.723379999999999</c:v>
                </c:pt>
                <c:pt idx="16003">
                  <c:v>34.723379999999999</c:v>
                </c:pt>
                <c:pt idx="16004">
                  <c:v>34.723328000000002</c:v>
                </c:pt>
                <c:pt idx="16005">
                  <c:v>34.723303000000001</c:v>
                </c:pt>
                <c:pt idx="16006">
                  <c:v>34.723277000000003</c:v>
                </c:pt>
                <c:pt idx="16007">
                  <c:v>34.72325</c:v>
                </c:pt>
                <c:pt idx="16008">
                  <c:v>34.72325</c:v>
                </c:pt>
                <c:pt idx="16009">
                  <c:v>34.723196999999999</c:v>
                </c:pt>
                <c:pt idx="16010">
                  <c:v>34.723170000000003</c:v>
                </c:pt>
                <c:pt idx="16011">
                  <c:v>34.723143</c:v>
                </c:pt>
                <c:pt idx="16012">
                  <c:v>34.723115</c:v>
                </c:pt>
                <c:pt idx="16013">
                  <c:v>34.723115</c:v>
                </c:pt>
                <c:pt idx="16014">
                  <c:v>34.723056999999997</c:v>
                </c:pt>
                <c:pt idx="16015">
                  <c:v>34.723032000000003</c:v>
                </c:pt>
                <c:pt idx="16016">
                  <c:v>34.723002999999999</c:v>
                </c:pt>
                <c:pt idx="16017">
                  <c:v>34.722974999999998</c:v>
                </c:pt>
                <c:pt idx="16018">
                  <c:v>34.722974999999998</c:v>
                </c:pt>
                <c:pt idx="16019">
                  <c:v>34.722920000000002</c:v>
                </c:pt>
                <c:pt idx="16020">
                  <c:v>34.722892000000002</c:v>
                </c:pt>
                <c:pt idx="16021">
                  <c:v>34.722861999999999</c:v>
                </c:pt>
                <c:pt idx="16022">
                  <c:v>34.722836999999998</c:v>
                </c:pt>
                <c:pt idx="16023">
                  <c:v>34.722836999999998</c:v>
                </c:pt>
                <c:pt idx="16024">
                  <c:v>34.722783</c:v>
                </c:pt>
                <c:pt idx="16025">
                  <c:v>34.722757999999999</c:v>
                </c:pt>
                <c:pt idx="16026">
                  <c:v>34.722732000000001</c:v>
                </c:pt>
                <c:pt idx="16027">
                  <c:v>34.722703000000003</c:v>
                </c:pt>
                <c:pt idx="16028">
                  <c:v>34.722703000000003</c:v>
                </c:pt>
                <c:pt idx="16029">
                  <c:v>34.722647000000002</c:v>
                </c:pt>
                <c:pt idx="16030">
                  <c:v>34.722617999999997</c:v>
                </c:pt>
                <c:pt idx="16031">
                  <c:v>34.722589999999997</c:v>
                </c:pt>
                <c:pt idx="16032">
                  <c:v>34.722563000000001</c:v>
                </c:pt>
                <c:pt idx="16033">
                  <c:v>34.722563000000001</c:v>
                </c:pt>
                <c:pt idx="16034">
                  <c:v>34.722507999999998</c:v>
                </c:pt>
                <c:pt idx="16035">
                  <c:v>34.722479999999997</c:v>
                </c:pt>
                <c:pt idx="16036">
                  <c:v>34.722451999999997</c:v>
                </c:pt>
                <c:pt idx="16037">
                  <c:v>34.722422000000002</c:v>
                </c:pt>
                <c:pt idx="16038">
                  <c:v>34.722422000000002</c:v>
                </c:pt>
                <c:pt idx="16039">
                  <c:v>34.722372999999997</c:v>
                </c:pt>
                <c:pt idx="16040">
                  <c:v>34.722346999999999</c:v>
                </c:pt>
                <c:pt idx="16041">
                  <c:v>34.722323000000003</c:v>
                </c:pt>
                <c:pt idx="16042">
                  <c:v>34.722299999999997</c:v>
                </c:pt>
                <c:pt idx="16043">
                  <c:v>34.722299999999997</c:v>
                </c:pt>
                <c:pt idx="16044">
                  <c:v>34.722251999999997</c:v>
                </c:pt>
                <c:pt idx="16045">
                  <c:v>34.722228000000001</c:v>
                </c:pt>
                <c:pt idx="16046">
                  <c:v>34.722205000000002</c:v>
                </c:pt>
                <c:pt idx="16047">
                  <c:v>34.722185000000003</c:v>
                </c:pt>
                <c:pt idx="16048">
                  <c:v>34.722185000000003</c:v>
                </c:pt>
                <c:pt idx="16049">
                  <c:v>34.722147999999997</c:v>
                </c:pt>
                <c:pt idx="16050">
                  <c:v>34.722132999999999</c:v>
                </c:pt>
                <c:pt idx="16051">
                  <c:v>34.722127999999998</c:v>
                </c:pt>
                <c:pt idx="16052">
                  <c:v>34.722132999999999</c:v>
                </c:pt>
                <c:pt idx="16053">
                  <c:v>34.722132999999999</c:v>
                </c:pt>
                <c:pt idx="16054">
                  <c:v>34.722168000000003</c:v>
                </c:pt>
                <c:pt idx="16055">
                  <c:v>34.722192</c:v>
                </c:pt>
                <c:pt idx="16056">
                  <c:v>34.722217000000001</c:v>
                </c:pt>
                <c:pt idx="16057">
                  <c:v>34.722248</c:v>
                </c:pt>
                <c:pt idx="16058">
                  <c:v>34.722248</c:v>
                </c:pt>
                <c:pt idx="16059">
                  <c:v>34.722302999999997</c:v>
                </c:pt>
                <c:pt idx="16060">
                  <c:v>34.722332000000002</c:v>
                </c:pt>
                <c:pt idx="16061">
                  <c:v>34.722368000000003</c:v>
                </c:pt>
                <c:pt idx="16062">
                  <c:v>34.722403</c:v>
                </c:pt>
                <c:pt idx="16063">
                  <c:v>34.722403</c:v>
                </c:pt>
                <c:pt idx="16064">
                  <c:v>34.722498000000002</c:v>
                </c:pt>
                <c:pt idx="16065">
                  <c:v>34.722549999999998</c:v>
                </c:pt>
                <c:pt idx="16066">
                  <c:v>34.722607000000004</c:v>
                </c:pt>
                <c:pt idx="16067">
                  <c:v>34.722670000000001</c:v>
                </c:pt>
                <c:pt idx="16068">
                  <c:v>34.722670000000001</c:v>
                </c:pt>
                <c:pt idx="16069">
                  <c:v>34.722808000000001</c:v>
                </c:pt>
                <c:pt idx="16070">
                  <c:v>34.722873</c:v>
                </c:pt>
                <c:pt idx="16071">
                  <c:v>34.722940000000001</c:v>
                </c:pt>
                <c:pt idx="16072">
                  <c:v>34.723007000000003</c:v>
                </c:pt>
                <c:pt idx="16073">
                  <c:v>34.723075000000001</c:v>
                </c:pt>
                <c:pt idx="16074">
                  <c:v>34.723146999999997</c:v>
                </c:pt>
                <c:pt idx="16075">
                  <c:v>34.723216999999998</c:v>
                </c:pt>
                <c:pt idx="16076">
                  <c:v>34.723287999999997</c:v>
                </c:pt>
                <c:pt idx="16077">
                  <c:v>34.723357999999998</c:v>
                </c:pt>
                <c:pt idx="16078">
                  <c:v>34.723357999999998</c:v>
                </c:pt>
                <c:pt idx="16079">
                  <c:v>34.723495</c:v>
                </c:pt>
                <c:pt idx="16080">
                  <c:v>34.723565000000001</c:v>
                </c:pt>
                <c:pt idx="16081">
                  <c:v>34.723633</c:v>
                </c:pt>
                <c:pt idx="16082">
                  <c:v>34.723703</c:v>
                </c:pt>
                <c:pt idx="16083">
                  <c:v>34.723703</c:v>
                </c:pt>
                <c:pt idx="16084">
                  <c:v>34.723841999999998</c:v>
                </c:pt>
                <c:pt idx="16085">
                  <c:v>34.723909999999997</c:v>
                </c:pt>
                <c:pt idx="16086">
                  <c:v>34.723979999999997</c:v>
                </c:pt>
                <c:pt idx="16087">
                  <c:v>34.724049999999998</c:v>
                </c:pt>
                <c:pt idx="16088">
                  <c:v>34.724049999999998</c:v>
                </c:pt>
                <c:pt idx="16089">
                  <c:v>34.724187000000001</c:v>
                </c:pt>
                <c:pt idx="16090">
                  <c:v>34.724257000000001</c:v>
                </c:pt>
                <c:pt idx="16091">
                  <c:v>34.724327000000002</c:v>
                </c:pt>
                <c:pt idx="16092">
                  <c:v>34.724395000000001</c:v>
                </c:pt>
                <c:pt idx="16093">
                  <c:v>34.724395000000001</c:v>
                </c:pt>
                <c:pt idx="16094">
                  <c:v>34.724522999999998</c:v>
                </c:pt>
                <c:pt idx="16095">
                  <c:v>34.724584999999998</c:v>
                </c:pt>
                <c:pt idx="16096">
                  <c:v>34.724645000000002</c:v>
                </c:pt>
                <c:pt idx="16097">
                  <c:v>34.724702000000001</c:v>
                </c:pt>
                <c:pt idx="16098">
                  <c:v>34.724702000000001</c:v>
                </c:pt>
                <c:pt idx="16099">
                  <c:v>34.724784999999997</c:v>
                </c:pt>
                <c:pt idx="16100">
                  <c:v>34.724831999999999</c:v>
                </c:pt>
                <c:pt idx="16101">
                  <c:v>34.724876999999999</c:v>
                </c:pt>
                <c:pt idx="16102">
                  <c:v>34.724927000000001</c:v>
                </c:pt>
                <c:pt idx="16103">
                  <c:v>34.724927000000001</c:v>
                </c:pt>
                <c:pt idx="16104">
                  <c:v>34.725017000000001</c:v>
                </c:pt>
                <c:pt idx="16105">
                  <c:v>34.725059999999999</c:v>
                </c:pt>
                <c:pt idx="16106">
                  <c:v>34.725099999999998</c:v>
                </c:pt>
                <c:pt idx="16107">
                  <c:v>34.725143000000003</c:v>
                </c:pt>
                <c:pt idx="16108">
                  <c:v>34.725143000000003</c:v>
                </c:pt>
                <c:pt idx="16109">
                  <c:v>34.725217000000001</c:v>
                </c:pt>
                <c:pt idx="16110">
                  <c:v>34.725253000000002</c:v>
                </c:pt>
                <c:pt idx="16111">
                  <c:v>34.725287999999999</c:v>
                </c:pt>
                <c:pt idx="16112">
                  <c:v>34.725324999999998</c:v>
                </c:pt>
                <c:pt idx="16113">
                  <c:v>34.725324999999998</c:v>
                </c:pt>
                <c:pt idx="16114">
                  <c:v>34.725392999999997</c:v>
                </c:pt>
                <c:pt idx="16115">
                  <c:v>34.725425000000001</c:v>
                </c:pt>
                <c:pt idx="16116">
                  <c:v>34.725454999999997</c:v>
                </c:pt>
                <c:pt idx="16117">
                  <c:v>34.725482999999997</c:v>
                </c:pt>
                <c:pt idx="16118">
                  <c:v>34.725482999999997</c:v>
                </c:pt>
                <c:pt idx="16119">
                  <c:v>34.725538</c:v>
                </c:pt>
                <c:pt idx="16120">
                  <c:v>34.725565000000003</c:v>
                </c:pt>
                <c:pt idx="16121">
                  <c:v>34.725591999999999</c:v>
                </c:pt>
                <c:pt idx="16122">
                  <c:v>34.725617999999997</c:v>
                </c:pt>
                <c:pt idx="16123">
                  <c:v>34.725617999999997</c:v>
                </c:pt>
                <c:pt idx="16124">
                  <c:v>34.725662999999997</c:v>
                </c:pt>
                <c:pt idx="16125">
                  <c:v>34.725682999999997</c:v>
                </c:pt>
                <c:pt idx="16126">
                  <c:v>34.725703000000003</c:v>
                </c:pt>
                <c:pt idx="16127">
                  <c:v>34.725724999999997</c:v>
                </c:pt>
                <c:pt idx="16128">
                  <c:v>34.725741999999997</c:v>
                </c:pt>
                <c:pt idx="16129">
                  <c:v>34.725760000000001</c:v>
                </c:pt>
                <c:pt idx="16130">
                  <c:v>34.725774999999999</c:v>
                </c:pt>
                <c:pt idx="16131">
                  <c:v>34.725813000000002</c:v>
                </c:pt>
                <c:pt idx="16132">
                  <c:v>34.725828</c:v>
                </c:pt>
                <c:pt idx="16133">
                  <c:v>34.725828</c:v>
                </c:pt>
                <c:pt idx="16134">
                  <c:v>34.725862999999997</c:v>
                </c:pt>
                <c:pt idx="16135">
                  <c:v>34.725872000000003</c:v>
                </c:pt>
                <c:pt idx="16136">
                  <c:v>34.725883000000003</c:v>
                </c:pt>
                <c:pt idx="16137">
                  <c:v>34.725898000000001</c:v>
                </c:pt>
                <c:pt idx="16138">
                  <c:v>34.725898000000001</c:v>
                </c:pt>
                <c:pt idx="16139">
                  <c:v>34.725920000000002</c:v>
                </c:pt>
                <c:pt idx="16140">
                  <c:v>34.725926999999999</c:v>
                </c:pt>
                <c:pt idx="16141">
                  <c:v>34.725935</c:v>
                </c:pt>
                <c:pt idx="16142">
                  <c:v>34.725940000000001</c:v>
                </c:pt>
                <c:pt idx="16143">
                  <c:v>34.725940000000001</c:v>
                </c:pt>
                <c:pt idx="16144">
                  <c:v>34.725937999999999</c:v>
                </c:pt>
                <c:pt idx="16145">
                  <c:v>34.725942000000003</c:v>
                </c:pt>
                <c:pt idx="16146">
                  <c:v>34.725942000000003</c:v>
                </c:pt>
                <c:pt idx="16147">
                  <c:v>34.725942000000003</c:v>
                </c:pt>
                <c:pt idx="16148">
                  <c:v>34.725942000000003</c:v>
                </c:pt>
                <c:pt idx="16149">
                  <c:v>34.725945000000003</c:v>
                </c:pt>
                <c:pt idx="16150">
                  <c:v>34.725945000000003</c:v>
                </c:pt>
                <c:pt idx="16151">
                  <c:v>34.725945000000003</c:v>
                </c:pt>
                <c:pt idx="16152">
                  <c:v>34.725946999999998</c:v>
                </c:pt>
                <c:pt idx="16153">
                  <c:v>34.725946999999998</c:v>
                </c:pt>
                <c:pt idx="16154">
                  <c:v>34.725946999999998</c:v>
                </c:pt>
                <c:pt idx="16155">
                  <c:v>34.725946999999998</c:v>
                </c:pt>
                <c:pt idx="16156">
                  <c:v>34.725946999999998</c:v>
                </c:pt>
                <c:pt idx="16157">
                  <c:v>34.725946999999998</c:v>
                </c:pt>
                <c:pt idx="16158">
                  <c:v>34.725946999999998</c:v>
                </c:pt>
                <c:pt idx="16159">
                  <c:v>34.725946999999998</c:v>
                </c:pt>
                <c:pt idx="16160">
                  <c:v>34.725946999999998</c:v>
                </c:pt>
                <c:pt idx="16161">
                  <c:v>34.725946999999998</c:v>
                </c:pt>
                <c:pt idx="16162">
                  <c:v>34.725946999999998</c:v>
                </c:pt>
                <c:pt idx="16163">
                  <c:v>34.725946999999998</c:v>
                </c:pt>
                <c:pt idx="16164">
                  <c:v>34.725946999999998</c:v>
                </c:pt>
                <c:pt idx="16165">
                  <c:v>34.725946999999998</c:v>
                </c:pt>
                <c:pt idx="16166">
                  <c:v>34.725946999999998</c:v>
                </c:pt>
                <c:pt idx="16167">
                  <c:v>34.725946999999998</c:v>
                </c:pt>
                <c:pt idx="16168">
                  <c:v>34.725946999999998</c:v>
                </c:pt>
                <c:pt idx="16169">
                  <c:v>34.725948000000002</c:v>
                </c:pt>
                <c:pt idx="16170">
                  <c:v>34.725946999999998</c:v>
                </c:pt>
                <c:pt idx="16171">
                  <c:v>34.725946999999998</c:v>
                </c:pt>
                <c:pt idx="16172">
                  <c:v>34.725946999999998</c:v>
                </c:pt>
                <c:pt idx="16173">
                  <c:v>34.725946999999998</c:v>
                </c:pt>
                <c:pt idx="16174">
                  <c:v>34.725946999999998</c:v>
                </c:pt>
                <c:pt idx="16175">
                  <c:v>34.725946999999998</c:v>
                </c:pt>
                <c:pt idx="16176">
                  <c:v>34.725946999999998</c:v>
                </c:pt>
                <c:pt idx="16177">
                  <c:v>34.725946999999998</c:v>
                </c:pt>
                <c:pt idx="16178">
                  <c:v>34.725946999999998</c:v>
                </c:pt>
                <c:pt idx="16179">
                  <c:v>34.725946999999998</c:v>
                </c:pt>
                <c:pt idx="16180">
                  <c:v>34.725946999999998</c:v>
                </c:pt>
                <c:pt idx="16181">
                  <c:v>34.725946999999998</c:v>
                </c:pt>
                <c:pt idx="16182">
                  <c:v>34.725946999999998</c:v>
                </c:pt>
                <c:pt idx="16183">
                  <c:v>34.725946999999998</c:v>
                </c:pt>
                <c:pt idx="16184">
                  <c:v>34.725946999999998</c:v>
                </c:pt>
                <c:pt idx="16185">
                  <c:v>34.725946999999998</c:v>
                </c:pt>
                <c:pt idx="16186">
                  <c:v>34.725948000000002</c:v>
                </c:pt>
                <c:pt idx="16187">
                  <c:v>34.725949999999997</c:v>
                </c:pt>
                <c:pt idx="16188">
                  <c:v>34.725949999999997</c:v>
                </c:pt>
                <c:pt idx="16189">
                  <c:v>34.725962000000003</c:v>
                </c:pt>
                <c:pt idx="16190">
                  <c:v>34.725969999999997</c:v>
                </c:pt>
                <c:pt idx="16191">
                  <c:v>34.725977999999998</c:v>
                </c:pt>
                <c:pt idx="16192">
                  <c:v>34.725988000000001</c:v>
                </c:pt>
                <c:pt idx="16193">
                  <c:v>34.725988000000001</c:v>
                </c:pt>
                <c:pt idx="16194">
                  <c:v>34.726013000000002</c:v>
                </c:pt>
                <c:pt idx="16195">
                  <c:v>34.726027999999999</c:v>
                </c:pt>
                <c:pt idx="16196">
                  <c:v>34.726042999999997</c:v>
                </c:pt>
                <c:pt idx="16197">
                  <c:v>34.726059999999997</c:v>
                </c:pt>
                <c:pt idx="16198">
                  <c:v>34.726059999999997</c:v>
                </c:pt>
                <c:pt idx="16199">
                  <c:v>34.726098</c:v>
                </c:pt>
                <c:pt idx="16200">
                  <c:v>34.726121999999997</c:v>
                </c:pt>
                <c:pt idx="16201">
                  <c:v>34.726145000000002</c:v>
                </c:pt>
                <c:pt idx="16202">
                  <c:v>34.726170000000003</c:v>
                </c:pt>
                <c:pt idx="16203">
                  <c:v>34.726170000000003</c:v>
                </c:pt>
                <c:pt idx="16204">
                  <c:v>34.726230000000001</c:v>
                </c:pt>
                <c:pt idx="16205">
                  <c:v>34.726261999999998</c:v>
                </c:pt>
                <c:pt idx="16206">
                  <c:v>34.726297000000002</c:v>
                </c:pt>
                <c:pt idx="16207">
                  <c:v>34.726331999999999</c:v>
                </c:pt>
                <c:pt idx="16208">
                  <c:v>34.726331999999999</c:v>
                </c:pt>
                <c:pt idx="16209">
                  <c:v>34.726407999999999</c:v>
                </c:pt>
                <c:pt idx="16210">
                  <c:v>34.72645</c:v>
                </c:pt>
                <c:pt idx="16211">
                  <c:v>34.726492</c:v>
                </c:pt>
                <c:pt idx="16212">
                  <c:v>34.726533000000003</c:v>
                </c:pt>
                <c:pt idx="16213">
                  <c:v>34.726533000000003</c:v>
                </c:pt>
                <c:pt idx="16214">
                  <c:v>34.726621999999999</c:v>
                </c:pt>
                <c:pt idx="16215">
                  <c:v>34.726672000000001</c:v>
                </c:pt>
                <c:pt idx="16216">
                  <c:v>34.726722000000002</c:v>
                </c:pt>
                <c:pt idx="16217">
                  <c:v>34.726775000000004</c:v>
                </c:pt>
                <c:pt idx="16218">
                  <c:v>34.726832000000002</c:v>
                </c:pt>
                <c:pt idx="16219">
                  <c:v>34.726886999999998</c:v>
                </c:pt>
                <c:pt idx="16220">
                  <c:v>34.726939999999999</c:v>
                </c:pt>
                <c:pt idx="16221">
                  <c:v>34.726996999999997</c:v>
                </c:pt>
                <c:pt idx="16222">
                  <c:v>34.727049999999998</c:v>
                </c:pt>
                <c:pt idx="16223">
                  <c:v>34.727049999999998</c:v>
                </c:pt>
                <c:pt idx="16224">
                  <c:v>34.727159999999998</c:v>
                </c:pt>
                <c:pt idx="16225">
                  <c:v>34.727220000000003</c:v>
                </c:pt>
                <c:pt idx="16226">
                  <c:v>34.727277000000001</c:v>
                </c:pt>
                <c:pt idx="16227">
                  <c:v>34.727334999999997</c:v>
                </c:pt>
                <c:pt idx="16228">
                  <c:v>34.727334999999997</c:v>
                </c:pt>
                <c:pt idx="16229">
                  <c:v>34.727452999999997</c:v>
                </c:pt>
                <c:pt idx="16230">
                  <c:v>34.727507000000003</c:v>
                </c:pt>
                <c:pt idx="16231">
                  <c:v>34.727567999999998</c:v>
                </c:pt>
                <c:pt idx="16232">
                  <c:v>34.727629999999998</c:v>
                </c:pt>
                <c:pt idx="16233">
                  <c:v>34.727629999999998</c:v>
                </c:pt>
                <c:pt idx="16234">
                  <c:v>34.72775</c:v>
                </c:pt>
                <c:pt idx="16235">
                  <c:v>34.727815</c:v>
                </c:pt>
                <c:pt idx="16236">
                  <c:v>34.727876999999999</c:v>
                </c:pt>
                <c:pt idx="16237">
                  <c:v>34.727938000000002</c:v>
                </c:pt>
                <c:pt idx="16238">
                  <c:v>34.727938000000002</c:v>
                </c:pt>
                <c:pt idx="16239">
                  <c:v>34.728071999999997</c:v>
                </c:pt>
                <c:pt idx="16240">
                  <c:v>34.728138000000001</c:v>
                </c:pt>
                <c:pt idx="16241">
                  <c:v>34.728206999999998</c:v>
                </c:pt>
                <c:pt idx="16242">
                  <c:v>34.728274999999996</c:v>
                </c:pt>
                <c:pt idx="16243">
                  <c:v>34.728274999999996</c:v>
                </c:pt>
                <c:pt idx="16244">
                  <c:v>34.728411999999999</c:v>
                </c:pt>
                <c:pt idx="16245">
                  <c:v>34.728482</c:v>
                </c:pt>
                <c:pt idx="16246">
                  <c:v>34.728549999999998</c:v>
                </c:pt>
                <c:pt idx="16247">
                  <c:v>34.728619999999999</c:v>
                </c:pt>
                <c:pt idx="16248">
                  <c:v>34.728619999999999</c:v>
                </c:pt>
                <c:pt idx="16249">
                  <c:v>34.728757999999999</c:v>
                </c:pt>
                <c:pt idx="16250">
                  <c:v>34.728830000000002</c:v>
                </c:pt>
                <c:pt idx="16251">
                  <c:v>34.728903000000003</c:v>
                </c:pt>
                <c:pt idx="16252">
                  <c:v>34.728977</c:v>
                </c:pt>
                <c:pt idx="16253">
                  <c:v>34.728977</c:v>
                </c:pt>
                <c:pt idx="16254">
                  <c:v>34.729121999999997</c:v>
                </c:pt>
                <c:pt idx="16255">
                  <c:v>34.729194999999997</c:v>
                </c:pt>
                <c:pt idx="16256">
                  <c:v>34.729267999999998</c:v>
                </c:pt>
                <c:pt idx="16257">
                  <c:v>34.729340000000001</c:v>
                </c:pt>
                <c:pt idx="16258">
                  <c:v>34.729340000000001</c:v>
                </c:pt>
                <c:pt idx="16259">
                  <c:v>34.729484999999997</c:v>
                </c:pt>
                <c:pt idx="16260">
                  <c:v>34.729557</c:v>
                </c:pt>
                <c:pt idx="16261">
                  <c:v>34.729627999999998</c:v>
                </c:pt>
                <c:pt idx="16262">
                  <c:v>34.729700000000001</c:v>
                </c:pt>
                <c:pt idx="16263">
                  <c:v>34.729700000000001</c:v>
                </c:pt>
                <c:pt idx="16264">
                  <c:v>34.729844999999997</c:v>
                </c:pt>
                <c:pt idx="16265">
                  <c:v>34.729922000000002</c:v>
                </c:pt>
                <c:pt idx="16266">
                  <c:v>34.729999999999997</c:v>
                </c:pt>
                <c:pt idx="16267">
                  <c:v>34.730077999999999</c:v>
                </c:pt>
                <c:pt idx="16268">
                  <c:v>34.730077999999999</c:v>
                </c:pt>
                <c:pt idx="16269">
                  <c:v>34.730243000000002</c:v>
                </c:pt>
                <c:pt idx="16270">
                  <c:v>34.730333000000002</c:v>
                </c:pt>
                <c:pt idx="16271">
                  <c:v>34.730429999999998</c:v>
                </c:pt>
                <c:pt idx="16272">
                  <c:v>34.730525</c:v>
                </c:pt>
                <c:pt idx="16273">
                  <c:v>34.730525</c:v>
                </c:pt>
                <c:pt idx="16274">
                  <c:v>34.730727999999999</c:v>
                </c:pt>
                <c:pt idx="16275">
                  <c:v>34.730834999999999</c:v>
                </c:pt>
                <c:pt idx="16276">
                  <c:v>34.730943000000003</c:v>
                </c:pt>
                <c:pt idx="16277">
                  <c:v>34.731050000000003</c:v>
                </c:pt>
                <c:pt idx="16278">
                  <c:v>34.731050000000003</c:v>
                </c:pt>
                <c:pt idx="16279">
                  <c:v>34.731276999999999</c:v>
                </c:pt>
                <c:pt idx="16280">
                  <c:v>34.731388000000003</c:v>
                </c:pt>
                <c:pt idx="16281">
                  <c:v>34.731507999999998</c:v>
                </c:pt>
                <c:pt idx="16282">
                  <c:v>34.731636999999999</c:v>
                </c:pt>
                <c:pt idx="16283">
                  <c:v>34.731636999999999</c:v>
                </c:pt>
                <c:pt idx="16284">
                  <c:v>34.73189</c:v>
                </c:pt>
                <c:pt idx="16285">
                  <c:v>34.732017999999997</c:v>
                </c:pt>
                <c:pt idx="16286">
                  <c:v>34.732148000000002</c:v>
                </c:pt>
                <c:pt idx="16287">
                  <c:v>34.732283000000002</c:v>
                </c:pt>
                <c:pt idx="16288">
                  <c:v>34.732283000000002</c:v>
                </c:pt>
                <c:pt idx="16289">
                  <c:v>34.732562000000001</c:v>
                </c:pt>
                <c:pt idx="16290">
                  <c:v>34.732703000000001</c:v>
                </c:pt>
                <c:pt idx="16291">
                  <c:v>34.732847999999997</c:v>
                </c:pt>
                <c:pt idx="16292">
                  <c:v>34.732996999999997</c:v>
                </c:pt>
                <c:pt idx="16293">
                  <c:v>34.733145</c:v>
                </c:pt>
                <c:pt idx="16294">
                  <c:v>34.733289999999997</c:v>
                </c:pt>
                <c:pt idx="16295">
                  <c:v>34.733437000000002</c:v>
                </c:pt>
                <c:pt idx="16296">
                  <c:v>34.733583000000003</c:v>
                </c:pt>
                <c:pt idx="16297">
                  <c:v>34.733732000000003</c:v>
                </c:pt>
                <c:pt idx="16298">
                  <c:v>34.733732000000003</c:v>
                </c:pt>
                <c:pt idx="16299">
                  <c:v>34.734029999999997</c:v>
                </c:pt>
                <c:pt idx="16300">
                  <c:v>34.734178</c:v>
                </c:pt>
                <c:pt idx="16301">
                  <c:v>34.734327999999998</c:v>
                </c:pt>
                <c:pt idx="16302">
                  <c:v>34.734478000000003</c:v>
                </c:pt>
                <c:pt idx="16303">
                  <c:v>34.734627000000003</c:v>
                </c:pt>
                <c:pt idx="16304">
                  <c:v>34.734777000000001</c:v>
                </c:pt>
                <c:pt idx="16305">
                  <c:v>34.734926999999999</c:v>
                </c:pt>
                <c:pt idx="16306">
                  <c:v>34.735076999999997</c:v>
                </c:pt>
                <c:pt idx="16307">
                  <c:v>34.735227000000002</c:v>
                </c:pt>
                <c:pt idx="16308">
                  <c:v>34.735227000000002</c:v>
                </c:pt>
                <c:pt idx="16309">
                  <c:v>34.735528000000002</c:v>
                </c:pt>
                <c:pt idx="16310">
                  <c:v>34.735678</c:v>
                </c:pt>
                <c:pt idx="16311">
                  <c:v>34.735827999999998</c:v>
                </c:pt>
                <c:pt idx="16312">
                  <c:v>34.735979999999998</c:v>
                </c:pt>
                <c:pt idx="16313">
                  <c:v>34.735979999999998</c:v>
                </c:pt>
                <c:pt idx="16314">
                  <c:v>34.736282000000003</c:v>
                </c:pt>
                <c:pt idx="16315">
                  <c:v>34.736432999999998</c:v>
                </c:pt>
                <c:pt idx="16316">
                  <c:v>34.736584999999998</c:v>
                </c:pt>
                <c:pt idx="16317">
                  <c:v>34.736738000000003</c:v>
                </c:pt>
                <c:pt idx="16318">
                  <c:v>34.736738000000003</c:v>
                </c:pt>
                <c:pt idx="16319">
                  <c:v>34.73704</c:v>
                </c:pt>
                <c:pt idx="16320">
                  <c:v>34.737189999999998</c:v>
                </c:pt>
                <c:pt idx="16321">
                  <c:v>34.737340000000003</c:v>
                </c:pt>
                <c:pt idx="16322">
                  <c:v>34.737487999999999</c:v>
                </c:pt>
                <c:pt idx="16323">
                  <c:v>34.737487999999999</c:v>
                </c:pt>
                <c:pt idx="16324">
                  <c:v>34.737785000000002</c:v>
                </c:pt>
                <c:pt idx="16325">
                  <c:v>34.737932000000001</c:v>
                </c:pt>
                <c:pt idx="16326">
                  <c:v>34.738076999999997</c:v>
                </c:pt>
                <c:pt idx="16327">
                  <c:v>34.738222</c:v>
                </c:pt>
                <c:pt idx="16328">
                  <c:v>34.738222</c:v>
                </c:pt>
                <c:pt idx="16329">
                  <c:v>34.738509999999998</c:v>
                </c:pt>
                <c:pt idx="16330">
                  <c:v>34.738658000000001</c:v>
                </c:pt>
                <c:pt idx="16331">
                  <c:v>34.738802999999997</c:v>
                </c:pt>
                <c:pt idx="16332">
                  <c:v>34.738948000000001</c:v>
                </c:pt>
                <c:pt idx="16333">
                  <c:v>34.739097000000001</c:v>
                </c:pt>
                <c:pt idx="16334">
                  <c:v>34.739243000000002</c:v>
                </c:pt>
                <c:pt idx="16335">
                  <c:v>34.739387999999998</c:v>
                </c:pt>
                <c:pt idx="16336">
                  <c:v>34.739534999999997</c:v>
                </c:pt>
                <c:pt idx="16337">
                  <c:v>34.739685000000001</c:v>
                </c:pt>
                <c:pt idx="16338">
                  <c:v>34.739829999999998</c:v>
                </c:pt>
                <c:pt idx="16339">
                  <c:v>34.739975000000001</c:v>
                </c:pt>
                <c:pt idx="16340">
                  <c:v>34.740122999999997</c:v>
                </c:pt>
                <c:pt idx="16341">
                  <c:v>34.740273000000002</c:v>
                </c:pt>
                <c:pt idx="16342">
                  <c:v>34.740411999999999</c:v>
                </c:pt>
                <c:pt idx="16343">
                  <c:v>34.740555000000001</c:v>
                </c:pt>
                <c:pt idx="16344">
                  <c:v>34.740699999999997</c:v>
                </c:pt>
                <c:pt idx="16345">
                  <c:v>34.740850000000002</c:v>
                </c:pt>
                <c:pt idx="16346">
                  <c:v>34.741</c:v>
                </c:pt>
                <c:pt idx="16347">
                  <c:v>34.741148000000003</c:v>
                </c:pt>
                <c:pt idx="16348">
                  <c:v>34.741300000000003</c:v>
                </c:pt>
                <c:pt idx="16349">
                  <c:v>34.741455000000002</c:v>
                </c:pt>
                <c:pt idx="16350">
                  <c:v>34.741615000000003</c:v>
                </c:pt>
                <c:pt idx="16351">
                  <c:v>34.741776999999999</c:v>
                </c:pt>
                <c:pt idx="16352">
                  <c:v>34.741942000000002</c:v>
                </c:pt>
                <c:pt idx="16353">
                  <c:v>34.742109999999997</c:v>
                </c:pt>
                <c:pt idx="16354">
                  <c:v>34.742283</c:v>
                </c:pt>
                <c:pt idx="16355">
                  <c:v>34.742457000000002</c:v>
                </c:pt>
                <c:pt idx="16356">
                  <c:v>34.742632</c:v>
                </c:pt>
                <c:pt idx="16357">
                  <c:v>34.742812000000001</c:v>
                </c:pt>
                <c:pt idx="16358">
                  <c:v>34.742992000000001</c:v>
                </c:pt>
                <c:pt idx="16359">
                  <c:v>34.743177000000003</c:v>
                </c:pt>
                <c:pt idx="16360">
                  <c:v>34.743363000000002</c:v>
                </c:pt>
                <c:pt idx="16361">
                  <c:v>34.743552000000001</c:v>
                </c:pt>
                <c:pt idx="16362">
                  <c:v>34.743740000000003</c:v>
                </c:pt>
                <c:pt idx="16363">
                  <c:v>34.743932999999998</c:v>
                </c:pt>
                <c:pt idx="16364">
                  <c:v>34.744124999999997</c:v>
                </c:pt>
                <c:pt idx="16365">
                  <c:v>34.744318</c:v>
                </c:pt>
                <c:pt idx="16366">
                  <c:v>34.744509999999998</c:v>
                </c:pt>
                <c:pt idx="16367">
                  <c:v>34.744703000000001</c:v>
                </c:pt>
                <c:pt idx="16368">
                  <c:v>34.744897000000002</c:v>
                </c:pt>
                <c:pt idx="16369">
                  <c:v>34.745089999999998</c:v>
                </c:pt>
                <c:pt idx="16370">
                  <c:v>34.745285000000003</c:v>
                </c:pt>
                <c:pt idx="16371">
                  <c:v>34.745477999999999</c:v>
                </c:pt>
                <c:pt idx="16372">
                  <c:v>34.745672999999996</c:v>
                </c:pt>
                <c:pt idx="16373">
                  <c:v>34.745868000000002</c:v>
                </c:pt>
                <c:pt idx="16374">
                  <c:v>34.746065000000002</c:v>
                </c:pt>
                <c:pt idx="16375">
                  <c:v>34.746262000000002</c:v>
                </c:pt>
                <c:pt idx="16376">
                  <c:v>34.746456999999999</c:v>
                </c:pt>
                <c:pt idx="16377">
                  <c:v>34.746653000000002</c:v>
                </c:pt>
                <c:pt idx="16378">
                  <c:v>34.746653000000002</c:v>
                </c:pt>
                <c:pt idx="16379">
                  <c:v>34.747045</c:v>
                </c:pt>
                <c:pt idx="16380">
                  <c:v>34.747242999999997</c:v>
                </c:pt>
                <c:pt idx="16381">
                  <c:v>34.747441999999999</c:v>
                </c:pt>
                <c:pt idx="16382">
                  <c:v>34.747639999999997</c:v>
                </c:pt>
                <c:pt idx="16383">
                  <c:v>34.747639999999997</c:v>
                </c:pt>
                <c:pt idx="16384">
                  <c:v>34.748035000000002</c:v>
                </c:pt>
                <c:pt idx="16385">
                  <c:v>34.748235000000001</c:v>
                </c:pt>
                <c:pt idx="16386">
                  <c:v>34.748435000000001</c:v>
                </c:pt>
                <c:pt idx="16387">
                  <c:v>34.748635</c:v>
                </c:pt>
                <c:pt idx="16388">
                  <c:v>34.748635</c:v>
                </c:pt>
                <c:pt idx="16389">
                  <c:v>34.749032</c:v>
                </c:pt>
                <c:pt idx="16390">
                  <c:v>34.749232999999997</c:v>
                </c:pt>
                <c:pt idx="16391">
                  <c:v>34.749434999999998</c:v>
                </c:pt>
                <c:pt idx="16392">
                  <c:v>34.749637</c:v>
                </c:pt>
                <c:pt idx="16393">
                  <c:v>34.749637</c:v>
                </c:pt>
                <c:pt idx="16394">
                  <c:v>34.750038000000004</c:v>
                </c:pt>
                <c:pt idx="16395">
                  <c:v>34.750239999999998</c:v>
                </c:pt>
                <c:pt idx="16396">
                  <c:v>34.750442</c:v>
                </c:pt>
                <c:pt idx="16397">
                  <c:v>34.750641999999999</c:v>
                </c:pt>
                <c:pt idx="16398">
                  <c:v>34.750838000000002</c:v>
                </c:pt>
                <c:pt idx="16399">
                  <c:v>34.751032000000002</c:v>
                </c:pt>
                <c:pt idx="16400">
                  <c:v>34.751220000000004</c:v>
                </c:pt>
                <c:pt idx="16401">
                  <c:v>34.751407999999998</c:v>
                </c:pt>
                <c:pt idx="16402">
                  <c:v>34.751595000000002</c:v>
                </c:pt>
                <c:pt idx="16403">
                  <c:v>34.751781999999999</c:v>
                </c:pt>
                <c:pt idx="16404">
                  <c:v>34.751973</c:v>
                </c:pt>
                <c:pt idx="16405">
                  <c:v>34.752160000000003</c:v>
                </c:pt>
                <c:pt idx="16406">
                  <c:v>34.752343000000003</c:v>
                </c:pt>
                <c:pt idx="16407">
                  <c:v>34.752521999999999</c:v>
                </c:pt>
                <c:pt idx="16408">
                  <c:v>34.752698000000002</c:v>
                </c:pt>
                <c:pt idx="16409">
                  <c:v>34.752876999999998</c:v>
                </c:pt>
                <c:pt idx="16410">
                  <c:v>34.753051999999997</c:v>
                </c:pt>
                <c:pt idx="16411">
                  <c:v>34.753227000000003</c:v>
                </c:pt>
                <c:pt idx="16412">
                  <c:v>34.753397999999997</c:v>
                </c:pt>
                <c:pt idx="16413">
                  <c:v>34.753566999999997</c:v>
                </c:pt>
                <c:pt idx="16414">
                  <c:v>34.753731999999999</c:v>
                </c:pt>
                <c:pt idx="16415">
                  <c:v>34.753892999999998</c:v>
                </c:pt>
                <c:pt idx="16416">
                  <c:v>34.754049999999999</c:v>
                </c:pt>
                <c:pt idx="16417">
                  <c:v>34.754201999999999</c:v>
                </c:pt>
                <c:pt idx="16418">
                  <c:v>34.754201999999999</c:v>
                </c:pt>
                <c:pt idx="16419">
                  <c:v>34.754497999999998</c:v>
                </c:pt>
                <c:pt idx="16420">
                  <c:v>34.754643000000002</c:v>
                </c:pt>
                <c:pt idx="16421">
                  <c:v>34.754784999999998</c:v>
                </c:pt>
                <c:pt idx="16422">
                  <c:v>34.754922999999998</c:v>
                </c:pt>
                <c:pt idx="16423">
                  <c:v>34.754922999999998</c:v>
                </c:pt>
                <c:pt idx="16424">
                  <c:v>34.755192999999998</c:v>
                </c:pt>
                <c:pt idx="16425">
                  <c:v>34.755327000000001</c:v>
                </c:pt>
                <c:pt idx="16426">
                  <c:v>34.755457</c:v>
                </c:pt>
                <c:pt idx="16427">
                  <c:v>34.755583000000001</c:v>
                </c:pt>
                <c:pt idx="16428">
                  <c:v>34.755707999999998</c:v>
                </c:pt>
                <c:pt idx="16429">
                  <c:v>34.755831999999998</c:v>
                </c:pt>
                <c:pt idx="16430">
                  <c:v>34.755952999999998</c:v>
                </c:pt>
                <c:pt idx="16431">
                  <c:v>34.756072000000003</c:v>
                </c:pt>
                <c:pt idx="16432">
                  <c:v>34.756191999999999</c:v>
                </c:pt>
                <c:pt idx="16433">
                  <c:v>34.756191999999999</c:v>
                </c:pt>
                <c:pt idx="16434">
                  <c:v>34.756431999999997</c:v>
                </c:pt>
                <c:pt idx="16435">
                  <c:v>34.756551999999999</c:v>
                </c:pt>
                <c:pt idx="16436">
                  <c:v>34.756672000000002</c:v>
                </c:pt>
                <c:pt idx="16437">
                  <c:v>34.756793000000002</c:v>
                </c:pt>
                <c:pt idx="16438">
                  <c:v>34.756793000000002</c:v>
                </c:pt>
                <c:pt idx="16439">
                  <c:v>34.757032000000002</c:v>
                </c:pt>
                <c:pt idx="16440">
                  <c:v>34.757150000000003</c:v>
                </c:pt>
                <c:pt idx="16441">
                  <c:v>34.757269999999998</c:v>
                </c:pt>
                <c:pt idx="16442">
                  <c:v>34.757387999999999</c:v>
                </c:pt>
                <c:pt idx="16443">
                  <c:v>34.757387999999999</c:v>
                </c:pt>
                <c:pt idx="16444">
                  <c:v>34.757624999999997</c:v>
                </c:pt>
                <c:pt idx="16445">
                  <c:v>34.757742</c:v>
                </c:pt>
                <c:pt idx="16446">
                  <c:v>34.757857000000001</c:v>
                </c:pt>
                <c:pt idx="16447">
                  <c:v>34.75797</c:v>
                </c:pt>
                <c:pt idx="16448">
                  <c:v>34.75797</c:v>
                </c:pt>
                <c:pt idx="16449">
                  <c:v>34.758187</c:v>
                </c:pt>
                <c:pt idx="16450">
                  <c:v>34.758290000000002</c:v>
                </c:pt>
                <c:pt idx="16451">
                  <c:v>34.758392999999998</c:v>
                </c:pt>
                <c:pt idx="16452">
                  <c:v>34.758491999999997</c:v>
                </c:pt>
                <c:pt idx="16453">
                  <c:v>34.758491999999997</c:v>
                </c:pt>
                <c:pt idx="16454">
                  <c:v>34.758678000000003</c:v>
                </c:pt>
                <c:pt idx="16455">
                  <c:v>34.758772</c:v>
                </c:pt>
                <c:pt idx="16456">
                  <c:v>34.758853000000002</c:v>
                </c:pt>
                <c:pt idx="16457">
                  <c:v>34.758935000000001</c:v>
                </c:pt>
                <c:pt idx="16458">
                  <c:v>34.758935000000001</c:v>
                </c:pt>
                <c:pt idx="16459">
                  <c:v>34.759081999999999</c:v>
                </c:pt>
                <c:pt idx="16460">
                  <c:v>34.759149999999998</c:v>
                </c:pt>
                <c:pt idx="16461">
                  <c:v>34.759219999999999</c:v>
                </c:pt>
                <c:pt idx="16462">
                  <c:v>34.759293</c:v>
                </c:pt>
                <c:pt idx="16463">
                  <c:v>34.759366999999997</c:v>
                </c:pt>
                <c:pt idx="16464">
                  <c:v>34.759439999999998</c:v>
                </c:pt>
                <c:pt idx="16465">
                  <c:v>34.759512000000001</c:v>
                </c:pt>
                <c:pt idx="16466">
                  <c:v>34.759587000000003</c:v>
                </c:pt>
                <c:pt idx="16467">
                  <c:v>34.759661999999999</c:v>
                </c:pt>
                <c:pt idx="16468">
                  <c:v>34.759661999999999</c:v>
                </c:pt>
                <c:pt idx="16469">
                  <c:v>34.759810000000002</c:v>
                </c:pt>
                <c:pt idx="16470">
                  <c:v>34.759880000000003</c:v>
                </c:pt>
                <c:pt idx="16471">
                  <c:v>34.759953000000003</c:v>
                </c:pt>
                <c:pt idx="16472">
                  <c:v>34.760027999999998</c:v>
                </c:pt>
                <c:pt idx="16473">
                  <c:v>34.760027999999998</c:v>
                </c:pt>
                <c:pt idx="16474">
                  <c:v>34.760174999999997</c:v>
                </c:pt>
                <c:pt idx="16475">
                  <c:v>34.760247999999997</c:v>
                </c:pt>
                <c:pt idx="16476">
                  <c:v>34.76032</c:v>
                </c:pt>
                <c:pt idx="16477">
                  <c:v>34.760390000000001</c:v>
                </c:pt>
                <c:pt idx="16478">
                  <c:v>34.760390000000001</c:v>
                </c:pt>
                <c:pt idx="16479">
                  <c:v>34.760531999999998</c:v>
                </c:pt>
                <c:pt idx="16480">
                  <c:v>34.760596999999997</c:v>
                </c:pt>
                <c:pt idx="16481">
                  <c:v>34.760663000000001</c:v>
                </c:pt>
                <c:pt idx="16482">
                  <c:v>34.760727000000003</c:v>
                </c:pt>
                <c:pt idx="16483">
                  <c:v>34.760727000000003</c:v>
                </c:pt>
                <c:pt idx="16484">
                  <c:v>34.760852999999997</c:v>
                </c:pt>
                <c:pt idx="16485">
                  <c:v>34.760914999999997</c:v>
                </c:pt>
                <c:pt idx="16486">
                  <c:v>34.760978000000001</c:v>
                </c:pt>
                <c:pt idx="16487">
                  <c:v>34.761045000000003</c:v>
                </c:pt>
                <c:pt idx="16488">
                  <c:v>34.761045000000003</c:v>
                </c:pt>
                <c:pt idx="16489">
                  <c:v>34.761177000000004</c:v>
                </c:pt>
                <c:pt idx="16490">
                  <c:v>34.761240000000001</c:v>
                </c:pt>
                <c:pt idx="16491">
                  <c:v>34.761299999999999</c:v>
                </c:pt>
                <c:pt idx="16492">
                  <c:v>34.761360000000003</c:v>
                </c:pt>
                <c:pt idx="16493">
                  <c:v>34.761360000000003</c:v>
                </c:pt>
                <c:pt idx="16494">
                  <c:v>34.761479999999999</c:v>
                </c:pt>
                <c:pt idx="16495">
                  <c:v>34.761543000000003</c:v>
                </c:pt>
                <c:pt idx="16496">
                  <c:v>34.761606999999998</c:v>
                </c:pt>
                <c:pt idx="16497">
                  <c:v>34.761662999999999</c:v>
                </c:pt>
                <c:pt idx="16498">
                  <c:v>34.761662999999999</c:v>
                </c:pt>
                <c:pt idx="16499">
                  <c:v>34.761743000000003</c:v>
                </c:pt>
                <c:pt idx="16500">
                  <c:v>34.761766999999999</c:v>
                </c:pt>
                <c:pt idx="16501">
                  <c:v>34.761789999999998</c:v>
                </c:pt>
                <c:pt idx="16502">
                  <c:v>34.761825000000002</c:v>
                </c:pt>
                <c:pt idx="16503">
                  <c:v>34.761825000000002</c:v>
                </c:pt>
                <c:pt idx="16504">
                  <c:v>34.761898000000002</c:v>
                </c:pt>
                <c:pt idx="16505">
                  <c:v>34.761932000000002</c:v>
                </c:pt>
                <c:pt idx="16506">
                  <c:v>34.761957000000002</c:v>
                </c:pt>
                <c:pt idx="16507">
                  <c:v>34.762014999999998</c:v>
                </c:pt>
                <c:pt idx="16508">
                  <c:v>34.762014999999998</c:v>
                </c:pt>
                <c:pt idx="16509">
                  <c:v>34.762163000000001</c:v>
                </c:pt>
                <c:pt idx="16510">
                  <c:v>34.762251999999997</c:v>
                </c:pt>
                <c:pt idx="16511">
                  <c:v>34.762300000000003</c:v>
                </c:pt>
                <c:pt idx="16512">
                  <c:v>34.762345000000003</c:v>
                </c:pt>
                <c:pt idx="16513">
                  <c:v>34.762386999999997</c:v>
                </c:pt>
                <c:pt idx="16514">
                  <c:v>34.762430000000002</c:v>
                </c:pt>
                <c:pt idx="16515">
                  <c:v>34.762450000000001</c:v>
                </c:pt>
                <c:pt idx="16516">
                  <c:v>34.762507999999997</c:v>
                </c:pt>
                <c:pt idx="16517">
                  <c:v>34.762520000000002</c:v>
                </c:pt>
                <c:pt idx="16518">
                  <c:v>34.762532999999998</c:v>
                </c:pt>
                <c:pt idx="16519">
                  <c:v>34.762551999999999</c:v>
                </c:pt>
                <c:pt idx="16520">
                  <c:v>34.762563</c:v>
                </c:pt>
                <c:pt idx="16521">
                  <c:v>34.762577999999998</c:v>
                </c:pt>
                <c:pt idx="16522">
                  <c:v>34.762571999999999</c:v>
                </c:pt>
                <c:pt idx="16523">
                  <c:v>34.762562000000003</c:v>
                </c:pt>
                <c:pt idx="16524">
                  <c:v>34.762537000000002</c:v>
                </c:pt>
                <c:pt idx="16525">
                  <c:v>34.762524999999997</c:v>
                </c:pt>
                <c:pt idx="16526">
                  <c:v>34.762523000000002</c:v>
                </c:pt>
                <c:pt idx="16527">
                  <c:v>34.762520000000002</c:v>
                </c:pt>
                <c:pt idx="16528">
                  <c:v>34.762512000000001</c:v>
                </c:pt>
                <c:pt idx="16529">
                  <c:v>34.762518</c:v>
                </c:pt>
                <c:pt idx="16530">
                  <c:v>34.762526999999999</c:v>
                </c:pt>
                <c:pt idx="16531">
                  <c:v>34.762537000000002</c:v>
                </c:pt>
                <c:pt idx="16532">
                  <c:v>34.762557000000001</c:v>
                </c:pt>
                <c:pt idx="16533">
                  <c:v>34.762565000000002</c:v>
                </c:pt>
                <c:pt idx="16534">
                  <c:v>34.762574999999998</c:v>
                </c:pt>
                <c:pt idx="16535">
                  <c:v>34.762597</c:v>
                </c:pt>
                <c:pt idx="16536">
                  <c:v>34.762611999999997</c:v>
                </c:pt>
                <c:pt idx="16537">
                  <c:v>34.762625</c:v>
                </c:pt>
                <c:pt idx="16538">
                  <c:v>34.762639999999998</c:v>
                </c:pt>
                <c:pt idx="16539">
                  <c:v>34.762658000000002</c:v>
                </c:pt>
                <c:pt idx="16540">
                  <c:v>34.761763000000002</c:v>
                </c:pt>
                <c:pt idx="16541">
                  <c:v>34.761761999999997</c:v>
                </c:pt>
                <c:pt idx="16542">
                  <c:v>34.761758</c:v>
                </c:pt>
                <c:pt idx="16543">
                  <c:v>34.761755000000001</c:v>
                </c:pt>
                <c:pt idx="16544">
                  <c:v>34.761757000000003</c:v>
                </c:pt>
                <c:pt idx="16545">
                  <c:v>34.761758</c:v>
                </c:pt>
                <c:pt idx="16546">
                  <c:v>34.761758</c:v>
                </c:pt>
                <c:pt idx="16547">
                  <c:v>34.761757000000003</c:v>
                </c:pt>
                <c:pt idx="16548">
                  <c:v>34.761760000000002</c:v>
                </c:pt>
                <c:pt idx="16549">
                  <c:v>34.761761999999997</c:v>
                </c:pt>
                <c:pt idx="16550">
                  <c:v>34.761763000000002</c:v>
                </c:pt>
                <c:pt idx="16551">
                  <c:v>34.761763000000002</c:v>
                </c:pt>
                <c:pt idx="16552">
                  <c:v>34.761752999999999</c:v>
                </c:pt>
                <c:pt idx="16553">
                  <c:v>34.761749999999999</c:v>
                </c:pt>
                <c:pt idx="16554">
                  <c:v>34.761749999999999</c:v>
                </c:pt>
                <c:pt idx="16555">
                  <c:v>34.761752999999999</c:v>
                </c:pt>
                <c:pt idx="16556">
                  <c:v>34.761752999999999</c:v>
                </c:pt>
                <c:pt idx="16557">
                  <c:v>34.761758</c:v>
                </c:pt>
                <c:pt idx="16558">
                  <c:v>34.761760000000002</c:v>
                </c:pt>
                <c:pt idx="16559">
                  <c:v>34.761757000000003</c:v>
                </c:pt>
                <c:pt idx="16560">
                  <c:v>34.761758</c:v>
                </c:pt>
                <c:pt idx="16561">
                  <c:v>34.761758</c:v>
                </c:pt>
                <c:pt idx="16562">
                  <c:v>34.761758</c:v>
                </c:pt>
                <c:pt idx="16563">
                  <c:v>34.761755000000001</c:v>
                </c:pt>
                <c:pt idx="16564">
                  <c:v>34.761758</c:v>
                </c:pt>
                <c:pt idx="16565">
                  <c:v>34.761763000000002</c:v>
                </c:pt>
                <c:pt idx="16566">
                  <c:v>34.761763000000002</c:v>
                </c:pt>
                <c:pt idx="16567">
                  <c:v>34.761766999999999</c:v>
                </c:pt>
                <c:pt idx="16568">
                  <c:v>34.761769999999999</c:v>
                </c:pt>
                <c:pt idx="16569">
                  <c:v>34.761764999999997</c:v>
                </c:pt>
                <c:pt idx="16570">
                  <c:v>34.761761999999997</c:v>
                </c:pt>
                <c:pt idx="16571">
                  <c:v>34.761761999999997</c:v>
                </c:pt>
                <c:pt idx="16572">
                  <c:v>34.761747</c:v>
                </c:pt>
                <c:pt idx="16573">
                  <c:v>34.761743000000003</c:v>
                </c:pt>
                <c:pt idx="16574">
                  <c:v>34.761736999999997</c:v>
                </c:pt>
                <c:pt idx="16575">
                  <c:v>34.761735000000002</c:v>
                </c:pt>
                <c:pt idx="16576">
                  <c:v>34.761735000000002</c:v>
                </c:pt>
                <c:pt idx="16577">
                  <c:v>34.76173</c:v>
                </c:pt>
                <c:pt idx="16578">
                  <c:v>34.761723000000003</c:v>
                </c:pt>
                <c:pt idx="16579">
                  <c:v>34.761719999999997</c:v>
                </c:pt>
                <c:pt idx="16580">
                  <c:v>34.761716999999997</c:v>
                </c:pt>
                <c:pt idx="16581">
                  <c:v>34.761716999999997</c:v>
                </c:pt>
                <c:pt idx="16582">
                  <c:v>34.761707999999999</c:v>
                </c:pt>
                <c:pt idx="16583">
                  <c:v>34.761704999999999</c:v>
                </c:pt>
                <c:pt idx="16584">
                  <c:v>34.761702999999997</c:v>
                </c:pt>
                <c:pt idx="16585">
                  <c:v>34.761702</c:v>
                </c:pt>
                <c:pt idx="16586">
                  <c:v>34.761702</c:v>
                </c:pt>
                <c:pt idx="16587">
                  <c:v>34.761704999999999</c:v>
                </c:pt>
                <c:pt idx="16588">
                  <c:v>34.761707000000001</c:v>
                </c:pt>
                <c:pt idx="16589">
                  <c:v>34.761707999999999</c:v>
                </c:pt>
                <c:pt idx="16590">
                  <c:v>34.761716999999997</c:v>
                </c:pt>
                <c:pt idx="16591">
                  <c:v>34.761716999999997</c:v>
                </c:pt>
                <c:pt idx="16592">
                  <c:v>34.76173</c:v>
                </c:pt>
                <c:pt idx="16593">
                  <c:v>34.761735000000002</c:v>
                </c:pt>
                <c:pt idx="16594">
                  <c:v>34.761740000000003</c:v>
                </c:pt>
                <c:pt idx="16595">
                  <c:v>34.761743000000003</c:v>
                </c:pt>
                <c:pt idx="16596">
                  <c:v>34.761743000000003</c:v>
                </c:pt>
                <c:pt idx="16597">
                  <c:v>34.761757000000003</c:v>
                </c:pt>
                <c:pt idx="16598">
                  <c:v>34.761761999999997</c:v>
                </c:pt>
                <c:pt idx="16599">
                  <c:v>34.761760000000002</c:v>
                </c:pt>
                <c:pt idx="16600">
                  <c:v>34.761763000000002</c:v>
                </c:pt>
                <c:pt idx="16601">
                  <c:v>34.761763000000002</c:v>
                </c:pt>
                <c:pt idx="16602">
                  <c:v>34.761760000000002</c:v>
                </c:pt>
                <c:pt idx="16603">
                  <c:v>34.761761999999997</c:v>
                </c:pt>
                <c:pt idx="16604">
                  <c:v>34.761764999999997</c:v>
                </c:pt>
                <c:pt idx="16605">
                  <c:v>34.761764999999997</c:v>
                </c:pt>
                <c:pt idx="16606">
                  <c:v>34.761764999999997</c:v>
                </c:pt>
                <c:pt idx="16607">
                  <c:v>34.761760000000002</c:v>
                </c:pt>
                <c:pt idx="16608">
                  <c:v>34.761761999999997</c:v>
                </c:pt>
                <c:pt idx="16609">
                  <c:v>34.761761999999997</c:v>
                </c:pt>
                <c:pt idx="16610">
                  <c:v>34.761760000000002</c:v>
                </c:pt>
                <c:pt idx="16611">
                  <c:v>34.761760000000002</c:v>
                </c:pt>
                <c:pt idx="16612">
                  <c:v>34.761763000000002</c:v>
                </c:pt>
                <c:pt idx="16613">
                  <c:v>34.761761999999997</c:v>
                </c:pt>
                <c:pt idx="16614">
                  <c:v>34.761763000000002</c:v>
                </c:pt>
                <c:pt idx="16615">
                  <c:v>34.761763000000002</c:v>
                </c:pt>
                <c:pt idx="16616">
                  <c:v>34.761763000000002</c:v>
                </c:pt>
                <c:pt idx="16617">
                  <c:v>34.761758</c:v>
                </c:pt>
                <c:pt idx="16618">
                  <c:v>34.761757000000003</c:v>
                </c:pt>
                <c:pt idx="16619">
                  <c:v>34.761755000000001</c:v>
                </c:pt>
                <c:pt idx="16620">
                  <c:v>34.761758</c:v>
                </c:pt>
                <c:pt idx="16621">
                  <c:v>34.761758</c:v>
                </c:pt>
                <c:pt idx="16622">
                  <c:v>34.761760000000002</c:v>
                </c:pt>
                <c:pt idx="16623">
                  <c:v>34.761761999999997</c:v>
                </c:pt>
                <c:pt idx="16624">
                  <c:v>34.761769999999999</c:v>
                </c:pt>
                <c:pt idx="16625">
                  <c:v>34.761764999999997</c:v>
                </c:pt>
                <c:pt idx="16626">
                  <c:v>34.761764999999997</c:v>
                </c:pt>
                <c:pt idx="16627">
                  <c:v>34.761764999999997</c:v>
                </c:pt>
                <c:pt idx="16628">
                  <c:v>34.761766999999999</c:v>
                </c:pt>
                <c:pt idx="16629">
                  <c:v>34.761769999999999</c:v>
                </c:pt>
                <c:pt idx="16630">
                  <c:v>34.761769999999999</c:v>
                </c:pt>
                <c:pt idx="16631">
                  <c:v>34.761769999999999</c:v>
                </c:pt>
                <c:pt idx="16632">
                  <c:v>34.761768000000004</c:v>
                </c:pt>
                <c:pt idx="16633">
                  <c:v>34.761768000000004</c:v>
                </c:pt>
                <c:pt idx="16634">
                  <c:v>34.761768000000004</c:v>
                </c:pt>
                <c:pt idx="16635">
                  <c:v>34.761761999999997</c:v>
                </c:pt>
                <c:pt idx="16636">
                  <c:v>34.761733</c:v>
                </c:pt>
                <c:pt idx="16637">
                  <c:v>34.761736999999997</c:v>
                </c:pt>
                <c:pt idx="16638">
                  <c:v>34.761723000000003</c:v>
                </c:pt>
                <c:pt idx="16639">
                  <c:v>34.761723000000003</c:v>
                </c:pt>
                <c:pt idx="16640">
                  <c:v>34.761733</c:v>
                </c:pt>
                <c:pt idx="16641">
                  <c:v>34.761733</c:v>
                </c:pt>
                <c:pt idx="16642">
                  <c:v>34.761733</c:v>
                </c:pt>
                <c:pt idx="16643">
                  <c:v>34.761719999999997</c:v>
                </c:pt>
                <c:pt idx="16644">
                  <c:v>34.761707999999999</c:v>
                </c:pt>
                <c:pt idx="16645">
                  <c:v>34.761707000000001</c:v>
                </c:pt>
                <c:pt idx="16646">
                  <c:v>34.761707000000001</c:v>
                </c:pt>
                <c:pt idx="16647">
                  <c:v>34.761696999999998</c:v>
                </c:pt>
                <c:pt idx="16648">
                  <c:v>34.761690000000002</c:v>
                </c:pt>
                <c:pt idx="16649">
                  <c:v>34.761687000000002</c:v>
                </c:pt>
                <c:pt idx="16650">
                  <c:v>34.761682999999998</c:v>
                </c:pt>
                <c:pt idx="16651">
                  <c:v>34.761682999999998</c:v>
                </c:pt>
                <c:pt idx="16652">
                  <c:v>34.761682</c:v>
                </c:pt>
                <c:pt idx="16653">
                  <c:v>34.761682</c:v>
                </c:pt>
                <c:pt idx="16654">
                  <c:v>34.761682999999998</c:v>
                </c:pt>
                <c:pt idx="16655">
                  <c:v>34.761687999999999</c:v>
                </c:pt>
                <c:pt idx="16656">
                  <c:v>34.761687999999999</c:v>
                </c:pt>
                <c:pt idx="16657">
                  <c:v>34.761685</c:v>
                </c:pt>
                <c:pt idx="16658">
                  <c:v>34.761687999999999</c:v>
                </c:pt>
                <c:pt idx="16659">
                  <c:v>34.761690000000002</c:v>
                </c:pt>
                <c:pt idx="16660">
                  <c:v>34.761691999999996</c:v>
                </c:pt>
                <c:pt idx="16661">
                  <c:v>34.761691999999996</c:v>
                </c:pt>
                <c:pt idx="16662">
                  <c:v>34.761707000000001</c:v>
                </c:pt>
                <c:pt idx="16663">
                  <c:v>34.761710000000001</c:v>
                </c:pt>
                <c:pt idx="16664">
                  <c:v>34.761713</c:v>
                </c:pt>
                <c:pt idx="16665">
                  <c:v>34.761716999999997</c:v>
                </c:pt>
                <c:pt idx="16666">
                  <c:v>34.761716999999997</c:v>
                </c:pt>
                <c:pt idx="16667">
                  <c:v>34.761718000000002</c:v>
                </c:pt>
                <c:pt idx="16668">
                  <c:v>34.761718000000002</c:v>
                </c:pt>
                <c:pt idx="16669">
                  <c:v>34.761718000000002</c:v>
                </c:pt>
                <c:pt idx="16670">
                  <c:v>34.761719999999997</c:v>
                </c:pt>
                <c:pt idx="16671">
                  <c:v>34.761719999999997</c:v>
                </c:pt>
                <c:pt idx="16672">
                  <c:v>34.761723000000003</c:v>
                </c:pt>
                <c:pt idx="16673">
                  <c:v>34.76173</c:v>
                </c:pt>
                <c:pt idx="16674">
                  <c:v>34.761738000000001</c:v>
                </c:pt>
                <c:pt idx="16675">
                  <c:v>34.761757000000003</c:v>
                </c:pt>
                <c:pt idx="16676">
                  <c:v>34.761757000000003</c:v>
                </c:pt>
                <c:pt idx="16677">
                  <c:v>34.761757000000003</c:v>
                </c:pt>
                <c:pt idx="16678">
                  <c:v>34.761741999999998</c:v>
                </c:pt>
                <c:pt idx="16679">
                  <c:v>34.761735000000002</c:v>
                </c:pt>
                <c:pt idx="16680">
                  <c:v>34.761724999999998</c:v>
                </c:pt>
                <c:pt idx="16681">
                  <c:v>34.761724999999998</c:v>
                </c:pt>
                <c:pt idx="16682">
                  <c:v>34.761710000000001</c:v>
                </c:pt>
                <c:pt idx="16683">
                  <c:v>34.761704999999999</c:v>
                </c:pt>
                <c:pt idx="16684">
                  <c:v>34.761702</c:v>
                </c:pt>
                <c:pt idx="16685">
                  <c:v>34.761702</c:v>
                </c:pt>
                <c:pt idx="16686">
                  <c:v>34.761702</c:v>
                </c:pt>
                <c:pt idx="16687">
                  <c:v>34.761696999999998</c:v>
                </c:pt>
                <c:pt idx="16688">
                  <c:v>34.761695000000003</c:v>
                </c:pt>
                <c:pt idx="16689">
                  <c:v>34.761696999999998</c:v>
                </c:pt>
                <c:pt idx="16690">
                  <c:v>34.761695000000003</c:v>
                </c:pt>
                <c:pt idx="16691">
                  <c:v>34.761695000000003</c:v>
                </c:pt>
                <c:pt idx="16692">
                  <c:v>34.761691999999996</c:v>
                </c:pt>
                <c:pt idx="16693">
                  <c:v>34.761695000000003</c:v>
                </c:pt>
                <c:pt idx="16694">
                  <c:v>34.761691999999996</c:v>
                </c:pt>
                <c:pt idx="16695">
                  <c:v>34.761695000000003</c:v>
                </c:pt>
                <c:pt idx="16696">
                  <c:v>34.761695000000003</c:v>
                </c:pt>
                <c:pt idx="16697">
                  <c:v>34.761695000000003</c:v>
                </c:pt>
                <c:pt idx="16698">
                  <c:v>34.761696999999998</c:v>
                </c:pt>
                <c:pt idx="16699">
                  <c:v>34.761695000000003</c:v>
                </c:pt>
                <c:pt idx="16700">
                  <c:v>34.761695000000003</c:v>
                </c:pt>
                <c:pt idx="16701">
                  <c:v>34.761695000000003</c:v>
                </c:pt>
                <c:pt idx="16702">
                  <c:v>34.761693000000001</c:v>
                </c:pt>
                <c:pt idx="16703">
                  <c:v>34.761691999999996</c:v>
                </c:pt>
                <c:pt idx="16704">
                  <c:v>34.761691999999996</c:v>
                </c:pt>
                <c:pt idx="16705">
                  <c:v>34.761695000000003</c:v>
                </c:pt>
                <c:pt idx="16706">
                  <c:v>34.761695000000003</c:v>
                </c:pt>
                <c:pt idx="16707">
                  <c:v>34.761691999999996</c:v>
                </c:pt>
                <c:pt idx="16708">
                  <c:v>34.761690000000002</c:v>
                </c:pt>
                <c:pt idx="16709">
                  <c:v>34.761687999999999</c:v>
                </c:pt>
                <c:pt idx="16710">
                  <c:v>34.761687000000002</c:v>
                </c:pt>
                <c:pt idx="16711">
                  <c:v>34.761687000000002</c:v>
                </c:pt>
                <c:pt idx="16712">
                  <c:v>34.761687999999999</c:v>
                </c:pt>
                <c:pt idx="16713">
                  <c:v>34.761691999999996</c:v>
                </c:pt>
                <c:pt idx="16714">
                  <c:v>34.761693000000001</c:v>
                </c:pt>
                <c:pt idx="16715">
                  <c:v>34.761695000000003</c:v>
                </c:pt>
                <c:pt idx="16716">
                  <c:v>34.761695000000003</c:v>
                </c:pt>
                <c:pt idx="16717">
                  <c:v>34.761691999999996</c:v>
                </c:pt>
                <c:pt idx="16718">
                  <c:v>34.761690000000002</c:v>
                </c:pt>
                <c:pt idx="16719">
                  <c:v>34.761687000000002</c:v>
                </c:pt>
                <c:pt idx="16720">
                  <c:v>34.761690000000002</c:v>
                </c:pt>
                <c:pt idx="16721">
                  <c:v>34.761690000000002</c:v>
                </c:pt>
                <c:pt idx="16722">
                  <c:v>34.761691999999996</c:v>
                </c:pt>
                <c:pt idx="16723">
                  <c:v>34.761693000000001</c:v>
                </c:pt>
                <c:pt idx="16724">
                  <c:v>34.761693000000001</c:v>
                </c:pt>
                <c:pt idx="16725">
                  <c:v>34.761695000000003</c:v>
                </c:pt>
                <c:pt idx="16726">
                  <c:v>34.761695000000003</c:v>
                </c:pt>
                <c:pt idx="16727">
                  <c:v>34.761690000000002</c:v>
                </c:pt>
                <c:pt idx="16728">
                  <c:v>34.761691999999996</c:v>
                </c:pt>
                <c:pt idx="16729">
                  <c:v>34.761691999999996</c:v>
                </c:pt>
                <c:pt idx="16730">
                  <c:v>34.761691999999996</c:v>
                </c:pt>
                <c:pt idx="16731">
                  <c:v>34.761691999999996</c:v>
                </c:pt>
                <c:pt idx="16732">
                  <c:v>34.761690000000002</c:v>
                </c:pt>
                <c:pt idx="16733">
                  <c:v>34.761687999999999</c:v>
                </c:pt>
                <c:pt idx="16734">
                  <c:v>34.761687999999999</c:v>
                </c:pt>
                <c:pt idx="16735">
                  <c:v>34.761687999999999</c:v>
                </c:pt>
                <c:pt idx="16736">
                  <c:v>34.761687999999999</c:v>
                </c:pt>
                <c:pt idx="16737">
                  <c:v>34.761691999999996</c:v>
                </c:pt>
                <c:pt idx="16738">
                  <c:v>34.761693000000001</c:v>
                </c:pt>
                <c:pt idx="16739">
                  <c:v>34.761696999999998</c:v>
                </c:pt>
                <c:pt idx="16740">
                  <c:v>34.761699999999998</c:v>
                </c:pt>
                <c:pt idx="16741">
                  <c:v>34.761699999999998</c:v>
                </c:pt>
                <c:pt idx="16742">
                  <c:v>34.761702999999997</c:v>
                </c:pt>
                <c:pt idx="16743">
                  <c:v>34.761707999999999</c:v>
                </c:pt>
                <c:pt idx="16744">
                  <c:v>34.761716999999997</c:v>
                </c:pt>
                <c:pt idx="16745">
                  <c:v>34.761719999999997</c:v>
                </c:pt>
                <c:pt idx="16746">
                  <c:v>34.761719999999997</c:v>
                </c:pt>
                <c:pt idx="16747">
                  <c:v>34.761732000000002</c:v>
                </c:pt>
                <c:pt idx="16748">
                  <c:v>34.761735000000002</c:v>
                </c:pt>
                <c:pt idx="16749">
                  <c:v>34.761738000000001</c:v>
                </c:pt>
                <c:pt idx="16750">
                  <c:v>34.761744999999998</c:v>
                </c:pt>
                <c:pt idx="16751">
                  <c:v>34.761744999999998</c:v>
                </c:pt>
                <c:pt idx="16752">
                  <c:v>34.761758</c:v>
                </c:pt>
                <c:pt idx="16753">
                  <c:v>34.761755000000001</c:v>
                </c:pt>
                <c:pt idx="16754">
                  <c:v>34.761755000000001</c:v>
                </c:pt>
                <c:pt idx="16755">
                  <c:v>34.761758</c:v>
                </c:pt>
                <c:pt idx="16756">
                  <c:v>34.761758</c:v>
                </c:pt>
                <c:pt idx="16757">
                  <c:v>34.761761999999997</c:v>
                </c:pt>
                <c:pt idx="16758">
                  <c:v>34.761761999999997</c:v>
                </c:pt>
                <c:pt idx="16759">
                  <c:v>34.761764999999997</c:v>
                </c:pt>
                <c:pt idx="16760">
                  <c:v>34.761768000000004</c:v>
                </c:pt>
                <c:pt idx="16761">
                  <c:v>34.761768000000004</c:v>
                </c:pt>
                <c:pt idx="16762">
                  <c:v>34.761769999999999</c:v>
                </c:pt>
                <c:pt idx="16763">
                  <c:v>34.761769999999999</c:v>
                </c:pt>
                <c:pt idx="16764">
                  <c:v>34.761769999999999</c:v>
                </c:pt>
                <c:pt idx="16765">
                  <c:v>34.761766999999999</c:v>
                </c:pt>
                <c:pt idx="16766">
                  <c:v>34.761766999999999</c:v>
                </c:pt>
                <c:pt idx="16767">
                  <c:v>34.761769999999999</c:v>
                </c:pt>
                <c:pt idx="16768">
                  <c:v>34.761766999999999</c:v>
                </c:pt>
                <c:pt idx="16769">
                  <c:v>34.761772000000001</c:v>
                </c:pt>
                <c:pt idx="16770">
                  <c:v>34.761769999999999</c:v>
                </c:pt>
                <c:pt idx="16771">
                  <c:v>34.761769999999999</c:v>
                </c:pt>
                <c:pt idx="16772">
                  <c:v>34.761768000000004</c:v>
                </c:pt>
                <c:pt idx="16773">
                  <c:v>34.761768000000004</c:v>
                </c:pt>
                <c:pt idx="16774">
                  <c:v>34.761768000000004</c:v>
                </c:pt>
                <c:pt idx="16775">
                  <c:v>34.761766999999999</c:v>
                </c:pt>
                <c:pt idx="16776">
                  <c:v>34.761766999999999</c:v>
                </c:pt>
                <c:pt idx="16777">
                  <c:v>34.761763000000002</c:v>
                </c:pt>
                <c:pt idx="16778">
                  <c:v>34.761761999999997</c:v>
                </c:pt>
                <c:pt idx="16779">
                  <c:v>34.761761999999997</c:v>
                </c:pt>
                <c:pt idx="16780">
                  <c:v>34.761760000000002</c:v>
                </c:pt>
                <c:pt idx="16781">
                  <c:v>34.761760000000002</c:v>
                </c:pt>
                <c:pt idx="16782">
                  <c:v>34.761758</c:v>
                </c:pt>
                <c:pt idx="16783">
                  <c:v>34.761755000000001</c:v>
                </c:pt>
                <c:pt idx="16784">
                  <c:v>34.761752000000001</c:v>
                </c:pt>
                <c:pt idx="16785">
                  <c:v>34.761747</c:v>
                </c:pt>
                <c:pt idx="16786">
                  <c:v>34.761747</c:v>
                </c:pt>
                <c:pt idx="16787">
                  <c:v>34.761747</c:v>
                </c:pt>
                <c:pt idx="16788">
                  <c:v>34.761743000000003</c:v>
                </c:pt>
                <c:pt idx="16789">
                  <c:v>34.761743000000003</c:v>
                </c:pt>
                <c:pt idx="16790">
                  <c:v>34.761744999999998</c:v>
                </c:pt>
                <c:pt idx="16791">
                  <c:v>34.761744999999998</c:v>
                </c:pt>
                <c:pt idx="16792">
                  <c:v>34.761747999999997</c:v>
                </c:pt>
                <c:pt idx="16793">
                  <c:v>34.761749999999999</c:v>
                </c:pt>
                <c:pt idx="16794">
                  <c:v>34.761752999999999</c:v>
                </c:pt>
                <c:pt idx="16795">
                  <c:v>34.761752999999999</c:v>
                </c:pt>
                <c:pt idx="16796">
                  <c:v>34.761752999999999</c:v>
                </c:pt>
                <c:pt idx="16797">
                  <c:v>34.761755000000001</c:v>
                </c:pt>
                <c:pt idx="16798">
                  <c:v>34.761755000000001</c:v>
                </c:pt>
                <c:pt idx="16799">
                  <c:v>34.761747</c:v>
                </c:pt>
                <c:pt idx="16800">
                  <c:v>34.761741999999998</c:v>
                </c:pt>
                <c:pt idx="16801">
                  <c:v>34.761741999999998</c:v>
                </c:pt>
                <c:pt idx="16802">
                  <c:v>34.761738000000001</c:v>
                </c:pt>
                <c:pt idx="16803">
                  <c:v>34.761736999999997</c:v>
                </c:pt>
                <c:pt idx="16804">
                  <c:v>34.761738000000001</c:v>
                </c:pt>
                <c:pt idx="16805">
                  <c:v>34.761736999999997</c:v>
                </c:pt>
                <c:pt idx="16806">
                  <c:v>34.761736999999997</c:v>
                </c:pt>
                <c:pt idx="16807">
                  <c:v>34.761736999999997</c:v>
                </c:pt>
                <c:pt idx="16808">
                  <c:v>34.761733</c:v>
                </c:pt>
                <c:pt idx="16809">
                  <c:v>34.761735000000002</c:v>
                </c:pt>
                <c:pt idx="16810">
                  <c:v>34.761732000000002</c:v>
                </c:pt>
                <c:pt idx="16811">
                  <c:v>34.761732000000002</c:v>
                </c:pt>
                <c:pt idx="16812">
                  <c:v>34.761727</c:v>
                </c:pt>
                <c:pt idx="16813">
                  <c:v>34.761723000000003</c:v>
                </c:pt>
                <c:pt idx="16814">
                  <c:v>34.761719999999997</c:v>
                </c:pt>
                <c:pt idx="16815">
                  <c:v>34.761696999999998</c:v>
                </c:pt>
                <c:pt idx="16816">
                  <c:v>34.761696999999998</c:v>
                </c:pt>
                <c:pt idx="16817">
                  <c:v>34.761642000000002</c:v>
                </c:pt>
                <c:pt idx="16818">
                  <c:v>34.761606999999998</c:v>
                </c:pt>
                <c:pt idx="16819">
                  <c:v>34.761567999999997</c:v>
                </c:pt>
                <c:pt idx="16820">
                  <c:v>34.761527000000001</c:v>
                </c:pt>
                <c:pt idx="16821">
                  <c:v>34.761527000000001</c:v>
                </c:pt>
                <c:pt idx="16822">
                  <c:v>34.761422000000003</c:v>
                </c:pt>
                <c:pt idx="16823">
                  <c:v>34.761361999999998</c:v>
                </c:pt>
                <c:pt idx="16824">
                  <c:v>34.761291999999997</c:v>
                </c:pt>
                <c:pt idx="16825">
                  <c:v>34.761215</c:v>
                </c:pt>
                <c:pt idx="16826">
                  <c:v>34.761215</c:v>
                </c:pt>
                <c:pt idx="16827">
                  <c:v>34.761122999999998</c:v>
                </c:pt>
                <c:pt idx="16828">
                  <c:v>34.760928</c:v>
                </c:pt>
                <c:pt idx="16829">
                  <c:v>34.760832000000001</c:v>
                </c:pt>
                <c:pt idx="16830">
                  <c:v>34.760731999999997</c:v>
                </c:pt>
                <c:pt idx="16831">
                  <c:v>34.760731999999997</c:v>
                </c:pt>
                <c:pt idx="16832">
                  <c:v>34.760522000000002</c:v>
                </c:pt>
                <c:pt idx="16833">
                  <c:v>34.76041</c:v>
                </c:pt>
                <c:pt idx="16834">
                  <c:v>34.760300000000001</c:v>
                </c:pt>
                <c:pt idx="16835">
                  <c:v>34.760192000000004</c:v>
                </c:pt>
                <c:pt idx="16836">
                  <c:v>34.760192000000004</c:v>
                </c:pt>
                <c:pt idx="16837">
                  <c:v>34.759968000000001</c:v>
                </c:pt>
                <c:pt idx="16838">
                  <c:v>34.759886999999999</c:v>
                </c:pt>
                <c:pt idx="16839">
                  <c:v>34.759777999999997</c:v>
                </c:pt>
                <c:pt idx="16840">
                  <c:v>34.759664999999998</c:v>
                </c:pt>
                <c:pt idx="16841">
                  <c:v>34.759664999999998</c:v>
                </c:pt>
                <c:pt idx="16842">
                  <c:v>34.759554999999999</c:v>
                </c:pt>
                <c:pt idx="16843">
                  <c:v>34.759332000000001</c:v>
                </c:pt>
                <c:pt idx="16844">
                  <c:v>34.759214999999998</c:v>
                </c:pt>
                <c:pt idx="16845">
                  <c:v>34.759087999999998</c:v>
                </c:pt>
                <c:pt idx="16846">
                  <c:v>34.759087999999998</c:v>
                </c:pt>
                <c:pt idx="16847">
                  <c:v>34.758983000000001</c:v>
                </c:pt>
                <c:pt idx="16848">
                  <c:v>34.758772999999998</c:v>
                </c:pt>
                <c:pt idx="16849">
                  <c:v>34.758657999999997</c:v>
                </c:pt>
                <c:pt idx="16850">
                  <c:v>34.758524999999999</c:v>
                </c:pt>
                <c:pt idx="16851">
                  <c:v>34.758524999999999</c:v>
                </c:pt>
                <c:pt idx="16852">
                  <c:v>34.758426999999998</c:v>
                </c:pt>
                <c:pt idx="16853">
                  <c:v>34.758228000000003</c:v>
                </c:pt>
                <c:pt idx="16854">
                  <c:v>34.758135000000003</c:v>
                </c:pt>
                <c:pt idx="16855">
                  <c:v>34.758037000000002</c:v>
                </c:pt>
                <c:pt idx="16856">
                  <c:v>34.758037000000002</c:v>
                </c:pt>
                <c:pt idx="16857">
                  <c:v>34.757930000000002</c:v>
                </c:pt>
                <c:pt idx="16858">
                  <c:v>34.757747000000002</c:v>
                </c:pt>
                <c:pt idx="16859">
                  <c:v>34.757649999999998</c:v>
                </c:pt>
                <c:pt idx="16860">
                  <c:v>34.757551999999997</c:v>
                </c:pt>
                <c:pt idx="16861">
                  <c:v>34.757551999999997</c:v>
                </c:pt>
                <c:pt idx="16862">
                  <c:v>34.757457000000002</c:v>
                </c:pt>
                <c:pt idx="16863">
                  <c:v>34.757263000000002</c:v>
                </c:pt>
                <c:pt idx="16864">
                  <c:v>34.757167000000003</c:v>
                </c:pt>
                <c:pt idx="16865">
                  <c:v>34.757072000000001</c:v>
                </c:pt>
                <c:pt idx="16866">
                  <c:v>34.757072000000001</c:v>
                </c:pt>
                <c:pt idx="16867">
                  <c:v>34.756974999999997</c:v>
                </c:pt>
                <c:pt idx="16868">
                  <c:v>34.756782999999999</c:v>
                </c:pt>
                <c:pt idx="16869">
                  <c:v>34.756687999999997</c:v>
                </c:pt>
                <c:pt idx="16870">
                  <c:v>34.756590000000003</c:v>
                </c:pt>
                <c:pt idx="16871">
                  <c:v>34.756590000000003</c:v>
                </c:pt>
                <c:pt idx="16872">
                  <c:v>34.756495000000001</c:v>
                </c:pt>
                <c:pt idx="16873">
                  <c:v>34.756315000000001</c:v>
                </c:pt>
                <c:pt idx="16874">
                  <c:v>34.756228</c:v>
                </c:pt>
                <c:pt idx="16875">
                  <c:v>34.756143000000002</c:v>
                </c:pt>
                <c:pt idx="16876">
                  <c:v>34.756143000000002</c:v>
                </c:pt>
                <c:pt idx="16877">
                  <c:v>34.756058000000003</c:v>
                </c:pt>
                <c:pt idx="16878">
                  <c:v>34.755892000000003</c:v>
                </c:pt>
                <c:pt idx="16879">
                  <c:v>34.755806999999997</c:v>
                </c:pt>
                <c:pt idx="16880">
                  <c:v>34.755723000000003</c:v>
                </c:pt>
                <c:pt idx="16881">
                  <c:v>34.755723000000003</c:v>
                </c:pt>
                <c:pt idx="16882">
                  <c:v>34.755642000000002</c:v>
                </c:pt>
                <c:pt idx="16883">
                  <c:v>34.755482999999998</c:v>
                </c:pt>
                <c:pt idx="16884">
                  <c:v>34.755405000000003</c:v>
                </c:pt>
                <c:pt idx="16885">
                  <c:v>34.755333</c:v>
                </c:pt>
                <c:pt idx="16886">
                  <c:v>34.755333</c:v>
                </c:pt>
                <c:pt idx="16887">
                  <c:v>34.755262999999999</c:v>
                </c:pt>
                <c:pt idx="16888">
                  <c:v>34.755130000000001</c:v>
                </c:pt>
                <c:pt idx="16889">
                  <c:v>34.755066999999997</c:v>
                </c:pt>
                <c:pt idx="16890">
                  <c:v>34.755006999999999</c:v>
                </c:pt>
                <c:pt idx="16891">
                  <c:v>34.755006999999999</c:v>
                </c:pt>
                <c:pt idx="16892">
                  <c:v>34.754955000000002</c:v>
                </c:pt>
                <c:pt idx="16893">
                  <c:v>34.754869999999997</c:v>
                </c:pt>
                <c:pt idx="16894">
                  <c:v>34.754837000000002</c:v>
                </c:pt>
                <c:pt idx="16895">
                  <c:v>34.754812999999999</c:v>
                </c:pt>
                <c:pt idx="16896">
                  <c:v>34.754812999999999</c:v>
                </c:pt>
                <c:pt idx="16897">
                  <c:v>34.754824999999997</c:v>
                </c:pt>
                <c:pt idx="16898">
                  <c:v>34.754798000000001</c:v>
                </c:pt>
                <c:pt idx="16899">
                  <c:v>34.754792999999999</c:v>
                </c:pt>
                <c:pt idx="16900">
                  <c:v>34.754797000000003</c:v>
                </c:pt>
                <c:pt idx="16901">
                  <c:v>34.754797000000003</c:v>
                </c:pt>
                <c:pt idx="16902">
                  <c:v>34.754792999999999</c:v>
                </c:pt>
                <c:pt idx="16903">
                  <c:v>34.754792000000002</c:v>
                </c:pt>
                <c:pt idx="16904">
                  <c:v>34.75479</c:v>
                </c:pt>
                <c:pt idx="16905">
                  <c:v>34.754792000000002</c:v>
                </c:pt>
                <c:pt idx="16906">
                  <c:v>34.754792000000002</c:v>
                </c:pt>
                <c:pt idx="16907">
                  <c:v>34.75479</c:v>
                </c:pt>
                <c:pt idx="16908">
                  <c:v>34.754787999999998</c:v>
                </c:pt>
                <c:pt idx="16909">
                  <c:v>34.754787999999998</c:v>
                </c:pt>
                <c:pt idx="16910">
                  <c:v>34.754787999999998</c:v>
                </c:pt>
                <c:pt idx="16911">
                  <c:v>34.754787999999998</c:v>
                </c:pt>
                <c:pt idx="16912">
                  <c:v>34.754787999999998</c:v>
                </c:pt>
                <c:pt idx="16913">
                  <c:v>34.754787999999998</c:v>
                </c:pt>
                <c:pt idx="16914">
                  <c:v>34.754787999999998</c:v>
                </c:pt>
                <c:pt idx="16915">
                  <c:v>34.754787999999998</c:v>
                </c:pt>
                <c:pt idx="16916">
                  <c:v>34.754787999999998</c:v>
                </c:pt>
                <c:pt idx="16917">
                  <c:v>34.75479</c:v>
                </c:pt>
                <c:pt idx="16918">
                  <c:v>34.754787999999998</c:v>
                </c:pt>
                <c:pt idx="16919">
                  <c:v>34.754787999999998</c:v>
                </c:pt>
                <c:pt idx="16920">
                  <c:v>34.754787999999998</c:v>
                </c:pt>
                <c:pt idx="16921">
                  <c:v>34.754787999999998</c:v>
                </c:pt>
                <c:pt idx="16922">
                  <c:v>34.754787</c:v>
                </c:pt>
                <c:pt idx="16923">
                  <c:v>34.754787</c:v>
                </c:pt>
                <c:pt idx="16924">
                  <c:v>34.754783000000003</c:v>
                </c:pt>
                <c:pt idx="16925">
                  <c:v>34.754781999999999</c:v>
                </c:pt>
                <c:pt idx="16926">
                  <c:v>34.754781999999999</c:v>
                </c:pt>
                <c:pt idx="16927">
                  <c:v>34.754778000000002</c:v>
                </c:pt>
                <c:pt idx="16928">
                  <c:v>34.754767999999999</c:v>
                </c:pt>
                <c:pt idx="16929">
                  <c:v>34.754761999999999</c:v>
                </c:pt>
                <c:pt idx="16930">
                  <c:v>34.754752000000003</c:v>
                </c:pt>
                <c:pt idx="16931">
                  <c:v>34.754752000000003</c:v>
                </c:pt>
                <c:pt idx="16932">
                  <c:v>34.754727000000003</c:v>
                </c:pt>
                <c:pt idx="16933">
                  <c:v>34.754668000000002</c:v>
                </c:pt>
                <c:pt idx="16934">
                  <c:v>34.754629999999999</c:v>
                </c:pt>
                <c:pt idx="16935">
                  <c:v>34.754584999999999</c:v>
                </c:pt>
                <c:pt idx="16936">
                  <c:v>34.754584999999999</c:v>
                </c:pt>
                <c:pt idx="16937">
                  <c:v>34.754522999999999</c:v>
                </c:pt>
                <c:pt idx="16938">
                  <c:v>34.754407</c:v>
                </c:pt>
                <c:pt idx="16939">
                  <c:v>34.754337999999997</c:v>
                </c:pt>
                <c:pt idx="16940">
                  <c:v>34.754263000000002</c:v>
                </c:pt>
                <c:pt idx="16941">
                  <c:v>34.754263000000002</c:v>
                </c:pt>
                <c:pt idx="16942">
                  <c:v>34.754185</c:v>
                </c:pt>
                <c:pt idx="16943">
                  <c:v>34.753996999999998</c:v>
                </c:pt>
                <c:pt idx="16944">
                  <c:v>34.753892999999998</c:v>
                </c:pt>
                <c:pt idx="16945">
                  <c:v>34.753753000000003</c:v>
                </c:pt>
                <c:pt idx="16946">
                  <c:v>34.753753000000003</c:v>
                </c:pt>
                <c:pt idx="16947">
                  <c:v>34.753633000000001</c:v>
                </c:pt>
                <c:pt idx="16948">
                  <c:v>34.753388000000001</c:v>
                </c:pt>
                <c:pt idx="16949">
                  <c:v>34.753247999999999</c:v>
                </c:pt>
                <c:pt idx="16950">
                  <c:v>34.753140000000002</c:v>
                </c:pt>
                <c:pt idx="16951">
                  <c:v>34.753140000000002</c:v>
                </c:pt>
                <c:pt idx="16952">
                  <c:v>34.753019999999999</c:v>
                </c:pt>
                <c:pt idx="16953">
                  <c:v>34.752775</c:v>
                </c:pt>
                <c:pt idx="16954">
                  <c:v>34.75264</c:v>
                </c:pt>
                <c:pt idx="16955">
                  <c:v>34.752518000000002</c:v>
                </c:pt>
                <c:pt idx="16956">
                  <c:v>34.752518000000002</c:v>
                </c:pt>
                <c:pt idx="16957">
                  <c:v>34.752405000000003</c:v>
                </c:pt>
                <c:pt idx="16958">
                  <c:v>34.75215</c:v>
                </c:pt>
                <c:pt idx="16959">
                  <c:v>34.752032999999997</c:v>
                </c:pt>
                <c:pt idx="16960">
                  <c:v>34.751919999999998</c:v>
                </c:pt>
                <c:pt idx="16961">
                  <c:v>34.751919999999998</c:v>
                </c:pt>
                <c:pt idx="16962">
                  <c:v>34.75179</c:v>
                </c:pt>
                <c:pt idx="16963">
                  <c:v>34.751527000000003</c:v>
                </c:pt>
                <c:pt idx="16964">
                  <c:v>34.751412000000002</c:v>
                </c:pt>
                <c:pt idx="16965">
                  <c:v>34.751291999999999</c:v>
                </c:pt>
                <c:pt idx="16966">
                  <c:v>34.751291999999999</c:v>
                </c:pt>
                <c:pt idx="16967">
                  <c:v>34.751195000000003</c:v>
                </c:pt>
                <c:pt idx="16968">
                  <c:v>34.750987000000002</c:v>
                </c:pt>
                <c:pt idx="16969">
                  <c:v>34.750888000000003</c:v>
                </c:pt>
                <c:pt idx="16970">
                  <c:v>34.750794999999997</c:v>
                </c:pt>
                <c:pt idx="16971">
                  <c:v>34.750794999999997</c:v>
                </c:pt>
                <c:pt idx="16972">
                  <c:v>34.750709999999998</c:v>
                </c:pt>
                <c:pt idx="16973">
                  <c:v>34.750557000000001</c:v>
                </c:pt>
                <c:pt idx="16974">
                  <c:v>34.750481999999998</c:v>
                </c:pt>
                <c:pt idx="16975">
                  <c:v>34.750402999999999</c:v>
                </c:pt>
                <c:pt idx="16976">
                  <c:v>34.750402999999999</c:v>
                </c:pt>
                <c:pt idx="16977">
                  <c:v>34.750326999999999</c:v>
                </c:pt>
                <c:pt idx="16978">
                  <c:v>34.750202999999999</c:v>
                </c:pt>
                <c:pt idx="16979">
                  <c:v>34.750132999999998</c:v>
                </c:pt>
                <c:pt idx="16980">
                  <c:v>34.750036999999999</c:v>
                </c:pt>
                <c:pt idx="16981">
                  <c:v>34.750036999999999</c:v>
                </c:pt>
                <c:pt idx="16982">
                  <c:v>34.749972</c:v>
                </c:pt>
                <c:pt idx="16983">
                  <c:v>34.749834999999997</c:v>
                </c:pt>
                <c:pt idx="16984">
                  <c:v>34.749740000000003</c:v>
                </c:pt>
                <c:pt idx="16985">
                  <c:v>34.749678000000003</c:v>
                </c:pt>
                <c:pt idx="16986">
                  <c:v>34.749678000000003</c:v>
                </c:pt>
                <c:pt idx="16987">
                  <c:v>34.749617000000001</c:v>
                </c:pt>
                <c:pt idx="16988">
                  <c:v>34.749493000000001</c:v>
                </c:pt>
                <c:pt idx="16989">
                  <c:v>34.749437</c:v>
                </c:pt>
                <c:pt idx="16990">
                  <c:v>34.749383000000002</c:v>
                </c:pt>
                <c:pt idx="16991">
                  <c:v>34.749383000000002</c:v>
                </c:pt>
                <c:pt idx="16992">
                  <c:v>34.749338000000002</c:v>
                </c:pt>
                <c:pt idx="16993">
                  <c:v>34.749257999999998</c:v>
                </c:pt>
                <c:pt idx="16994">
                  <c:v>34.749231999999999</c:v>
                </c:pt>
                <c:pt idx="16995">
                  <c:v>34.749205000000003</c:v>
                </c:pt>
                <c:pt idx="16996">
                  <c:v>34.749205000000003</c:v>
                </c:pt>
                <c:pt idx="16997">
                  <c:v>34.749181999999998</c:v>
                </c:pt>
                <c:pt idx="16998">
                  <c:v>34.749141999999999</c:v>
                </c:pt>
                <c:pt idx="16999">
                  <c:v>34.749130000000001</c:v>
                </c:pt>
                <c:pt idx="17000">
                  <c:v>34.749118000000003</c:v>
                </c:pt>
                <c:pt idx="17001">
                  <c:v>34.749118000000003</c:v>
                </c:pt>
                <c:pt idx="17002">
                  <c:v>34.749108</c:v>
                </c:pt>
                <c:pt idx="17003">
                  <c:v>34.749077999999997</c:v>
                </c:pt>
                <c:pt idx="17004">
                  <c:v>34.749074999999998</c:v>
                </c:pt>
                <c:pt idx="17005">
                  <c:v>34.749077</c:v>
                </c:pt>
                <c:pt idx="17006">
                  <c:v>34.749077</c:v>
                </c:pt>
                <c:pt idx="17007">
                  <c:v>34.749077</c:v>
                </c:pt>
                <c:pt idx="17008">
                  <c:v>34.749071999999998</c:v>
                </c:pt>
                <c:pt idx="17009">
                  <c:v>34.749071999999998</c:v>
                </c:pt>
                <c:pt idx="17010">
                  <c:v>34.749068000000001</c:v>
                </c:pt>
                <c:pt idx="17011">
                  <c:v>34.749068000000001</c:v>
                </c:pt>
                <c:pt idx="17012">
                  <c:v>34.749070000000003</c:v>
                </c:pt>
                <c:pt idx="17013">
                  <c:v>34.749071999999998</c:v>
                </c:pt>
                <c:pt idx="17014">
                  <c:v>34.749077</c:v>
                </c:pt>
                <c:pt idx="17015">
                  <c:v>34.749082999999999</c:v>
                </c:pt>
                <c:pt idx="17016">
                  <c:v>34.749082999999999</c:v>
                </c:pt>
                <c:pt idx="17017">
                  <c:v>34.749082000000001</c:v>
                </c:pt>
                <c:pt idx="17018">
                  <c:v>34.749082999999999</c:v>
                </c:pt>
                <c:pt idx="17019">
                  <c:v>34.749085000000001</c:v>
                </c:pt>
                <c:pt idx="17020">
                  <c:v>34.749087000000003</c:v>
                </c:pt>
                <c:pt idx="17021">
                  <c:v>34.749087000000003</c:v>
                </c:pt>
                <c:pt idx="17022">
                  <c:v>34.749087000000003</c:v>
                </c:pt>
                <c:pt idx="17023">
                  <c:v>34.749082999999999</c:v>
                </c:pt>
                <c:pt idx="17024">
                  <c:v>34.749087000000003</c:v>
                </c:pt>
                <c:pt idx="17025">
                  <c:v>34.749087000000003</c:v>
                </c:pt>
                <c:pt idx="17026">
                  <c:v>34.749087000000003</c:v>
                </c:pt>
                <c:pt idx="17027">
                  <c:v>34.749087000000003</c:v>
                </c:pt>
                <c:pt idx="17028">
                  <c:v>34.749091999999997</c:v>
                </c:pt>
                <c:pt idx="17029">
                  <c:v>34.749090000000002</c:v>
                </c:pt>
                <c:pt idx="17030">
                  <c:v>34.749091999999997</c:v>
                </c:pt>
                <c:pt idx="17031">
                  <c:v>34.749091999999997</c:v>
                </c:pt>
                <c:pt idx="17032">
                  <c:v>34.749091999999997</c:v>
                </c:pt>
                <c:pt idx="17033">
                  <c:v>34.749091999999997</c:v>
                </c:pt>
                <c:pt idx="17034">
                  <c:v>34.749090000000002</c:v>
                </c:pt>
                <c:pt idx="17035">
                  <c:v>34.749091999999997</c:v>
                </c:pt>
                <c:pt idx="17036">
                  <c:v>34.749091999999997</c:v>
                </c:pt>
                <c:pt idx="17037">
                  <c:v>34.749091999999997</c:v>
                </c:pt>
                <c:pt idx="17038">
                  <c:v>34.749091999999997</c:v>
                </c:pt>
                <c:pt idx="17039">
                  <c:v>34.749090000000002</c:v>
                </c:pt>
                <c:pt idx="17040">
                  <c:v>34.749088</c:v>
                </c:pt>
                <c:pt idx="17041">
                  <c:v>34.749088</c:v>
                </c:pt>
                <c:pt idx="17042">
                  <c:v>34.749087000000003</c:v>
                </c:pt>
                <c:pt idx="17043">
                  <c:v>34.749087000000003</c:v>
                </c:pt>
                <c:pt idx="17044">
                  <c:v>34.749088</c:v>
                </c:pt>
                <c:pt idx="17045">
                  <c:v>34.749087000000003</c:v>
                </c:pt>
                <c:pt idx="17046">
                  <c:v>34.749087000000003</c:v>
                </c:pt>
                <c:pt idx="17047">
                  <c:v>34.749088</c:v>
                </c:pt>
                <c:pt idx="17048">
                  <c:v>34.749090000000002</c:v>
                </c:pt>
                <c:pt idx="17049">
                  <c:v>34.749090000000002</c:v>
                </c:pt>
                <c:pt idx="17050">
                  <c:v>34.749088</c:v>
                </c:pt>
                <c:pt idx="17051">
                  <c:v>34.749088</c:v>
                </c:pt>
                <c:pt idx="17052">
                  <c:v>34.749088</c:v>
                </c:pt>
                <c:pt idx="17053">
                  <c:v>34.749090000000002</c:v>
                </c:pt>
                <c:pt idx="17054">
                  <c:v>34.749091999999997</c:v>
                </c:pt>
                <c:pt idx="17055">
                  <c:v>34.749091999999997</c:v>
                </c:pt>
                <c:pt idx="17056">
                  <c:v>34.749091999999997</c:v>
                </c:pt>
                <c:pt idx="17057">
                  <c:v>34.749091999999997</c:v>
                </c:pt>
                <c:pt idx="17058">
                  <c:v>34.749090000000002</c:v>
                </c:pt>
                <c:pt idx="17059">
                  <c:v>34.749090000000002</c:v>
                </c:pt>
                <c:pt idx="17060">
                  <c:v>34.749091999999997</c:v>
                </c:pt>
                <c:pt idx="17061">
                  <c:v>34.749091999999997</c:v>
                </c:pt>
                <c:pt idx="17062">
                  <c:v>34.749090000000002</c:v>
                </c:pt>
                <c:pt idx="17063">
                  <c:v>34.749090000000002</c:v>
                </c:pt>
                <c:pt idx="17064">
                  <c:v>34.749090000000002</c:v>
                </c:pt>
                <c:pt idx="17065">
                  <c:v>34.749090000000002</c:v>
                </c:pt>
                <c:pt idx="17066">
                  <c:v>34.749090000000002</c:v>
                </c:pt>
                <c:pt idx="17067">
                  <c:v>34.749090000000002</c:v>
                </c:pt>
                <c:pt idx="17068">
                  <c:v>34.749091999999997</c:v>
                </c:pt>
                <c:pt idx="17069">
                  <c:v>34.749091999999997</c:v>
                </c:pt>
                <c:pt idx="17070">
                  <c:v>34.749091999999997</c:v>
                </c:pt>
                <c:pt idx="17071">
                  <c:v>34.749091999999997</c:v>
                </c:pt>
                <c:pt idx="17072">
                  <c:v>34.749093000000002</c:v>
                </c:pt>
                <c:pt idx="17073">
                  <c:v>34.749093000000002</c:v>
                </c:pt>
                <c:pt idx="17074">
                  <c:v>34.749091999999997</c:v>
                </c:pt>
                <c:pt idx="17075">
                  <c:v>34.749091999999997</c:v>
                </c:pt>
                <c:pt idx="17076">
                  <c:v>34.749091999999997</c:v>
                </c:pt>
                <c:pt idx="17077">
                  <c:v>34.749091999999997</c:v>
                </c:pt>
                <c:pt idx="17078">
                  <c:v>34.749093000000002</c:v>
                </c:pt>
                <c:pt idx="17079">
                  <c:v>34.749094999999997</c:v>
                </c:pt>
                <c:pt idx="17080">
                  <c:v>34.749094999999997</c:v>
                </c:pt>
                <c:pt idx="17081">
                  <c:v>34.749094999999997</c:v>
                </c:pt>
                <c:pt idx="17082">
                  <c:v>34.749096999999999</c:v>
                </c:pt>
                <c:pt idx="17083">
                  <c:v>34.749097999999996</c:v>
                </c:pt>
                <c:pt idx="17084">
                  <c:v>34.749097999999996</c:v>
                </c:pt>
                <c:pt idx="17085">
                  <c:v>34.749099999999999</c:v>
                </c:pt>
                <c:pt idx="17086">
                  <c:v>34.749099999999999</c:v>
                </c:pt>
                <c:pt idx="17087">
                  <c:v>34.749099999999999</c:v>
                </c:pt>
                <c:pt idx="17088">
                  <c:v>34.749097999999996</c:v>
                </c:pt>
                <c:pt idx="17089">
                  <c:v>34.749097999999996</c:v>
                </c:pt>
                <c:pt idx="17090">
                  <c:v>34.749097999999996</c:v>
                </c:pt>
                <c:pt idx="17091">
                  <c:v>34.749097999999996</c:v>
                </c:pt>
                <c:pt idx="17092">
                  <c:v>34.749097999999996</c:v>
                </c:pt>
                <c:pt idx="17093">
                  <c:v>34.749099999999999</c:v>
                </c:pt>
                <c:pt idx="17094">
                  <c:v>34.749097999999996</c:v>
                </c:pt>
                <c:pt idx="17095">
                  <c:v>34.749096999999999</c:v>
                </c:pt>
                <c:pt idx="17096">
                  <c:v>34.749096999999999</c:v>
                </c:pt>
                <c:pt idx="17097">
                  <c:v>34.749093000000002</c:v>
                </c:pt>
                <c:pt idx="17098">
                  <c:v>34.749091999999997</c:v>
                </c:pt>
                <c:pt idx="17099">
                  <c:v>34.749091999999997</c:v>
                </c:pt>
                <c:pt idx="17100">
                  <c:v>34.749091999999997</c:v>
                </c:pt>
                <c:pt idx="17101">
                  <c:v>34.749091999999997</c:v>
                </c:pt>
                <c:pt idx="17102">
                  <c:v>34.749090000000002</c:v>
                </c:pt>
                <c:pt idx="17103">
                  <c:v>34.749088</c:v>
                </c:pt>
                <c:pt idx="17104">
                  <c:v>34.749088</c:v>
                </c:pt>
                <c:pt idx="17105">
                  <c:v>34.749088</c:v>
                </c:pt>
                <c:pt idx="17106">
                  <c:v>34.749088</c:v>
                </c:pt>
                <c:pt idx="17107">
                  <c:v>34.749088</c:v>
                </c:pt>
                <c:pt idx="17108">
                  <c:v>34.749088</c:v>
                </c:pt>
                <c:pt idx="17109">
                  <c:v>34.749087000000003</c:v>
                </c:pt>
                <c:pt idx="17110">
                  <c:v>34.749087000000003</c:v>
                </c:pt>
                <c:pt idx="17111">
                  <c:v>34.749087000000003</c:v>
                </c:pt>
                <c:pt idx="17112">
                  <c:v>34.749087000000003</c:v>
                </c:pt>
                <c:pt idx="17113">
                  <c:v>34.749088</c:v>
                </c:pt>
                <c:pt idx="17114">
                  <c:v>34.749090000000002</c:v>
                </c:pt>
                <c:pt idx="17115">
                  <c:v>34.749091999999997</c:v>
                </c:pt>
                <c:pt idx="17116">
                  <c:v>34.749091999999997</c:v>
                </c:pt>
                <c:pt idx="17117">
                  <c:v>34.749090000000002</c:v>
                </c:pt>
                <c:pt idx="17118">
                  <c:v>34.749088</c:v>
                </c:pt>
                <c:pt idx="17119">
                  <c:v>34.749082999999999</c:v>
                </c:pt>
                <c:pt idx="17120">
                  <c:v>34.749079999999999</c:v>
                </c:pt>
                <c:pt idx="17121">
                  <c:v>34.749079999999999</c:v>
                </c:pt>
                <c:pt idx="17122">
                  <c:v>34.749082999999999</c:v>
                </c:pt>
                <c:pt idx="17123">
                  <c:v>34.749079999999999</c:v>
                </c:pt>
                <c:pt idx="17124">
                  <c:v>34.749079999999999</c:v>
                </c:pt>
                <c:pt idx="17125">
                  <c:v>34.749079999999999</c:v>
                </c:pt>
                <c:pt idx="17126">
                  <c:v>34.749079999999999</c:v>
                </c:pt>
                <c:pt idx="17127">
                  <c:v>34.749079999999999</c:v>
                </c:pt>
                <c:pt idx="17128">
                  <c:v>34.749079999999999</c:v>
                </c:pt>
                <c:pt idx="17129">
                  <c:v>34.749077</c:v>
                </c:pt>
                <c:pt idx="17130">
                  <c:v>34.749070000000003</c:v>
                </c:pt>
                <c:pt idx="17131">
                  <c:v>34.749070000000003</c:v>
                </c:pt>
                <c:pt idx="17132">
                  <c:v>34.749062000000002</c:v>
                </c:pt>
                <c:pt idx="17133">
                  <c:v>34.749029999999998</c:v>
                </c:pt>
                <c:pt idx="17134">
                  <c:v>34.748987999999997</c:v>
                </c:pt>
                <c:pt idx="17135">
                  <c:v>34.748935000000003</c:v>
                </c:pt>
                <c:pt idx="17136">
                  <c:v>34.748935000000003</c:v>
                </c:pt>
                <c:pt idx="17137">
                  <c:v>34.748887000000003</c:v>
                </c:pt>
                <c:pt idx="17138">
                  <c:v>34.748787999999998</c:v>
                </c:pt>
                <c:pt idx="17139">
                  <c:v>34.748722999999998</c:v>
                </c:pt>
                <c:pt idx="17140">
                  <c:v>34.748648000000003</c:v>
                </c:pt>
                <c:pt idx="17141">
                  <c:v>34.748648000000003</c:v>
                </c:pt>
                <c:pt idx="17142">
                  <c:v>34.748575000000002</c:v>
                </c:pt>
                <c:pt idx="17143">
                  <c:v>34.748465000000003</c:v>
                </c:pt>
                <c:pt idx="17144">
                  <c:v>34.748412000000002</c:v>
                </c:pt>
                <c:pt idx="17145">
                  <c:v>34.748367000000002</c:v>
                </c:pt>
                <c:pt idx="17146">
                  <c:v>34.748367000000002</c:v>
                </c:pt>
                <c:pt idx="17147">
                  <c:v>34.748322999999999</c:v>
                </c:pt>
                <c:pt idx="17148">
                  <c:v>34.748215000000002</c:v>
                </c:pt>
                <c:pt idx="17149">
                  <c:v>34.748168</c:v>
                </c:pt>
                <c:pt idx="17150">
                  <c:v>34.748114999999999</c:v>
                </c:pt>
                <c:pt idx="17151">
                  <c:v>34.748114999999999</c:v>
                </c:pt>
                <c:pt idx="17152">
                  <c:v>34.748060000000002</c:v>
                </c:pt>
                <c:pt idx="17153">
                  <c:v>34.747948000000001</c:v>
                </c:pt>
                <c:pt idx="17154">
                  <c:v>34.747897000000002</c:v>
                </c:pt>
                <c:pt idx="17155">
                  <c:v>34.747841999999999</c:v>
                </c:pt>
                <c:pt idx="17156">
                  <c:v>34.747841999999999</c:v>
                </c:pt>
                <c:pt idx="17157">
                  <c:v>34.747774999999997</c:v>
                </c:pt>
                <c:pt idx="17158">
                  <c:v>34.747632000000003</c:v>
                </c:pt>
                <c:pt idx="17159">
                  <c:v>34.747549999999997</c:v>
                </c:pt>
                <c:pt idx="17160">
                  <c:v>34.747461999999999</c:v>
                </c:pt>
                <c:pt idx="17161">
                  <c:v>34.747461999999999</c:v>
                </c:pt>
                <c:pt idx="17162">
                  <c:v>34.747371999999999</c:v>
                </c:pt>
                <c:pt idx="17163">
                  <c:v>34.74718</c:v>
                </c:pt>
                <c:pt idx="17164">
                  <c:v>34.747073</c:v>
                </c:pt>
                <c:pt idx="17165">
                  <c:v>34.746962000000003</c:v>
                </c:pt>
                <c:pt idx="17166">
                  <c:v>34.746962000000003</c:v>
                </c:pt>
                <c:pt idx="17167">
                  <c:v>34.746853000000002</c:v>
                </c:pt>
                <c:pt idx="17168">
                  <c:v>34.746642999999999</c:v>
                </c:pt>
                <c:pt idx="17169">
                  <c:v>34.746518000000002</c:v>
                </c:pt>
                <c:pt idx="17170">
                  <c:v>34.746402000000003</c:v>
                </c:pt>
                <c:pt idx="17171">
                  <c:v>34.746402000000003</c:v>
                </c:pt>
                <c:pt idx="17172">
                  <c:v>34.746293000000001</c:v>
                </c:pt>
                <c:pt idx="17173">
                  <c:v>34.746074999999998</c:v>
                </c:pt>
                <c:pt idx="17174">
                  <c:v>34.745964999999998</c:v>
                </c:pt>
                <c:pt idx="17175">
                  <c:v>34.745964999999998</c:v>
                </c:pt>
                <c:pt idx="17176">
                  <c:v>34.745964999999998</c:v>
                </c:pt>
                <c:pt idx="17177">
                  <c:v>34.745964999999998</c:v>
                </c:pt>
                <c:pt idx="17178">
                  <c:v>34.745964999999998</c:v>
                </c:pt>
                <c:pt idx="17179">
                  <c:v>34.745964999999998</c:v>
                </c:pt>
                <c:pt idx="17180">
                  <c:v>34.745964999999998</c:v>
                </c:pt>
                <c:pt idx="17181">
                  <c:v>34.745964999999998</c:v>
                </c:pt>
                <c:pt idx="17182">
                  <c:v>34.745964999999998</c:v>
                </c:pt>
                <c:pt idx="17183">
                  <c:v>34.745964999999998</c:v>
                </c:pt>
                <c:pt idx="17184">
                  <c:v>34.745964999999998</c:v>
                </c:pt>
                <c:pt idx="17185">
                  <c:v>34.745964999999998</c:v>
                </c:pt>
                <c:pt idx="17186">
                  <c:v>34.745964999999998</c:v>
                </c:pt>
                <c:pt idx="17187">
                  <c:v>34.745964999999998</c:v>
                </c:pt>
                <c:pt idx="17188">
                  <c:v>34.745964999999998</c:v>
                </c:pt>
                <c:pt idx="17189">
                  <c:v>34.745964999999998</c:v>
                </c:pt>
                <c:pt idx="17190">
                  <c:v>34.745964999999998</c:v>
                </c:pt>
                <c:pt idx="17191">
                  <c:v>34.745964999999998</c:v>
                </c:pt>
                <c:pt idx="17192">
                  <c:v>34.745964999999998</c:v>
                </c:pt>
                <c:pt idx="17193">
                  <c:v>34.745964999999998</c:v>
                </c:pt>
                <c:pt idx="17194">
                  <c:v>34.745964999999998</c:v>
                </c:pt>
                <c:pt idx="17195">
                  <c:v>34.745964999999998</c:v>
                </c:pt>
                <c:pt idx="17196">
                  <c:v>34.745964999999998</c:v>
                </c:pt>
                <c:pt idx="17197">
                  <c:v>34.743662</c:v>
                </c:pt>
                <c:pt idx="17198">
                  <c:v>34.743560000000002</c:v>
                </c:pt>
                <c:pt idx="17199">
                  <c:v>34.743467000000003</c:v>
                </c:pt>
                <c:pt idx="17200">
                  <c:v>34.743372000000001</c:v>
                </c:pt>
                <c:pt idx="17201">
                  <c:v>34.743282000000001</c:v>
                </c:pt>
                <c:pt idx="17202">
                  <c:v>34.743177000000003</c:v>
                </c:pt>
                <c:pt idx="17203">
                  <c:v>34.743071999999998</c:v>
                </c:pt>
                <c:pt idx="17204">
                  <c:v>34.742959999999997</c:v>
                </c:pt>
                <c:pt idx="17205">
                  <c:v>34.742851999999999</c:v>
                </c:pt>
                <c:pt idx="17206">
                  <c:v>34.742756999999997</c:v>
                </c:pt>
                <c:pt idx="17207">
                  <c:v>34.742756999999997</c:v>
                </c:pt>
                <c:pt idx="17208">
                  <c:v>34.742564999999999</c:v>
                </c:pt>
                <c:pt idx="17209">
                  <c:v>34.742457000000002</c:v>
                </c:pt>
                <c:pt idx="17210">
                  <c:v>34.742353000000001</c:v>
                </c:pt>
                <c:pt idx="17211">
                  <c:v>34.742258</c:v>
                </c:pt>
                <c:pt idx="17212">
                  <c:v>34.742258</c:v>
                </c:pt>
                <c:pt idx="17213">
                  <c:v>34.742083000000001</c:v>
                </c:pt>
                <c:pt idx="17214">
                  <c:v>34.742004999999999</c:v>
                </c:pt>
                <c:pt idx="17215">
                  <c:v>34.74194</c:v>
                </c:pt>
                <c:pt idx="17216">
                  <c:v>34.741881999999997</c:v>
                </c:pt>
                <c:pt idx="17217">
                  <c:v>34.741881999999997</c:v>
                </c:pt>
                <c:pt idx="17218">
                  <c:v>34.741788</c:v>
                </c:pt>
                <c:pt idx="17219">
                  <c:v>34.741746999999997</c:v>
                </c:pt>
                <c:pt idx="17220">
                  <c:v>34.741712999999997</c:v>
                </c:pt>
                <c:pt idx="17221">
                  <c:v>34.741681999999997</c:v>
                </c:pt>
                <c:pt idx="17222">
                  <c:v>34.741681999999997</c:v>
                </c:pt>
                <c:pt idx="17223">
                  <c:v>34.741641999999999</c:v>
                </c:pt>
                <c:pt idx="17224">
                  <c:v>34.741633</c:v>
                </c:pt>
                <c:pt idx="17225">
                  <c:v>34.741627999999999</c:v>
                </c:pt>
                <c:pt idx="17226">
                  <c:v>34.741622999999997</c:v>
                </c:pt>
                <c:pt idx="17227">
                  <c:v>34.741622999999997</c:v>
                </c:pt>
                <c:pt idx="17228">
                  <c:v>34.741622</c:v>
                </c:pt>
                <c:pt idx="17229">
                  <c:v>34.741619999999998</c:v>
                </c:pt>
                <c:pt idx="17230">
                  <c:v>34.741619999999998</c:v>
                </c:pt>
                <c:pt idx="17231">
                  <c:v>34.741618000000003</c:v>
                </c:pt>
                <c:pt idx="17232">
                  <c:v>34.741618000000003</c:v>
                </c:pt>
                <c:pt idx="17233">
                  <c:v>34.741616999999998</c:v>
                </c:pt>
                <c:pt idx="17234">
                  <c:v>34.741618000000003</c:v>
                </c:pt>
                <c:pt idx="17235">
                  <c:v>34.741619999999998</c:v>
                </c:pt>
                <c:pt idx="17236">
                  <c:v>34.741622</c:v>
                </c:pt>
                <c:pt idx="17237">
                  <c:v>34.741622</c:v>
                </c:pt>
                <c:pt idx="17238">
                  <c:v>34.741622</c:v>
                </c:pt>
                <c:pt idx="17239">
                  <c:v>34.741624999999999</c:v>
                </c:pt>
                <c:pt idx="17240">
                  <c:v>34.741627000000001</c:v>
                </c:pt>
                <c:pt idx="17241">
                  <c:v>34.741627999999999</c:v>
                </c:pt>
                <c:pt idx="17242">
                  <c:v>34.741627999999999</c:v>
                </c:pt>
                <c:pt idx="17243">
                  <c:v>34.741630000000001</c:v>
                </c:pt>
                <c:pt idx="17244">
                  <c:v>34.741632000000003</c:v>
                </c:pt>
                <c:pt idx="17245">
                  <c:v>34.741633</c:v>
                </c:pt>
                <c:pt idx="17246">
                  <c:v>34.741635000000002</c:v>
                </c:pt>
                <c:pt idx="17247">
                  <c:v>34.741635000000002</c:v>
                </c:pt>
                <c:pt idx="17248">
                  <c:v>34.741632000000003</c:v>
                </c:pt>
                <c:pt idx="17249">
                  <c:v>34.741632000000003</c:v>
                </c:pt>
                <c:pt idx="17250">
                  <c:v>34.741627999999999</c:v>
                </c:pt>
                <c:pt idx="17251">
                  <c:v>34.741627999999999</c:v>
                </c:pt>
                <c:pt idx="17252">
                  <c:v>34.741627999999999</c:v>
                </c:pt>
                <c:pt idx="17253">
                  <c:v>34.741627999999999</c:v>
                </c:pt>
                <c:pt idx="17254">
                  <c:v>34.741627000000001</c:v>
                </c:pt>
                <c:pt idx="17255">
                  <c:v>34.741627000000001</c:v>
                </c:pt>
                <c:pt idx="17256">
                  <c:v>34.741624999999999</c:v>
                </c:pt>
                <c:pt idx="17257">
                  <c:v>34.741624999999999</c:v>
                </c:pt>
                <c:pt idx="17258">
                  <c:v>34.741615000000003</c:v>
                </c:pt>
                <c:pt idx="17259">
                  <c:v>34.741598000000003</c:v>
                </c:pt>
                <c:pt idx="17260">
                  <c:v>34.741553000000003</c:v>
                </c:pt>
                <c:pt idx="17261">
                  <c:v>34.741517000000002</c:v>
                </c:pt>
                <c:pt idx="17262">
                  <c:v>34.741517000000002</c:v>
                </c:pt>
                <c:pt idx="17263">
                  <c:v>34.741422</c:v>
                </c:pt>
                <c:pt idx="17264">
                  <c:v>34.741363</c:v>
                </c:pt>
                <c:pt idx="17265">
                  <c:v>34.741306999999999</c:v>
                </c:pt>
                <c:pt idx="17266">
                  <c:v>34.741247999999999</c:v>
                </c:pt>
                <c:pt idx="17267">
                  <c:v>34.741247999999999</c:v>
                </c:pt>
                <c:pt idx="17268">
                  <c:v>34.741104999999997</c:v>
                </c:pt>
                <c:pt idx="17269">
                  <c:v>34.741019999999999</c:v>
                </c:pt>
                <c:pt idx="17270">
                  <c:v>34.740937000000002</c:v>
                </c:pt>
                <c:pt idx="17271">
                  <c:v>34.740831999999997</c:v>
                </c:pt>
                <c:pt idx="17272">
                  <c:v>34.740831999999997</c:v>
                </c:pt>
                <c:pt idx="17273">
                  <c:v>34.740609999999997</c:v>
                </c:pt>
                <c:pt idx="17274">
                  <c:v>34.740487999999999</c:v>
                </c:pt>
                <c:pt idx="17275">
                  <c:v>34.740372999999998</c:v>
                </c:pt>
                <c:pt idx="17276">
                  <c:v>34.74024</c:v>
                </c:pt>
                <c:pt idx="17277">
                  <c:v>34.74024</c:v>
                </c:pt>
                <c:pt idx="17278">
                  <c:v>34.739978000000001</c:v>
                </c:pt>
                <c:pt idx="17279">
                  <c:v>34.739840000000001</c:v>
                </c:pt>
                <c:pt idx="17280">
                  <c:v>34.739707000000003</c:v>
                </c:pt>
                <c:pt idx="17281">
                  <c:v>34.739561999999999</c:v>
                </c:pt>
                <c:pt idx="17282">
                  <c:v>34.739561999999999</c:v>
                </c:pt>
                <c:pt idx="17283">
                  <c:v>34.739277999999999</c:v>
                </c:pt>
                <c:pt idx="17284">
                  <c:v>34.739125000000001</c:v>
                </c:pt>
                <c:pt idx="17285">
                  <c:v>34.738979999999998</c:v>
                </c:pt>
                <c:pt idx="17286">
                  <c:v>34.738838000000001</c:v>
                </c:pt>
                <c:pt idx="17287">
                  <c:v>34.738838000000001</c:v>
                </c:pt>
                <c:pt idx="17288">
                  <c:v>34.738517999999999</c:v>
                </c:pt>
                <c:pt idx="17289">
                  <c:v>34.738377999999997</c:v>
                </c:pt>
                <c:pt idx="17290">
                  <c:v>34.738242999999997</c:v>
                </c:pt>
                <c:pt idx="17291">
                  <c:v>34.738104999999997</c:v>
                </c:pt>
                <c:pt idx="17292">
                  <c:v>34.738104999999997</c:v>
                </c:pt>
                <c:pt idx="17293">
                  <c:v>34.737853000000001</c:v>
                </c:pt>
                <c:pt idx="17294">
                  <c:v>34.737732000000001</c:v>
                </c:pt>
                <c:pt idx="17295">
                  <c:v>34.737611999999999</c:v>
                </c:pt>
                <c:pt idx="17296">
                  <c:v>34.737532000000002</c:v>
                </c:pt>
                <c:pt idx="17297">
                  <c:v>34.737532000000002</c:v>
                </c:pt>
                <c:pt idx="17298">
                  <c:v>34.737262000000001</c:v>
                </c:pt>
                <c:pt idx="17299">
                  <c:v>34.737143000000003</c:v>
                </c:pt>
                <c:pt idx="17300">
                  <c:v>34.736984999999997</c:v>
                </c:pt>
                <c:pt idx="17301">
                  <c:v>34.736879999999999</c:v>
                </c:pt>
                <c:pt idx="17302">
                  <c:v>34.736879999999999</c:v>
                </c:pt>
                <c:pt idx="17303">
                  <c:v>34.736637000000002</c:v>
                </c:pt>
                <c:pt idx="17304">
                  <c:v>34.736550000000001</c:v>
                </c:pt>
                <c:pt idx="17305">
                  <c:v>34.736454999999999</c:v>
                </c:pt>
                <c:pt idx="17306">
                  <c:v>34.736359999999998</c:v>
                </c:pt>
                <c:pt idx="17307">
                  <c:v>34.736359999999998</c:v>
                </c:pt>
                <c:pt idx="17308">
                  <c:v>34.736167000000002</c:v>
                </c:pt>
                <c:pt idx="17309">
                  <c:v>34.736085000000003</c:v>
                </c:pt>
                <c:pt idx="17310">
                  <c:v>34.735998000000002</c:v>
                </c:pt>
                <c:pt idx="17311">
                  <c:v>34.735939999999999</c:v>
                </c:pt>
                <c:pt idx="17312">
                  <c:v>34.735939999999999</c:v>
                </c:pt>
                <c:pt idx="17313">
                  <c:v>34.735835000000002</c:v>
                </c:pt>
                <c:pt idx="17314">
                  <c:v>34.735787999999999</c:v>
                </c:pt>
                <c:pt idx="17315">
                  <c:v>34.735754999999997</c:v>
                </c:pt>
                <c:pt idx="17316">
                  <c:v>34.735722000000003</c:v>
                </c:pt>
                <c:pt idx="17317">
                  <c:v>34.735722000000003</c:v>
                </c:pt>
                <c:pt idx="17318">
                  <c:v>34.735677000000003</c:v>
                </c:pt>
                <c:pt idx="17319">
                  <c:v>34.735663000000002</c:v>
                </c:pt>
                <c:pt idx="17320">
                  <c:v>34.735652999999999</c:v>
                </c:pt>
                <c:pt idx="17321">
                  <c:v>34.73565</c:v>
                </c:pt>
                <c:pt idx="17322">
                  <c:v>34.73565</c:v>
                </c:pt>
                <c:pt idx="17323">
                  <c:v>34.735647999999998</c:v>
                </c:pt>
                <c:pt idx="17324">
                  <c:v>34.73565</c:v>
                </c:pt>
                <c:pt idx="17325">
                  <c:v>34.735647999999998</c:v>
                </c:pt>
                <c:pt idx="17326">
                  <c:v>34.735647999999998</c:v>
                </c:pt>
                <c:pt idx="17327">
                  <c:v>34.735647999999998</c:v>
                </c:pt>
                <c:pt idx="17328">
                  <c:v>34.735647999999998</c:v>
                </c:pt>
                <c:pt idx="17329">
                  <c:v>34.735647999999998</c:v>
                </c:pt>
                <c:pt idx="17330">
                  <c:v>34.735647999999998</c:v>
                </c:pt>
                <c:pt idx="17331">
                  <c:v>34.735647999999998</c:v>
                </c:pt>
                <c:pt idx="17332">
                  <c:v>34.735647999999998</c:v>
                </c:pt>
                <c:pt idx="17333">
                  <c:v>34.735647</c:v>
                </c:pt>
                <c:pt idx="17334">
                  <c:v>34.735647</c:v>
                </c:pt>
                <c:pt idx="17335">
                  <c:v>34.735647</c:v>
                </c:pt>
                <c:pt idx="17336">
                  <c:v>34.735647</c:v>
                </c:pt>
                <c:pt idx="17337">
                  <c:v>34.735647</c:v>
                </c:pt>
                <c:pt idx="17338">
                  <c:v>34.735647</c:v>
                </c:pt>
                <c:pt idx="17339">
                  <c:v>34.735647</c:v>
                </c:pt>
                <c:pt idx="17340">
                  <c:v>34.735647</c:v>
                </c:pt>
                <c:pt idx="17341">
                  <c:v>34.735644999999998</c:v>
                </c:pt>
                <c:pt idx="17342">
                  <c:v>34.735644999999998</c:v>
                </c:pt>
                <c:pt idx="17343">
                  <c:v>34.735644999999998</c:v>
                </c:pt>
                <c:pt idx="17344">
                  <c:v>34.735644999999998</c:v>
                </c:pt>
                <c:pt idx="17345">
                  <c:v>34.735644999999998</c:v>
                </c:pt>
                <c:pt idx="17346">
                  <c:v>34.735644999999998</c:v>
                </c:pt>
                <c:pt idx="17347">
                  <c:v>34.735644999999998</c:v>
                </c:pt>
                <c:pt idx="17348">
                  <c:v>34.735644999999998</c:v>
                </c:pt>
                <c:pt idx="17349">
                  <c:v>34.735644999999998</c:v>
                </c:pt>
                <c:pt idx="17350">
                  <c:v>34.735644999999998</c:v>
                </c:pt>
                <c:pt idx="17351">
                  <c:v>34.735644999999998</c:v>
                </c:pt>
                <c:pt idx="17352">
                  <c:v>34.735644999999998</c:v>
                </c:pt>
                <c:pt idx="17353">
                  <c:v>34.735644999999998</c:v>
                </c:pt>
                <c:pt idx="17354">
                  <c:v>34.735644999999998</c:v>
                </c:pt>
                <c:pt idx="17355">
                  <c:v>34.735644999999998</c:v>
                </c:pt>
                <c:pt idx="17356">
                  <c:v>34.735644999999998</c:v>
                </c:pt>
                <c:pt idx="17357">
                  <c:v>34.735644999999998</c:v>
                </c:pt>
                <c:pt idx="17358">
                  <c:v>34.735644999999998</c:v>
                </c:pt>
                <c:pt idx="17359">
                  <c:v>34.735644999999998</c:v>
                </c:pt>
                <c:pt idx="17360">
                  <c:v>34.735644999999998</c:v>
                </c:pt>
                <c:pt idx="17361">
                  <c:v>34.735644999999998</c:v>
                </c:pt>
                <c:pt idx="17362">
                  <c:v>34.735644999999998</c:v>
                </c:pt>
                <c:pt idx="17363">
                  <c:v>34.735644999999998</c:v>
                </c:pt>
                <c:pt idx="17364">
                  <c:v>34.735644999999998</c:v>
                </c:pt>
                <c:pt idx="17365">
                  <c:v>34.735643000000003</c:v>
                </c:pt>
                <c:pt idx="17366">
                  <c:v>34.735644999999998</c:v>
                </c:pt>
                <c:pt idx="17367">
                  <c:v>34.735644999999998</c:v>
                </c:pt>
                <c:pt idx="17368">
                  <c:v>34.735632000000003</c:v>
                </c:pt>
                <c:pt idx="17369">
                  <c:v>34.735618000000002</c:v>
                </c:pt>
                <c:pt idx="17370">
                  <c:v>34.735602999999998</c:v>
                </c:pt>
                <c:pt idx="17371">
                  <c:v>34.735582999999998</c:v>
                </c:pt>
                <c:pt idx="17372">
                  <c:v>34.735582999999998</c:v>
                </c:pt>
                <c:pt idx="17373">
                  <c:v>34.735514999999999</c:v>
                </c:pt>
                <c:pt idx="17374">
                  <c:v>34.735467999999997</c:v>
                </c:pt>
                <c:pt idx="17375">
                  <c:v>34.735405</c:v>
                </c:pt>
                <c:pt idx="17376">
                  <c:v>34.735340000000001</c:v>
                </c:pt>
                <c:pt idx="17377">
                  <c:v>34.735340000000001</c:v>
                </c:pt>
                <c:pt idx="17378">
                  <c:v>34.735177999999998</c:v>
                </c:pt>
                <c:pt idx="17379">
                  <c:v>34.735083000000003</c:v>
                </c:pt>
                <c:pt idx="17380">
                  <c:v>34.734969999999997</c:v>
                </c:pt>
                <c:pt idx="17381">
                  <c:v>34.734813000000003</c:v>
                </c:pt>
                <c:pt idx="17382">
                  <c:v>34.734813000000003</c:v>
                </c:pt>
                <c:pt idx="17383">
                  <c:v>34.734572</c:v>
                </c:pt>
                <c:pt idx="17384">
                  <c:v>34.734413000000004</c:v>
                </c:pt>
                <c:pt idx="17385">
                  <c:v>34.734271999999997</c:v>
                </c:pt>
                <c:pt idx="17386">
                  <c:v>34.73415</c:v>
                </c:pt>
                <c:pt idx="17387">
                  <c:v>34.73415</c:v>
                </c:pt>
                <c:pt idx="17388">
                  <c:v>34.733874999999998</c:v>
                </c:pt>
                <c:pt idx="17389">
                  <c:v>34.733725</c:v>
                </c:pt>
                <c:pt idx="17390">
                  <c:v>34.733595000000001</c:v>
                </c:pt>
                <c:pt idx="17391">
                  <c:v>34.733462000000003</c:v>
                </c:pt>
                <c:pt idx="17392">
                  <c:v>34.733462000000003</c:v>
                </c:pt>
                <c:pt idx="17393">
                  <c:v>34.733215000000001</c:v>
                </c:pt>
                <c:pt idx="17394">
                  <c:v>34.733065000000003</c:v>
                </c:pt>
                <c:pt idx="17395">
                  <c:v>34.732917999999998</c:v>
                </c:pt>
                <c:pt idx="17396">
                  <c:v>34.732796999999998</c:v>
                </c:pt>
                <c:pt idx="17397">
                  <c:v>34.732796999999998</c:v>
                </c:pt>
                <c:pt idx="17398">
                  <c:v>34.732506999999998</c:v>
                </c:pt>
                <c:pt idx="17399">
                  <c:v>34.732387000000003</c:v>
                </c:pt>
                <c:pt idx="17400">
                  <c:v>34.73227</c:v>
                </c:pt>
                <c:pt idx="17401">
                  <c:v>34.732146999999998</c:v>
                </c:pt>
                <c:pt idx="17402">
                  <c:v>34.732146999999998</c:v>
                </c:pt>
                <c:pt idx="17403">
                  <c:v>34.731912999999999</c:v>
                </c:pt>
                <c:pt idx="17404">
                  <c:v>34.731789999999997</c:v>
                </c:pt>
                <c:pt idx="17405">
                  <c:v>34.731675000000003</c:v>
                </c:pt>
                <c:pt idx="17406">
                  <c:v>34.731557000000002</c:v>
                </c:pt>
                <c:pt idx="17407">
                  <c:v>34.731557000000002</c:v>
                </c:pt>
                <c:pt idx="17408">
                  <c:v>34.731299999999997</c:v>
                </c:pt>
                <c:pt idx="17409">
                  <c:v>34.731164999999997</c:v>
                </c:pt>
                <c:pt idx="17410">
                  <c:v>34.731012</c:v>
                </c:pt>
                <c:pt idx="17411">
                  <c:v>34.730853000000003</c:v>
                </c:pt>
                <c:pt idx="17412">
                  <c:v>34.730853000000003</c:v>
                </c:pt>
                <c:pt idx="17413">
                  <c:v>34.730547999999999</c:v>
                </c:pt>
                <c:pt idx="17414">
                  <c:v>34.730387999999998</c:v>
                </c:pt>
                <c:pt idx="17415">
                  <c:v>34.730243000000002</c:v>
                </c:pt>
                <c:pt idx="17416">
                  <c:v>34.730097999999998</c:v>
                </c:pt>
                <c:pt idx="17417">
                  <c:v>34.730097999999998</c:v>
                </c:pt>
                <c:pt idx="17418">
                  <c:v>34.729798000000002</c:v>
                </c:pt>
                <c:pt idx="17419">
                  <c:v>34.729649999999999</c:v>
                </c:pt>
                <c:pt idx="17420">
                  <c:v>34.729517999999999</c:v>
                </c:pt>
                <c:pt idx="17421">
                  <c:v>34.729374999999997</c:v>
                </c:pt>
                <c:pt idx="17422">
                  <c:v>34.729374999999997</c:v>
                </c:pt>
                <c:pt idx="17423">
                  <c:v>34.729092999999999</c:v>
                </c:pt>
                <c:pt idx="17424">
                  <c:v>34.728952</c:v>
                </c:pt>
                <c:pt idx="17425">
                  <c:v>34.728813000000002</c:v>
                </c:pt>
                <c:pt idx="17426">
                  <c:v>34.728676999999998</c:v>
                </c:pt>
                <c:pt idx="17427">
                  <c:v>34.728676999999998</c:v>
                </c:pt>
                <c:pt idx="17428">
                  <c:v>34.728417</c:v>
                </c:pt>
                <c:pt idx="17429">
                  <c:v>34.728278000000003</c:v>
                </c:pt>
                <c:pt idx="17430">
                  <c:v>34.728152999999999</c:v>
                </c:pt>
                <c:pt idx="17431">
                  <c:v>34.72804</c:v>
                </c:pt>
                <c:pt idx="17432">
                  <c:v>34.72804</c:v>
                </c:pt>
                <c:pt idx="17433">
                  <c:v>34.727822000000003</c:v>
                </c:pt>
                <c:pt idx="17434">
                  <c:v>34.727722999999997</c:v>
                </c:pt>
                <c:pt idx="17435">
                  <c:v>34.727640000000001</c:v>
                </c:pt>
                <c:pt idx="17436">
                  <c:v>34.727555000000002</c:v>
                </c:pt>
                <c:pt idx="17437">
                  <c:v>34.727555000000002</c:v>
                </c:pt>
                <c:pt idx="17438">
                  <c:v>34.727409999999999</c:v>
                </c:pt>
                <c:pt idx="17439">
                  <c:v>34.727347000000002</c:v>
                </c:pt>
                <c:pt idx="17440">
                  <c:v>34.727290000000004</c:v>
                </c:pt>
                <c:pt idx="17441">
                  <c:v>34.727232999999998</c:v>
                </c:pt>
                <c:pt idx="17442">
                  <c:v>34.727232999999998</c:v>
                </c:pt>
                <c:pt idx="17443">
                  <c:v>34.727131999999997</c:v>
                </c:pt>
                <c:pt idx="17444">
                  <c:v>34.727072999999997</c:v>
                </c:pt>
                <c:pt idx="17445">
                  <c:v>34.727024999999998</c:v>
                </c:pt>
                <c:pt idx="17446">
                  <c:v>34.726987999999999</c:v>
                </c:pt>
                <c:pt idx="17447">
                  <c:v>34.726987999999999</c:v>
                </c:pt>
                <c:pt idx="17448">
                  <c:v>34.726928000000001</c:v>
                </c:pt>
                <c:pt idx="17449">
                  <c:v>34.726911999999999</c:v>
                </c:pt>
                <c:pt idx="17450">
                  <c:v>34.726897999999998</c:v>
                </c:pt>
                <c:pt idx="17451">
                  <c:v>34.726897000000001</c:v>
                </c:pt>
                <c:pt idx="17452">
                  <c:v>34.726897000000001</c:v>
                </c:pt>
                <c:pt idx="17453">
                  <c:v>34.726889999999997</c:v>
                </c:pt>
                <c:pt idx="17454">
                  <c:v>34.726888000000002</c:v>
                </c:pt>
                <c:pt idx="17455">
                  <c:v>34.726888000000002</c:v>
                </c:pt>
                <c:pt idx="17456">
                  <c:v>34.726886999999998</c:v>
                </c:pt>
                <c:pt idx="17457">
                  <c:v>34.726886999999998</c:v>
                </c:pt>
                <c:pt idx="17458">
                  <c:v>34.726885000000003</c:v>
                </c:pt>
                <c:pt idx="17459">
                  <c:v>34.726885000000003</c:v>
                </c:pt>
                <c:pt idx="17460">
                  <c:v>34.726885000000003</c:v>
                </c:pt>
                <c:pt idx="17461">
                  <c:v>34.726885000000003</c:v>
                </c:pt>
                <c:pt idx="17462">
                  <c:v>34.726885000000003</c:v>
                </c:pt>
                <c:pt idx="17463">
                  <c:v>34.726885000000003</c:v>
                </c:pt>
                <c:pt idx="17464">
                  <c:v>34.726883000000001</c:v>
                </c:pt>
                <c:pt idx="17465">
                  <c:v>34.726883000000001</c:v>
                </c:pt>
                <c:pt idx="17466">
                  <c:v>34.726883000000001</c:v>
                </c:pt>
                <c:pt idx="17467">
                  <c:v>34.726883000000001</c:v>
                </c:pt>
                <c:pt idx="17468">
                  <c:v>34.726882000000003</c:v>
                </c:pt>
                <c:pt idx="17469">
                  <c:v>34.726882000000003</c:v>
                </c:pt>
                <c:pt idx="17470">
                  <c:v>34.726882000000003</c:v>
                </c:pt>
                <c:pt idx="17471">
                  <c:v>34.726880000000001</c:v>
                </c:pt>
                <c:pt idx="17472">
                  <c:v>34.726880000000001</c:v>
                </c:pt>
                <c:pt idx="17473">
                  <c:v>34.726864999999997</c:v>
                </c:pt>
                <c:pt idx="17474">
                  <c:v>34.726852000000001</c:v>
                </c:pt>
                <c:pt idx="17475">
                  <c:v>34.726837000000003</c:v>
                </c:pt>
                <c:pt idx="17476">
                  <c:v>34.726821999999999</c:v>
                </c:pt>
                <c:pt idx="17477">
                  <c:v>34.726821999999999</c:v>
                </c:pt>
                <c:pt idx="17478">
                  <c:v>34.726756999999999</c:v>
                </c:pt>
                <c:pt idx="17479">
                  <c:v>34.726714999999999</c:v>
                </c:pt>
                <c:pt idx="17480">
                  <c:v>34.726658</c:v>
                </c:pt>
                <c:pt idx="17481">
                  <c:v>34.726595000000003</c:v>
                </c:pt>
                <c:pt idx="17482">
                  <c:v>34.726595000000003</c:v>
                </c:pt>
                <c:pt idx="17483">
                  <c:v>34.726441999999999</c:v>
                </c:pt>
                <c:pt idx="17484">
                  <c:v>34.726349999999996</c:v>
                </c:pt>
                <c:pt idx="17485">
                  <c:v>34.726247999999998</c:v>
                </c:pt>
                <c:pt idx="17486">
                  <c:v>34.726170000000003</c:v>
                </c:pt>
                <c:pt idx="17487">
                  <c:v>34.726170000000003</c:v>
                </c:pt>
                <c:pt idx="17488">
                  <c:v>34.725937000000002</c:v>
                </c:pt>
                <c:pt idx="17489">
                  <c:v>34.725807000000003</c:v>
                </c:pt>
                <c:pt idx="17490">
                  <c:v>34.725667000000001</c:v>
                </c:pt>
                <c:pt idx="17491">
                  <c:v>34.725549999999998</c:v>
                </c:pt>
                <c:pt idx="17492">
                  <c:v>34.725549999999998</c:v>
                </c:pt>
                <c:pt idx="17493">
                  <c:v>34.725320000000004</c:v>
                </c:pt>
                <c:pt idx="17494">
                  <c:v>34.725205000000003</c:v>
                </c:pt>
                <c:pt idx="17495">
                  <c:v>34.725079999999998</c:v>
                </c:pt>
                <c:pt idx="17496">
                  <c:v>34.724963000000002</c:v>
                </c:pt>
                <c:pt idx="17497">
                  <c:v>34.724963000000002</c:v>
                </c:pt>
                <c:pt idx="17498">
                  <c:v>34.724718000000003</c:v>
                </c:pt>
                <c:pt idx="17499">
                  <c:v>34.724600000000002</c:v>
                </c:pt>
                <c:pt idx="17500">
                  <c:v>34.72448</c:v>
                </c:pt>
                <c:pt idx="17501">
                  <c:v>34.724372000000002</c:v>
                </c:pt>
                <c:pt idx="17502">
                  <c:v>34.724372000000002</c:v>
                </c:pt>
                <c:pt idx="17503">
                  <c:v>34.724167000000001</c:v>
                </c:pt>
                <c:pt idx="17504">
                  <c:v>34.724043000000002</c:v>
                </c:pt>
                <c:pt idx="17505">
                  <c:v>34.723933000000002</c:v>
                </c:pt>
                <c:pt idx="17506">
                  <c:v>34.723815000000002</c:v>
                </c:pt>
                <c:pt idx="17507">
                  <c:v>34.723815000000002</c:v>
                </c:pt>
                <c:pt idx="17508">
                  <c:v>34.723537999999998</c:v>
                </c:pt>
                <c:pt idx="17509">
                  <c:v>34.723412000000003</c:v>
                </c:pt>
                <c:pt idx="17510">
                  <c:v>34.723278000000001</c:v>
                </c:pt>
                <c:pt idx="17511">
                  <c:v>34.723132</c:v>
                </c:pt>
                <c:pt idx="17512">
                  <c:v>34.723132</c:v>
                </c:pt>
                <c:pt idx="17513">
                  <c:v>34.722873</c:v>
                </c:pt>
                <c:pt idx="17514">
                  <c:v>34.722757999999999</c:v>
                </c:pt>
                <c:pt idx="17515">
                  <c:v>34.722608000000001</c:v>
                </c:pt>
                <c:pt idx="17516">
                  <c:v>34.722459999999998</c:v>
                </c:pt>
                <c:pt idx="17517">
                  <c:v>34.722459999999998</c:v>
                </c:pt>
                <c:pt idx="17518">
                  <c:v>34.722123000000003</c:v>
                </c:pt>
                <c:pt idx="17519">
                  <c:v>34.721988000000003</c:v>
                </c:pt>
                <c:pt idx="17520">
                  <c:v>34.721854999999998</c:v>
                </c:pt>
                <c:pt idx="17521">
                  <c:v>34.721733</c:v>
                </c:pt>
                <c:pt idx="17522">
                  <c:v>34.721733</c:v>
                </c:pt>
                <c:pt idx="17523">
                  <c:v>34.721502000000001</c:v>
                </c:pt>
                <c:pt idx="17524">
                  <c:v>34.721387999999997</c:v>
                </c:pt>
                <c:pt idx="17525">
                  <c:v>34.721252</c:v>
                </c:pt>
                <c:pt idx="17526">
                  <c:v>34.721131999999997</c:v>
                </c:pt>
                <c:pt idx="17527">
                  <c:v>34.721012000000002</c:v>
                </c:pt>
                <c:pt idx="17528">
                  <c:v>34.720889999999997</c:v>
                </c:pt>
                <c:pt idx="17529">
                  <c:v>34.720787999999999</c:v>
                </c:pt>
                <c:pt idx="17530">
                  <c:v>34.720675</c:v>
                </c:pt>
                <c:pt idx="17531">
                  <c:v>34.720562000000001</c:v>
                </c:pt>
                <c:pt idx="17532">
                  <c:v>34.720562000000001</c:v>
                </c:pt>
                <c:pt idx="17533">
                  <c:v>34.720308000000003</c:v>
                </c:pt>
                <c:pt idx="17534">
                  <c:v>34.720188</c:v>
                </c:pt>
                <c:pt idx="17535">
                  <c:v>34.720072000000002</c:v>
                </c:pt>
                <c:pt idx="17536">
                  <c:v>34.719954999999999</c:v>
                </c:pt>
                <c:pt idx="17537">
                  <c:v>34.719954999999999</c:v>
                </c:pt>
                <c:pt idx="17538">
                  <c:v>34.719735</c:v>
                </c:pt>
                <c:pt idx="17539">
                  <c:v>34.719645</c:v>
                </c:pt>
                <c:pt idx="17540">
                  <c:v>34.719537000000003</c:v>
                </c:pt>
                <c:pt idx="17541">
                  <c:v>34.719408000000001</c:v>
                </c:pt>
                <c:pt idx="17542">
                  <c:v>34.719408000000001</c:v>
                </c:pt>
                <c:pt idx="17543">
                  <c:v>34.719223</c:v>
                </c:pt>
                <c:pt idx="17544">
                  <c:v>34.719121999999999</c:v>
                </c:pt>
                <c:pt idx="17545">
                  <c:v>34.719031999999999</c:v>
                </c:pt>
                <c:pt idx="17546">
                  <c:v>34.718963000000002</c:v>
                </c:pt>
                <c:pt idx="17547">
                  <c:v>34.718963000000002</c:v>
                </c:pt>
                <c:pt idx="17548">
                  <c:v>34.718829999999997</c:v>
                </c:pt>
                <c:pt idx="17549">
                  <c:v>34.718767999999997</c:v>
                </c:pt>
                <c:pt idx="17550">
                  <c:v>34.718702</c:v>
                </c:pt>
                <c:pt idx="17551">
                  <c:v>34.718634999999999</c:v>
                </c:pt>
                <c:pt idx="17552">
                  <c:v>34.718634999999999</c:v>
                </c:pt>
                <c:pt idx="17553">
                  <c:v>34.718499999999999</c:v>
                </c:pt>
                <c:pt idx="17554">
                  <c:v>34.718440000000001</c:v>
                </c:pt>
                <c:pt idx="17555">
                  <c:v>34.71837</c:v>
                </c:pt>
                <c:pt idx="17556">
                  <c:v>34.718307000000003</c:v>
                </c:pt>
                <c:pt idx="17557">
                  <c:v>34.718307000000003</c:v>
                </c:pt>
                <c:pt idx="17558">
                  <c:v>34.71819</c:v>
                </c:pt>
                <c:pt idx="17559">
                  <c:v>34.718139999999998</c:v>
                </c:pt>
                <c:pt idx="17560">
                  <c:v>34.718089999999997</c:v>
                </c:pt>
                <c:pt idx="17561">
                  <c:v>34.718043000000002</c:v>
                </c:pt>
                <c:pt idx="17562">
                  <c:v>34.718043000000002</c:v>
                </c:pt>
                <c:pt idx="17563">
                  <c:v>34.717982999999997</c:v>
                </c:pt>
                <c:pt idx="17564">
                  <c:v>34.717962</c:v>
                </c:pt>
                <c:pt idx="17565">
                  <c:v>34.717951999999997</c:v>
                </c:pt>
                <c:pt idx="17566">
                  <c:v>34.717942999999998</c:v>
                </c:pt>
                <c:pt idx="17567">
                  <c:v>34.717942999999998</c:v>
                </c:pt>
                <c:pt idx="17568">
                  <c:v>34.717933000000002</c:v>
                </c:pt>
                <c:pt idx="17569">
                  <c:v>34.717930000000003</c:v>
                </c:pt>
                <c:pt idx="17570">
                  <c:v>34.717928000000001</c:v>
                </c:pt>
                <c:pt idx="17571">
                  <c:v>34.717930000000003</c:v>
                </c:pt>
                <c:pt idx="17572">
                  <c:v>34.717930000000003</c:v>
                </c:pt>
                <c:pt idx="17573">
                  <c:v>34.717928000000001</c:v>
                </c:pt>
                <c:pt idx="17574">
                  <c:v>34.717927000000003</c:v>
                </c:pt>
                <c:pt idx="17575">
                  <c:v>34.717927000000003</c:v>
                </c:pt>
                <c:pt idx="17576">
                  <c:v>34.717927000000003</c:v>
                </c:pt>
                <c:pt idx="17577">
                  <c:v>34.717927000000003</c:v>
                </c:pt>
                <c:pt idx="17578">
                  <c:v>34.717927000000003</c:v>
                </c:pt>
                <c:pt idx="17579">
                  <c:v>34.717927000000003</c:v>
                </c:pt>
                <c:pt idx="17580">
                  <c:v>34.717925000000001</c:v>
                </c:pt>
                <c:pt idx="17581">
                  <c:v>34.717925000000001</c:v>
                </c:pt>
                <c:pt idx="17582">
                  <c:v>34.717925000000001</c:v>
                </c:pt>
                <c:pt idx="17583">
                  <c:v>34.717922999999999</c:v>
                </c:pt>
                <c:pt idx="17584">
                  <c:v>34.717922000000002</c:v>
                </c:pt>
                <c:pt idx="17585">
                  <c:v>34.717922999999999</c:v>
                </c:pt>
                <c:pt idx="17586">
                  <c:v>34.717922000000002</c:v>
                </c:pt>
                <c:pt idx="17587">
                  <c:v>34.717922000000002</c:v>
                </c:pt>
                <c:pt idx="17588">
                  <c:v>34.717922000000002</c:v>
                </c:pt>
                <c:pt idx="17589">
                  <c:v>34.717922999999999</c:v>
                </c:pt>
                <c:pt idx="17590">
                  <c:v>34.717922000000002</c:v>
                </c:pt>
                <c:pt idx="17591">
                  <c:v>34.717922999999999</c:v>
                </c:pt>
                <c:pt idx="17592">
                  <c:v>34.717922999999999</c:v>
                </c:pt>
                <c:pt idx="17593">
                  <c:v>34.717922000000002</c:v>
                </c:pt>
                <c:pt idx="17594">
                  <c:v>34.717919999999999</c:v>
                </c:pt>
                <c:pt idx="17595">
                  <c:v>34.717919999999999</c:v>
                </c:pt>
                <c:pt idx="17596">
                  <c:v>34.717919999999999</c:v>
                </c:pt>
                <c:pt idx="17597">
                  <c:v>34.717919999999999</c:v>
                </c:pt>
                <c:pt idx="17598">
                  <c:v>34.717911999999998</c:v>
                </c:pt>
                <c:pt idx="17599">
                  <c:v>34.717892999999997</c:v>
                </c:pt>
                <c:pt idx="17600">
                  <c:v>34.717866999999998</c:v>
                </c:pt>
                <c:pt idx="17601">
                  <c:v>34.717829999999999</c:v>
                </c:pt>
                <c:pt idx="17602">
                  <c:v>34.717829999999999</c:v>
                </c:pt>
                <c:pt idx="17603">
                  <c:v>34.717747000000003</c:v>
                </c:pt>
                <c:pt idx="17604">
                  <c:v>34.717697999999999</c:v>
                </c:pt>
                <c:pt idx="17605">
                  <c:v>34.717647999999997</c:v>
                </c:pt>
                <c:pt idx="17606">
                  <c:v>34.717596999999998</c:v>
                </c:pt>
                <c:pt idx="17607">
                  <c:v>34.717596999999998</c:v>
                </c:pt>
                <c:pt idx="17608">
                  <c:v>34.717488000000003</c:v>
                </c:pt>
                <c:pt idx="17609">
                  <c:v>34.717435000000002</c:v>
                </c:pt>
                <c:pt idx="17610">
                  <c:v>34.717382000000001</c:v>
                </c:pt>
                <c:pt idx="17611">
                  <c:v>34.717326999999997</c:v>
                </c:pt>
                <c:pt idx="17612">
                  <c:v>34.717326999999997</c:v>
                </c:pt>
                <c:pt idx="17613">
                  <c:v>34.717213000000001</c:v>
                </c:pt>
                <c:pt idx="17614">
                  <c:v>34.717151999999999</c:v>
                </c:pt>
                <c:pt idx="17615">
                  <c:v>34.717083000000002</c:v>
                </c:pt>
                <c:pt idx="17616">
                  <c:v>34.717016999999998</c:v>
                </c:pt>
                <c:pt idx="17617">
                  <c:v>34.717016999999998</c:v>
                </c:pt>
                <c:pt idx="17618">
                  <c:v>34.716889999999999</c:v>
                </c:pt>
                <c:pt idx="17619">
                  <c:v>34.716825</c:v>
                </c:pt>
                <c:pt idx="17620">
                  <c:v>34.716762000000003</c:v>
                </c:pt>
                <c:pt idx="17621">
                  <c:v>34.716700000000003</c:v>
                </c:pt>
                <c:pt idx="17622">
                  <c:v>34.716700000000003</c:v>
                </c:pt>
                <c:pt idx="17623">
                  <c:v>34.716565000000003</c:v>
                </c:pt>
                <c:pt idx="17624">
                  <c:v>34.716493</c:v>
                </c:pt>
                <c:pt idx="17625">
                  <c:v>34.716417</c:v>
                </c:pt>
                <c:pt idx="17626">
                  <c:v>34.716343000000002</c:v>
                </c:pt>
                <c:pt idx="17627">
                  <c:v>34.716343000000002</c:v>
                </c:pt>
                <c:pt idx="17628">
                  <c:v>34.716168000000003</c:v>
                </c:pt>
                <c:pt idx="17629">
                  <c:v>34.716073000000002</c:v>
                </c:pt>
                <c:pt idx="17630">
                  <c:v>34.715972000000001</c:v>
                </c:pt>
                <c:pt idx="17631">
                  <c:v>34.715874999999997</c:v>
                </c:pt>
                <c:pt idx="17632">
                  <c:v>34.715874999999997</c:v>
                </c:pt>
                <c:pt idx="17633">
                  <c:v>34.71566</c:v>
                </c:pt>
                <c:pt idx="17634">
                  <c:v>34.715544999999999</c:v>
                </c:pt>
                <c:pt idx="17635">
                  <c:v>34.715423000000001</c:v>
                </c:pt>
                <c:pt idx="17636">
                  <c:v>34.715291999999998</c:v>
                </c:pt>
                <c:pt idx="17637">
                  <c:v>34.715291999999998</c:v>
                </c:pt>
                <c:pt idx="17638">
                  <c:v>34.715007999999997</c:v>
                </c:pt>
                <c:pt idx="17639">
                  <c:v>34.714866999999998</c:v>
                </c:pt>
                <c:pt idx="17640">
                  <c:v>34.714717</c:v>
                </c:pt>
                <c:pt idx="17641">
                  <c:v>34.714578000000003</c:v>
                </c:pt>
                <c:pt idx="17642">
                  <c:v>34.714578000000003</c:v>
                </c:pt>
                <c:pt idx="17643">
                  <c:v>34.714264999999997</c:v>
                </c:pt>
                <c:pt idx="17644">
                  <c:v>34.714120000000001</c:v>
                </c:pt>
                <c:pt idx="17645">
                  <c:v>34.713973000000003</c:v>
                </c:pt>
                <c:pt idx="17646">
                  <c:v>34.713839999999998</c:v>
                </c:pt>
                <c:pt idx="17647">
                  <c:v>34.713839999999998</c:v>
                </c:pt>
                <c:pt idx="17648">
                  <c:v>34.713545000000003</c:v>
                </c:pt>
                <c:pt idx="17649">
                  <c:v>34.7134</c:v>
                </c:pt>
                <c:pt idx="17650">
                  <c:v>34.713276999999998</c:v>
                </c:pt>
                <c:pt idx="17651">
                  <c:v>34.713137000000003</c:v>
                </c:pt>
                <c:pt idx="17652">
                  <c:v>34.713137000000003</c:v>
                </c:pt>
                <c:pt idx="17653">
                  <c:v>34.712837</c:v>
                </c:pt>
                <c:pt idx="17654">
                  <c:v>34.712715000000003</c:v>
                </c:pt>
                <c:pt idx="17655">
                  <c:v>34.712612</c:v>
                </c:pt>
                <c:pt idx="17656">
                  <c:v>34.712468000000001</c:v>
                </c:pt>
                <c:pt idx="17657">
                  <c:v>34.712468000000001</c:v>
                </c:pt>
                <c:pt idx="17658">
                  <c:v>34.712245000000003</c:v>
                </c:pt>
                <c:pt idx="17659">
                  <c:v>34.712176999999997</c:v>
                </c:pt>
                <c:pt idx="17660">
                  <c:v>34.712116999999999</c:v>
                </c:pt>
                <c:pt idx="17661">
                  <c:v>34.712032999999998</c:v>
                </c:pt>
                <c:pt idx="17662">
                  <c:v>34.712032999999998</c:v>
                </c:pt>
                <c:pt idx="17663">
                  <c:v>34.711919999999999</c:v>
                </c:pt>
                <c:pt idx="17664">
                  <c:v>34.711852</c:v>
                </c:pt>
                <c:pt idx="17665">
                  <c:v>34.711790000000001</c:v>
                </c:pt>
                <c:pt idx="17666">
                  <c:v>34.711734999999997</c:v>
                </c:pt>
                <c:pt idx="17667">
                  <c:v>34.711734999999997</c:v>
                </c:pt>
                <c:pt idx="17668">
                  <c:v>34.71161</c:v>
                </c:pt>
                <c:pt idx="17669">
                  <c:v>34.711531999999998</c:v>
                </c:pt>
                <c:pt idx="17670">
                  <c:v>34.711468000000004</c:v>
                </c:pt>
                <c:pt idx="17671">
                  <c:v>34.711413</c:v>
                </c:pt>
                <c:pt idx="17672">
                  <c:v>34.711413</c:v>
                </c:pt>
                <c:pt idx="17673">
                  <c:v>34.711325000000002</c:v>
                </c:pt>
                <c:pt idx="17674">
                  <c:v>34.711288000000003</c:v>
                </c:pt>
                <c:pt idx="17675">
                  <c:v>34.71125</c:v>
                </c:pt>
                <c:pt idx="17676">
                  <c:v>34.711213000000001</c:v>
                </c:pt>
                <c:pt idx="17677">
                  <c:v>34.711213000000001</c:v>
                </c:pt>
                <c:pt idx="17678">
                  <c:v>34.711157</c:v>
                </c:pt>
                <c:pt idx="17679">
                  <c:v>34.711137000000001</c:v>
                </c:pt>
                <c:pt idx="17680">
                  <c:v>34.711117999999999</c:v>
                </c:pt>
                <c:pt idx="17681">
                  <c:v>34.711101999999997</c:v>
                </c:pt>
                <c:pt idx="17682">
                  <c:v>34.711101999999997</c:v>
                </c:pt>
                <c:pt idx="17683">
                  <c:v>34.711064999999998</c:v>
                </c:pt>
                <c:pt idx="17684">
                  <c:v>34.711047000000001</c:v>
                </c:pt>
                <c:pt idx="17685">
                  <c:v>34.711030000000001</c:v>
                </c:pt>
                <c:pt idx="17686">
                  <c:v>34.711013000000001</c:v>
                </c:pt>
                <c:pt idx="17687">
                  <c:v>34.711013000000001</c:v>
                </c:pt>
                <c:pt idx="17688">
                  <c:v>34.710994999999997</c:v>
                </c:pt>
                <c:pt idx="17689">
                  <c:v>34.710990000000002</c:v>
                </c:pt>
                <c:pt idx="17690">
                  <c:v>34.710987000000003</c:v>
                </c:pt>
                <c:pt idx="17691">
                  <c:v>34.710987000000003</c:v>
                </c:pt>
                <c:pt idx="17692">
                  <c:v>34.710987000000003</c:v>
                </c:pt>
                <c:pt idx="17693">
                  <c:v>34.710988</c:v>
                </c:pt>
                <c:pt idx="17694">
                  <c:v>34.710988</c:v>
                </c:pt>
                <c:pt idx="17695">
                  <c:v>34.710988</c:v>
                </c:pt>
                <c:pt idx="17696">
                  <c:v>34.710985000000001</c:v>
                </c:pt>
                <c:pt idx="17697">
                  <c:v>34.710985000000001</c:v>
                </c:pt>
                <c:pt idx="17698">
                  <c:v>34.710982999999999</c:v>
                </c:pt>
                <c:pt idx="17699">
                  <c:v>34.710985000000001</c:v>
                </c:pt>
                <c:pt idx="17700">
                  <c:v>34.710985000000001</c:v>
                </c:pt>
                <c:pt idx="17701">
                  <c:v>34.710985000000001</c:v>
                </c:pt>
                <c:pt idx="17702">
                  <c:v>34.710985000000001</c:v>
                </c:pt>
                <c:pt idx="17703">
                  <c:v>34.710982999999999</c:v>
                </c:pt>
                <c:pt idx="17704">
                  <c:v>34.710982999999999</c:v>
                </c:pt>
                <c:pt idx="17705">
                  <c:v>34.710982999999999</c:v>
                </c:pt>
                <c:pt idx="17706">
                  <c:v>34.710985000000001</c:v>
                </c:pt>
                <c:pt idx="17707">
                  <c:v>34.710985000000001</c:v>
                </c:pt>
                <c:pt idx="17708">
                  <c:v>34.710987000000003</c:v>
                </c:pt>
                <c:pt idx="17709">
                  <c:v>34.710987000000003</c:v>
                </c:pt>
                <c:pt idx="17710">
                  <c:v>34.710982999999999</c:v>
                </c:pt>
                <c:pt idx="17711">
                  <c:v>34.710977999999997</c:v>
                </c:pt>
                <c:pt idx="17712">
                  <c:v>34.710977999999997</c:v>
                </c:pt>
                <c:pt idx="17713">
                  <c:v>34.71096</c:v>
                </c:pt>
                <c:pt idx="17714">
                  <c:v>34.710945000000002</c:v>
                </c:pt>
                <c:pt idx="17715">
                  <c:v>34.710923000000001</c:v>
                </c:pt>
                <c:pt idx="17716">
                  <c:v>34.710895000000001</c:v>
                </c:pt>
                <c:pt idx="17717">
                  <c:v>34.710895000000001</c:v>
                </c:pt>
                <c:pt idx="17718">
                  <c:v>34.710842</c:v>
                </c:pt>
                <c:pt idx="17719">
                  <c:v>34.710811999999997</c:v>
                </c:pt>
                <c:pt idx="17720">
                  <c:v>34.710774999999998</c:v>
                </c:pt>
                <c:pt idx="17721">
                  <c:v>34.710740000000001</c:v>
                </c:pt>
                <c:pt idx="17722">
                  <c:v>34.710740000000001</c:v>
                </c:pt>
                <c:pt idx="17723">
                  <c:v>34.710678000000001</c:v>
                </c:pt>
                <c:pt idx="17724">
                  <c:v>34.710645</c:v>
                </c:pt>
                <c:pt idx="17725">
                  <c:v>34.710611999999998</c:v>
                </c:pt>
                <c:pt idx="17726">
                  <c:v>34.710577000000001</c:v>
                </c:pt>
                <c:pt idx="17727">
                  <c:v>34.710577000000001</c:v>
                </c:pt>
                <c:pt idx="17728">
                  <c:v>34.710487999999998</c:v>
                </c:pt>
                <c:pt idx="17729">
                  <c:v>34.710434999999997</c:v>
                </c:pt>
                <c:pt idx="17730">
                  <c:v>34.710385000000002</c:v>
                </c:pt>
                <c:pt idx="17731">
                  <c:v>34.710327999999997</c:v>
                </c:pt>
                <c:pt idx="17732">
                  <c:v>34.710327999999997</c:v>
                </c:pt>
                <c:pt idx="17733">
                  <c:v>34.710213000000003</c:v>
                </c:pt>
                <c:pt idx="17734">
                  <c:v>34.710157000000002</c:v>
                </c:pt>
                <c:pt idx="17735">
                  <c:v>34.710098000000002</c:v>
                </c:pt>
                <c:pt idx="17736">
                  <c:v>34.710033000000003</c:v>
                </c:pt>
                <c:pt idx="17737">
                  <c:v>34.710033000000003</c:v>
                </c:pt>
                <c:pt idx="17738">
                  <c:v>34.709885</c:v>
                </c:pt>
                <c:pt idx="17739">
                  <c:v>34.709803000000001</c:v>
                </c:pt>
                <c:pt idx="17740">
                  <c:v>34.709727000000001</c:v>
                </c:pt>
                <c:pt idx="17741">
                  <c:v>34.70966</c:v>
                </c:pt>
                <c:pt idx="17742">
                  <c:v>34.70966</c:v>
                </c:pt>
                <c:pt idx="17743">
                  <c:v>34.709479999999999</c:v>
                </c:pt>
                <c:pt idx="17744">
                  <c:v>34.709380000000003</c:v>
                </c:pt>
                <c:pt idx="17745">
                  <c:v>34.709311999999997</c:v>
                </c:pt>
                <c:pt idx="17746">
                  <c:v>34.709235</c:v>
                </c:pt>
                <c:pt idx="17747">
                  <c:v>34.709235</c:v>
                </c:pt>
                <c:pt idx="17748">
                  <c:v>34.709072999999997</c:v>
                </c:pt>
                <c:pt idx="17749">
                  <c:v>34.708975000000002</c:v>
                </c:pt>
                <c:pt idx="17750">
                  <c:v>34.708863000000001</c:v>
                </c:pt>
                <c:pt idx="17751">
                  <c:v>34.708717999999998</c:v>
                </c:pt>
                <c:pt idx="17752">
                  <c:v>34.708717999999998</c:v>
                </c:pt>
                <c:pt idx="17753">
                  <c:v>34.708460000000002</c:v>
                </c:pt>
                <c:pt idx="17754">
                  <c:v>34.708333000000003</c:v>
                </c:pt>
                <c:pt idx="17755">
                  <c:v>34.708210000000001</c:v>
                </c:pt>
                <c:pt idx="17756">
                  <c:v>34.708097000000002</c:v>
                </c:pt>
                <c:pt idx="17757">
                  <c:v>34.708097000000002</c:v>
                </c:pt>
                <c:pt idx="17758">
                  <c:v>34.707872999999999</c:v>
                </c:pt>
                <c:pt idx="17759">
                  <c:v>34.707763</c:v>
                </c:pt>
                <c:pt idx="17760">
                  <c:v>34.707652000000003</c:v>
                </c:pt>
                <c:pt idx="17761">
                  <c:v>34.707538</c:v>
                </c:pt>
                <c:pt idx="17762">
                  <c:v>34.707538</c:v>
                </c:pt>
                <c:pt idx="17763">
                  <c:v>34.707326999999999</c:v>
                </c:pt>
                <c:pt idx="17764">
                  <c:v>34.707222999999999</c:v>
                </c:pt>
                <c:pt idx="17765">
                  <c:v>34.707120000000003</c:v>
                </c:pt>
                <c:pt idx="17766">
                  <c:v>34.707017999999998</c:v>
                </c:pt>
                <c:pt idx="17767">
                  <c:v>34.707017999999998</c:v>
                </c:pt>
                <c:pt idx="17768">
                  <c:v>34.706853000000002</c:v>
                </c:pt>
                <c:pt idx="17769">
                  <c:v>34.706778</c:v>
                </c:pt>
                <c:pt idx="17770">
                  <c:v>34.706688</c:v>
                </c:pt>
                <c:pt idx="17771">
                  <c:v>34.706577000000003</c:v>
                </c:pt>
                <c:pt idx="17772">
                  <c:v>34.706577000000003</c:v>
                </c:pt>
                <c:pt idx="17773">
                  <c:v>34.706437000000001</c:v>
                </c:pt>
                <c:pt idx="17774">
                  <c:v>34.706367999999998</c:v>
                </c:pt>
                <c:pt idx="17775">
                  <c:v>34.706296999999999</c:v>
                </c:pt>
                <c:pt idx="17776">
                  <c:v>34.706235</c:v>
                </c:pt>
                <c:pt idx="17777">
                  <c:v>34.706235</c:v>
                </c:pt>
                <c:pt idx="17778">
                  <c:v>34.706139999999998</c:v>
                </c:pt>
                <c:pt idx="17779">
                  <c:v>34.706102000000001</c:v>
                </c:pt>
                <c:pt idx="17780">
                  <c:v>34.706065000000002</c:v>
                </c:pt>
                <c:pt idx="17781">
                  <c:v>34.706037999999999</c:v>
                </c:pt>
                <c:pt idx="17782">
                  <c:v>34.706037999999999</c:v>
                </c:pt>
                <c:pt idx="17783">
                  <c:v>34.705984999999998</c:v>
                </c:pt>
                <c:pt idx="17784">
                  <c:v>34.705967999999999</c:v>
                </c:pt>
                <c:pt idx="17785">
                  <c:v>34.705958000000003</c:v>
                </c:pt>
                <c:pt idx="17786">
                  <c:v>34.705947000000002</c:v>
                </c:pt>
                <c:pt idx="17787">
                  <c:v>34.705947000000002</c:v>
                </c:pt>
                <c:pt idx="17788">
                  <c:v>34.705945</c:v>
                </c:pt>
                <c:pt idx="17789">
                  <c:v>34.705950000000001</c:v>
                </c:pt>
                <c:pt idx="17790">
                  <c:v>34.705950000000001</c:v>
                </c:pt>
                <c:pt idx="17791">
                  <c:v>34.705950000000001</c:v>
                </c:pt>
                <c:pt idx="17792">
                  <c:v>34.705950000000001</c:v>
                </c:pt>
                <c:pt idx="17793">
                  <c:v>34.705950000000001</c:v>
                </c:pt>
                <c:pt idx="17794">
                  <c:v>34.705952000000003</c:v>
                </c:pt>
                <c:pt idx="17795">
                  <c:v>34.705950000000001</c:v>
                </c:pt>
                <c:pt idx="17796">
                  <c:v>34.705952000000003</c:v>
                </c:pt>
                <c:pt idx="17797">
                  <c:v>34.705952000000003</c:v>
                </c:pt>
                <c:pt idx="17798">
                  <c:v>34.705952000000003</c:v>
                </c:pt>
                <c:pt idx="17799">
                  <c:v>34.705950000000001</c:v>
                </c:pt>
                <c:pt idx="17800">
                  <c:v>34.705952000000003</c:v>
                </c:pt>
                <c:pt idx="17801">
                  <c:v>34.705952000000003</c:v>
                </c:pt>
                <c:pt idx="17802">
                  <c:v>34.705952000000003</c:v>
                </c:pt>
                <c:pt idx="17803">
                  <c:v>34.705953000000001</c:v>
                </c:pt>
                <c:pt idx="17804">
                  <c:v>34.705953000000001</c:v>
                </c:pt>
                <c:pt idx="17805">
                  <c:v>34.705953000000001</c:v>
                </c:pt>
                <c:pt idx="17806">
                  <c:v>34.705953000000001</c:v>
                </c:pt>
                <c:pt idx="17807">
                  <c:v>34.705953000000001</c:v>
                </c:pt>
                <c:pt idx="17808">
                  <c:v>34.705952000000003</c:v>
                </c:pt>
                <c:pt idx="17809">
                  <c:v>34.705952000000003</c:v>
                </c:pt>
                <c:pt idx="17810">
                  <c:v>34.705952000000003</c:v>
                </c:pt>
                <c:pt idx="17811">
                  <c:v>34.705952000000003</c:v>
                </c:pt>
                <c:pt idx="17812">
                  <c:v>34.705952000000003</c:v>
                </c:pt>
                <c:pt idx="17813">
                  <c:v>34.705952000000003</c:v>
                </c:pt>
                <c:pt idx="17814">
                  <c:v>34.705952000000003</c:v>
                </c:pt>
                <c:pt idx="17815">
                  <c:v>34.705952000000003</c:v>
                </c:pt>
                <c:pt idx="17816">
                  <c:v>34.705952000000003</c:v>
                </c:pt>
                <c:pt idx="17817">
                  <c:v>34.705952000000003</c:v>
                </c:pt>
                <c:pt idx="17818">
                  <c:v>34.705952000000003</c:v>
                </c:pt>
                <c:pt idx="17819">
                  <c:v>34.705952000000003</c:v>
                </c:pt>
                <c:pt idx="17820">
                  <c:v>34.705952000000003</c:v>
                </c:pt>
                <c:pt idx="17821">
                  <c:v>34.705952000000003</c:v>
                </c:pt>
                <c:pt idx="17822">
                  <c:v>34.705952000000003</c:v>
                </c:pt>
                <c:pt idx="17823">
                  <c:v>34.705952000000003</c:v>
                </c:pt>
                <c:pt idx="17824">
                  <c:v>34.705950000000001</c:v>
                </c:pt>
                <c:pt idx="17825">
                  <c:v>34.705942999999998</c:v>
                </c:pt>
                <c:pt idx="17826">
                  <c:v>34.705931999999997</c:v>
                </c:pt>
                <c:pt idx="17827">
                  <c:v>34.705931999999997</c:v>
                </c:pt>
                <c:pt idx="17828">
                  <c:v>34.7059</c:v>
                </c:pt>
                <c:pt idx="17829">
                  <c:v>34.705871999999999</c:v>
                </c:pt>
                <c:pt idx="17830">
                  <c:v>34.705832999999998</c:v>
                </c:pt>
                <c:pt idx="17831">
                  <c:v>34.70579</c:v>
                </c:pt>
                <c:pt idx="17832">
                  <c:v>34.70579</c:v>
                </c:pt>
                <c:pt idx="17833">
                  <c:v>34.705682000000003</c:v>
                </c:pt>
                <c:pt idx="17834">
                  <c:v>34.705604999999998</c:v>
                </c:pt>
                <c:pt idx="17835">
                  <c:v>34.705517999999998</c:v>
                </c:pt>
                <c:pt idx="17836">
                  <c:v>34.705432999999999</c:v>
                </c:pt>
                <c:pt idx="17837">
                  <c:v>34.705432999999999</c:v>
                </c:pt>
                <c:pt idx="17838">
                  <c:v>34.705219999999997</c:v>
                </c:pt>
                <c:pt idx="17839">
                  <c:v>34.705122000000003</c:v>
                </c:pt>
                <c:pt idx="17840">
                  <c:v>34.705015000000003</c:v>
                </c:pt>
                <c:pt idx="17841">
                  <c:v>34.704906999999999</c:v>
                </c:pt>
                <c:pt idx="17842">
                  <c:v>34.704906999999999</c:v>
                </c:pt>
                <c:pt idx="17843">
                  <c:v>34.704695000000001</c:v>
                </c:pt>
                <c:pt idx="17844">
                  <c:v>34.704566999999997</c:v>
                </c:pt>
                <c:pt idx="17845">
                  <c:v>34.704459999999997</c:v>
                </c:pt>
                <c:pt idx="17846">
                  <c:v>34.704337000000002</c:v>
                </c:pt>
                <c:pt idx="17847">
                  <c:v>34.704337000000002</c:v>
                </c:pt>
                <c:pt idx="17848">
                  <c:v>34.704079999999998</c:v>
                </c:pt>
                <c:pt idx="17849">
                  <c:v>34.703949999999999</c:v>
                </c:pt>
                <c:pt idx="17850">
                  <c:v>34.703837999999998</c:v>
                </c:pt>
                <c:pt idx="17851">
                  <c:v>34.703712000000003</c:v>
                </c:pt>
                <c:pt idx="17852">
                  <c:v>34.703712000000003</c:v>
                </c:pt>
                <c:pt idx="17853">
                  <c:v>34.703398</c:v>
                </c:pt>
                <c:pt idx="17854">
                  <c:v>34.703242000000003</c:v>
                </c:pt>
                <c:pt idx="17855">
                  <c:v>34.703102000000001</c:v>
                </c:pt>
                <c:pt idx="17856">
                  <c:v>34.702962999999997</c:v>
                </c:pt>
                <c:pt idx="17857">
                  <c:v>34.702962999999997</c:v>
                </c:pt>
                <c:pt idx="17858">
                  <c:v>34.702621999999998</c:v>
                </c:pt>
                <c:pt idx="17859">
                  <c:v>34.702466999999999</c:v>
                </c:pt>
                <c:pt idx="17860">
                  <c:v>34.702314999999999</c:v>
                </c:pt>
                <c:pt idx="17861">
                  <c:v>34.702148000000001</c:v>
                </c:pt>
                <c:pt idx="17862">
                  <c:v>34.702148000000001</c:v>
                </c:pt>
                <c:pt idx="17863">
                  <c:v>34.701827999999999</c:v>
                </c:pt>
                <c:pt idx="17864">
                  <c:v>34.701664999999998</c:v>
                </c:pt>
                <c:pt idx="17865">
                  <c:v>34.701517000000003</c:v>
                </c:pt>
                <c:pt idx="17866">
                  <c:v>34.701368000000002</c:v>
                </c:pt>
                <c:pt idx="17867">
                  <c:v>34.701368000000002</c:v>
                </c:pt>
                <c:pt idx="17868">
                  <c:v>34.701076999999998</c:v>
                </c:pt>
                <c:pt idx="17869">
                  <c:v>34.700941999999998</c:v>
                </c:pt>
                <c:pt idx="17870">
                  <c:v>34.700809999999997</c:v>
                </c:pt>
                <c:pt idx="17871">
                  <c:v>34.700676999999999</c:v>
                </c:pt>
                <c:pt idx="17872">
                  <c:v>34.700676999999999</c:v>
                </c:pt>
                <c:pt idx="17873">
                  <c:v>34.700363000000003</c:v>
                </c:pt>
                <c:pt idx="17874">
                  <c:v>34.700229999999998</c:v>
                </c:pt>
                <c:pt idx="17875">
                  <c:v>34.700073000000003</c:v>
                </c:pt>
                <c:pt idx="17876">
                  <c:v>34.699897</c:v>
                </c:pt>
                <c:pt idx="17877">
                  <c:v>34.699897</c:v>
                </c:pt>
                <c:pt idx="17878">
                  <c:v>34.699581999999999</c:v>
                </c:pt>
                <c:pt idx="17879">
                  <c:v>34.699444999999997</c:v>
                </c:pt>
                <c:pt idx="17880">
                  <c:v>34.699285000000003</c:v>
                </c:pt>
                <c:pt idx="17881">
                  <c:v>34.699154999999998</c:v>
                </c:pt>
                <c:pt idx="17882">
                  <c:v>34.699154999999998</c:v>
                </c:pt>
                <c:pt idx="17883">
                  <c:v>34.698833</c:v>
                </c:pt>
                <c:pt idx="17884">
                  <c:v>34.698684999999998</c:v>
                </c:pt>
                <c:pt idx="17885">
                  <c:v>34.698532999999998</c:v>
                </c:pt>
                <c:pt idx="17886">
                  <c:v>34.698382000000002</c:v>
                </c:pt>
                <c:pt idx="17887">
                  <c:v>34.698382000000002</c:v>
                </c:pt>
                <c:pt idx="17888">
                  <c:v>34.698093</c:v>
                </c:pt>
                <c:pt idx="17889">
                  <c:v>34.697960000000002</c:v>
                </c:pt>
                <c:pt idx="17890">
                  <c:v>34.697825000000002</c:v>
                </c:pt>
                <c:pt idx="17891">
                  <c:v>34.697673000000002</c:v>
                </c:pt>
                <c:pt idx="17892">
                  <c:v>34.697673000000002</c:v>
                </c:pt>
                <c:pt idx="17893">
                  <c:v>34.697431999999999</c:v>
                </c:pt>
                <c:pt idx="17894">
                  <c:v>34.697327000000001</c:v>
                </c:pt>
                <c:pt idx="17895">
                  <c:v>34.697180000000003</c:v>
                </c:pt>
                <c:pt idx="17896">
                  <c:v>34.697069999999997</c:v>
                </c:pt>
                <c:pt idx="17897">
                  <c:v>34.697069999999997</c:v>
                </c:pt>
                <c:pt idx="17898">
                  <c:v>34.696845000000003</c:v>
                </c:pt>
                <c:pt idx="17899">
                  <c:v>34.696734999999997</c:v>
                </c:pt>
                <c:pt idx="17900">
                  <c:v>34.696643000000002</c:v>
                </c:pt>
                <c:pt idx="17901">
                  <c:v>34.696558000000003</c:v>
                </c:pt>
                <c:pt idx="17902">
                  <c:v>34.696558000000003</c:v>
                </c:pt>
                <c:pt idx="17903">
                  <c:v>34.696402999999997</c:v>
                </c:pt>
                <c:pt idx="17904">
                  <c:v>34.696357999999996</c:v>
                </c:pt>
                <c:pt idx="17905">
                  <c:v>34.696333000000003</c:v>
                </c:pt>
                <c:pt idx="17906">
                  <c:v>34.696285000000003</c:v>
                </c:pt>
                <c:pt idx="17907">
                  <c:v>34.696285000000003</c:v>
                </c:pt>
                <c:pt idx="17908">
                  <c:v>34.69623</c:v>
                </c:pt>
                <c:pt idx="17909">
                  <c:v>34.696204999999999</c:v>
                </c:pt>
                <c:pt idx="17910">
                  <c:v>34.696196999999998</c:v>
                </c:pt>
                <c:pt idx="17911">
                  <c:v>34.696154999999997</c:v>
                </c:pt>
                <c:pt idx="17912">
                  <c:v>34.696154999999997</c:v>
                </c:pt>
                <c:pt idx="17913">
                  <c:v>34.696134999999998</c:v>
                </c:pt>
                <c:pt idx="17914">
                  <c:v>34.696122000000003</c:v>
                </c:pt>
                <c:pt idx="17915">
                  <c:v>34.696100000000001</c:v>
                </c:pt>
                <c:pt idx="17916">
                  <c:v>34.696086999999999</c:v>
                </c:pt>
                <c:pt idx="17917">
                  <c:v>34.696086999999999</c:v>
                </c:pt>
                <c:pt idx="17918">
                  <c:v>34.696052999999999</c:v>
                </c:pt>
                <c:pt idx="17919">
                  <c:v>34.696035000000002</c:v>
                </c:pt>
                <c:pt idx="17920">
                  <c:v>34.696022999999997</c:v>
                </c:pt>
                <c:pt idx="17921">
                  <c:v>34.696018000000002</c:v>
                </c:pt>
                <c:pt idx="17922">
                  <c:v>34.696018000000002</c:v>
                </c:pt>
                <c:pt idx="17923">
                  <c:v>34.695998000000003</c:v>
                </c:pt>
                <c:pt idx="17924">
                  <c:v>34.695991999999997</c:v>
                </c:pt>
                <c:pt idx="17925">
                  <c:v>34.695982999999998</c:v>
                </c:pt>
                <c:pt idx="17926">
                  <c:v>34.695977999999997</c:v>
                </c:pt>
                <c:pt idx="17927">
                  <c:v>34.695977999999997</c:v>
                </c:pt>
                <c:pt idx="17928">
                  <c:v>34.695968000000001</c:v>
                </c:pt>
                <c:pt idx="17929">
                  <c:v>34.695967000000003</c:v>
                </c:pt>
                <c:pt idx="17930">
                  <c:v>34.695965000000001</c:v>
                </c:pt>
                <c:pt idx="17931">
                  <c:v>34.695965000000001</c:v>
                </c:pt>
                <c:pt idx="17932">
                  <c:v>34.695965000000001</c:v>
                </c:pt>
                <c:pt idx="17933">
                  <c:v>34.695967000000003</c:v>
                </c:pt>
                <c:pt idx="17934">
                  <c:v>34.695967000000003</c:v>
                </c:pt>
                <c:pt idx="17935">
                  <c:v>34.695967000000003</c:v>
                </c:pt>
                <c:pt idx="17936">
                  <c:v>34.695967000000003</c:v>
                </c:pt>
                <c:pt idx="17937">
                  <c:v>34.695967000000003</c:v>
                </c:pt>
                <c:pt idx="17938">
                  <c:v>34.695965000000001</c:v>
                </c:pt>
                <c:pt idx="17939">
                  <c:v>34.695965000000001</c:v>
                </c:pt>
                <c:pt idx="17940">
                  <c:v>34.695965000000001</c:v>
                </c:pt>
                <c:pt idx="17941">
                  <c:v>34.695965000000001</c:v>
                </c:pt>
                <c:pt idx="17942">
                  <c:v>34.695965000000001</c:v>
                </c:pt>
                <c:pt idx="17943">
                  <c:v>34.695965000000001</c:v>
                </c:pt>
                <c:pt idx="17944">
                  <c:v>34.695965000000001</c:v>
                </c:pt>
                <c:pt idx="17945">
                  <c:v>34.695962999999999</c:v>
                </c:pt>
                <c:pt idx="17946">
                  <c:v>34.695965000000001</c:v>
                </c:pt>
                <c:pt idx="17947">
                  <c:v>34.695965000000001</c:v>
                </c:pt>
                <c:pt idx="17948">
                  <c:v>34.695965000000001</c:v>
                </c:pt>
                <c:pt idx="17949">
                  <c:v>34.695962999999999</c:v>
                </c:pt>
                <c:pt idx="17950">
                  <c:v>34.695965000000001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31328"/>
        <c:axId val="44929792"/>
      </c:scatterChart>
      <c:valAx>
        <c:axId val="44931328"/>
        <c:scaling>
          <c:orientation val="minMax"/>
          <c:max val="139.80000000000001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4929792"/>
        <c:crosses val="autoZero"/>
        <c:crossBetween val="midCat"/>
        <c:majorUnit val="0.2"/>
      </c:valAx>
      <c:valAx>
        <c:axId val="44929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49313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</xdr:colOff>
      <xdr:row>14</xdr:row>
      <xdr:rowOff>0</xdr:rowOff>
    </xdr:from>
    <xdr:to>
      <xdr:col>18</xdr:col>
      <xdr:colOff>117933</xdr:colOff>
      <xdr:row>38</xdr:row>
      <xdr:rowOff>133350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1" y="2400300"/>
          <a:ext cx="8347532" cy="4248150"/>
        </a:xfrm>
        <a:prstGeom prst="rect">
          <a:avLst/>
        </a:prstGeom>
      </xdr:spPr>
    </xdr:pic>
    <xdr:clientData/>
  </xdr:twoCellAnchor>
  <xdr:twoCellAnchor>
    <xdr:from>
      <xdr:col>5</xdr:col>
      <xdr:colOff>180975</xdr:colOff>
      <xdr:row>13</xdr:row>
      <xdr:rowOff>1</xdr:rowOff>
    </xdr:from>
    <xdr:to>
      <xdr:col>18</xdr:col>
      <xdr:colOff>104775</xdr:colOff>
      <xdr:row>41</xdr:row>
      <xdr:rowOff>133351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951"/>
  <sheetViews>
    <sheetView tabSelected="1" workbookViewId="0">
      <selection activeCell="T35" sqref="T35"/>
    </sheetView>
  </sheetViews>
  <sheetFormatPr defaultRowHeight="13.5" x14ac:dyDescent="0.15"/>
  <cols>
    <col min="1" max="1" width="18.75" style="1" bestFit="1" customWidth="1"/>
  </cols>
  <sheetData>
    <row r="1" spans="1:5" x14ac:dyDescent="0.15">
      <c r="A1" s="1">
        <v>43722.643761574072</v>
      </c>
      <c r="B1">
        <v>35.680672999999999</v>
      </c>
      <c r="C1">
        <v>139.76719499999999</v>
      </c>
      <c r="D1">
        <v>41.6</v>
      </c>
      <c r="E1">
        <v>0.58099999999999996</v>
      </c>
    </row>
    <row r="2" spans="1:5" x14ac:dyDescent="0.15">
      <c r="A2" s="1">
        <v>43722.643773148149</v>
      </c>
      <c r="B2">
        <v>35.680678</v>
      </c>
      <c r="C2">
        <v>139.76718299999999</v>
      </c>
      <c r="D2">
        <v>43.3</v>
      </c>
      <c r="E2">
        <v>0.39100000000000001</v>
      </c>
    </row>
    <row r="3" spans="1:5" x14ac:dyDescent="0.15">
      <c r="A3" s="1">
        <v>43722.643784722219</v>
      </c>
      <c r="B3">
        <v>35.680750000000003</v>
      </c>
      <c r="C3">
        <v>139.76711800000001</v>
      </c>
      <c r="D3">
        <v>60.4</v>
      </c>
      <c r="E3">
        <v>0.17</v>
      </c>
    </row>
    <row r="4" spans="1:5" x14ac:dyDescent="0.15">
      <c r="A4" s="1">
        <v>43722.643796296295</v>
      </c>
      <c r="B4">
        <v>35.680793000000001</v>
      </c>
      <c r="C4">
        <v>139.76707999999999</v>
      </c>
      <c r="D4">
        <v>69.900000000000006</v>
      </c>
      <c r="E4">
        <v>0.34499999999999997</v>
      </c>
    </row>
    <row r="5" spans="1:5" x14ac:dyDescent="0.15">
      <c r="A5" s="1">
        <v>43722.643796296295</v>
      </c>
      <c r="B5">
        <v>35.680793000000001</v>
      </c>
      <c r="C5">
        <v>139.76707999999999</v>
      </c>
      <c r="D5">
        <v>69.900000000000006</v>
      </c>
      <c r="E5">
        <v>0.34499999999999997</v>
      </c>
    </row>
    <row r="6" spans="1:5" x14ac:dyDescent="0.15">
      <c r="A6" s="1">
        <v>43722.643819444442</v>
      </c>
      <c r="B6">
        <v>35.680857000000003</v>
      </c>
      <c r="C6">
        <v>139.76701499999999</v>
      </c>
      <c r="D6">
        <v>85.3</v>
      </c>
      <c r="E6">
        <v>0.32900000000000001</v>
      </c>
    </row>
    <row r="7" spans="1:5" x14ac:dyDescent="0.15">
      <c r="A7" s="1">
        <v>43722.643831018519</v>
      </c>
      <c r="B7">
        <v>35.680855000000001</v>
      </c>
      <c r="C7">
        <v>139.76701299999999</v>
      </c>
      <c r="D7">
        <v>86.1</v>
      </c>
      <c r="E7">
        <v>0.45800000000000002</v>
      </c>
    </row>
    <row r="8" spans="1:5" x14ac:dyDescent="0.15">
      <c r="A8" s="1">
        <v>43722.643842592595</v>
      </c>
      <c r="B8">
        <v>35.680852999999999</v>
      </c>
      <c r="C8">
        <v>139.76700299999999</v>
      </c>
      <c r="D8">
        <v>86.9</v>
      </c>
      <c r="E8">
        <v>0.91600000000000004</v>
      </c>
    </row>
    <row r="9" spans="1:5" x14ac:dyDescent="0.15">
      <c r="A9" s="1">
        <v>43722.643854166665</v>
      </c>
      <c r="B9">
        <v>35.680838000000001</v>
      </c>
      <c r="C9">
        <v>139.766997</v>
      </c>
      <c r="D9">
        <v>86.3</v>
      </c>
      <c r="E9">
        <v>1.4970000000000001</v>
      </c>
    </row>
    <row r="10" spans="1:5" x14ac:dyDescent="0.15">
      <c r="A10" s="1">
        <v>43722.643854166665</v>
      </c>
      <c r="B10">
        <v>35.680838000000001</v>
      </c>
      <c r="C10">
        <v>139.766997</v>
      </c>
      <c r="D10">
        <v>86.3</v>
      </c>
      <c r="E10">
        <v>1.4970000000000001</v>
      </c>
    </row>
    <row r="11" spans="1:5" x14ac:dyDescent="0.15">
      <c r="A11" s="1">
        <v>43722.643877314818</v>
      </c>
      <c r="B11">
        <v>35.680675000000001</v>
      </c>
      <c r="C11">
        <v>139.76709199999999</v>
      </c>
      <c r="D11">
        <v>49</v>
      </c>
      <c r="E11">
        <v>2.14</v>
      </c>
    </row>
    <row r="12" spans="1:5" x14ac:dyDescent="0.15">
      <c r="A12" s="1">
        <v>43722.643888888888</v>
      </c>
      <c r="B12">
        <v>35.680509999999998</v>
      </c>
      <c r="C12">
        <v>139.76709700000001</v>
      </c>
      <c r="D12">
        <v>26.7</v>
      </c>
      <c r="E12">
        <v>2.387</v>
      </c>
    </row>
    <row r="13" spans="1:5" x14ac:dyDescent="0.15">
      <c r="A13" s="1">
        <v>43722.643900462965</v>
      </c>
      <c r="B13">
        <v>35.680452000000002</v>
      </c>
      <c r="C13">
        <v>139.76711299999999</v>
      </c>
      <c r="D13">
        <v>21</v>
      </c>
      <c r="E13">
        <v>3.4159999999999999</v>
      </c>
    </row>
    <row r="14" spans="1:5" x14ac:dyDescent="0.15">
      <c r="A14" s="1">
        <v>43722.643912037034</v>
      </c>
      <c r="B14">
        <v>35.680394999999997</v>
      </c>
      <c r="C14">
        <v>139.76713000000001</v>
      </c>
      <c r="D14">
        <v>18.2</v>
      </c>
      <c r="E14">
        <v>4.5369999999999999</v>
      </c>
    </row>
    <row r="15" spans="1:5" x14ac:dyDescent="0.15">
      <c r="A15" s="1">
        <v>43722.643912037034</v>
      </c>
      <c r="B15">
        <v>35.680394999999997</v>
      </c>
      <c r="C15">
        <v>139.76713000000001</v>
      </c>
      <c r="D15">
        <v>18.2</v>
      </c>
      <c r="E15">
        <v>4.5369999999999999</v>
      </c>
    </row>
    <row r="16" spans="1:5" x14ac:dyDescent="0.15">
      <c r="A16" s="1">
        <v>43722.643923611111</v>
      </c>
      <c r="B16">
        <v>35.680342000000003</v>
      </c>
      <c r="C16">
        <v>139.767135</v>
      </c>
      <c r="D16">
        <v>13.5</v>
      </c>
      <c r="E16">
        <v>4.62</v>
      </c>
    </row>
    <row r="17" spans="1:5" x14ac:dyDescent="0.15">
      <c r="A17" s="1">
        <v>43722.643946759257</v>
      </c>
      <c r="B17">
        <v>35.680230000000002</v>
      </c>
      <c r="C17">
        <v>139.767112</v>
      </c>
      <c r="D17">
        <v>9.6999999999999993</v>
      </c>
      <c r="E17">
        <v>5.7770000000000001</v>
      </c>
    </row>
    <row r="18" spans="1:5" x14ac:dyDescent="0.15">
      <c r="A18" s="1">
        <v>43722.643958333334</v>
      </c>
      <c r="B18">
        <v>35.680166999999997</v>
      </c>
      <c r="C18">
        <v>139.76711</v>
      </c>
      <c r="D18">
        <v>7.3</v>
      </c>
      <c r="E18">
        <v>6.3120000000000003</v>
      </c>
    </row>
    <row r="19" spans="1:5" x14ac:dyDescent="0.15">
      <c r="A19" s="1">
        <v>43722.643969907411</v>
      </c>
      <c r="B19">
        <v>35.680104999999998</v>
      </c>
      <c r="C19">
        <v>139.76708300000001</v>
      </c>
      <c r="D19">
        <v>7.5</v>
      </c>
      <c r="E19">
        <v>6.8319999999999999</v>
      </c>
    </row>
    <row r="20" spans="1:5" x14ac:dyDescent="0.15">
      <c r="A20" s="1">
        <v>43722.643969907411</v>
      </c>
      <c r="B20">
        <v>35.680104999999998</v>
      </c>
      <c r="C20">
        <v>139.76708300000001</v>
      </c>
      <c r="D20">
        <v>7.5</v>
      </c>
      <c r="E20">
        <v>6.8319999999999999</v>
      </c>
    </row>
    <row r="21" spans="1:5" x14ac:dyDescent="0.15">
      <c r="A21" s="1">
        <v>43722.643993055557</v>
      </c>
      <c r="B21">
        <v>35.679971999999999</v>
      </c>
      <c r="C21">
        <v>139.767055</v>
      </c>
      <c r="D21">
        <v>6.8</v>
      </c>
      <c r="E21">
        <v>7.681</v>
      </c>
    </row>
    <row r="22" spans="1:5" x14ac:dyDescent="0.15">
      <c r="A22" s="1">
        <v>43722.644004629627</v>
      </c>
      <c r="B22">
        <v>35.679900000000004</v>
      </c>
      <c r="C22">
        <v>139.76705699999999</v>
      </c>
      <c r="D22">
        <v>6.7</v>
      </c>
      <c r="E22">
        <v>8.1999999999999993</v>
      </c>
    </row>
    <row r="23" spans="1:5" x14ac:dyDescent="0.15">
      <c r="A23" s="1">
        <v>43722.644016203703</v>
      </c>
      <c r="B23">
        <v>35.679819999999999</v>
      </c>
      <c r="C23">
        <v>139.76705999999999</v>
      </c>
      <c r="D23">
        <v>6.7</v>
      </c>
      <c r="E23">
        <v>8.9260000000000002</v>
      </c>
    </row>
    <row r="24" spans="1:5" x14ac:dyDescent="0.15">
      <c r="A24" s="1">
        <v>43722.64402777778</v>
      </c>
      <c r="B24">
        <v>35.679738</v>
      </c>
      <c r="C24">
        <v>139.76704000000001</v>
      </c>
      <c r="D24">
        <v>6.7</v>
      </c>
      <c r="E24">
        <v>9.3109999999999999</v>
      </c>
    </row>
    <row r="25" spans="1:5" x14ac:dyDescent="0.15">
      <c r="A25" s="1">
        <v>43722.64402777778</v>
      </c>
      <c r="B25">
        <v>35.679738</v>
      </c>
      <c r="C25">
        <v>139.76704000000001</v>
      </c>
      <c r="D25">
        <v>6.7</v>
      </c>
      <c r="E25">
        <v>9.3109999999999999</v>
      </c>
    </row>
    <row r="26" spans="1:5" x14ac:dyDescent="0.15">
      <c r="A26" s="1">
        <v>43722.644050925926</v>
      </c>
      <c r="B26">
        <v>35.679552999999999</v>
      </c>
      <c r="C26">
        <v>139.76697999999999</v>
      </c>
      <c r="D26">
        <v>5.2</v>
      </c>
      <c r="E26">
        <v>10.69</v>
      </c>
    </row>
    <row r="27" spans="1:5" x14ac:dyDescent="0.15">
      <c r="A27" s="1">
        <v>43722.644062500003</v>
      </c>
      <c r="B27">
        <v>35.679448000000001</v>
      </c>
      <c r="C27">
        <v>139.76695699999999</v>
      </c>
      <c r="D27">
        <v>4.8</v>
      </c>
      <c r="E27">
        <v>11.256</v>
      </c>
    </row>
    <row r="28" spans="1:5" x14ac:dyDescent="0.15">
      <c r="A28" s="1">
        <v>43722.644074074073</v>
      </c>
      <c r="B28">
        <v>35.679340000000003</v>
      </c>
      <c r="C28">
        <v>139.76692800000001</v>
      </c>
      <c r="D28">
        <v>4.7</v>
      </c>
      <c r="E28">
        <v>11.776</v>
      </c>
    </row>
    <row r="29" spans="1:5" x14ac:dyDescent="0.15">
      <c r="A29" s="1">
        <v>43722.644085648149</v>
      </c>
      <c r="B29">
        <v>35.679225000000002</v>
      </c>
      <c r="C29">
        <v>139.76688799999999</v>
      </c>
      <c r="D29">
        <v>4.5</v>
      </c>
      <c r="E29">
        <v>12.182</v>
      </c>
    </row>
    <row r="30" spans="1:5" x14ac:dyDescent="0.15">
      <c r="A30" s="1">
        <v>43722.644085648149</v>
      </c>
      <c r="B30">
        <v>35.679225000000002</v>
      </c>
      <c r="C30">
        <v>139.76688799999999</v>
      </c>
      <c r="D30">
        <v>4.5</v>
      </c>
      <c r="E30">
        <v>12.182</v>
      </c>
    </row>
    <row r="31" spans="1:5" x14ac:dyDescent="0.15">
      <c r="A31" s="1">
        <v>43722.644108796296</v>
      </c>
      <c r="B31">
        <v>35.679012999999998</v>
      </c>
      <c r="C31">
        <v>139.766797</v>
      </c>
      <c r="D31">
        <v>4.7</v>
      </c>
      <c r="E31">
        <v>12.311</v>
      </c>
    </row>
    <row r="32" spans="1:5" x14ac:dyDescent="0.15">
      <c r="A32" s="1">
        <v>43722.644120370373</v>
      </c>
      <c r="B32">
        <v>35.678927999999999</v>
      </c>
      <c r="C32">
        <v>139.76670200000001</v>
      </c>
      <c r="D32">
        <v>5.4</v>
      </c>
      <c r="E32">
        <v>12.208</v>
      </c>
    </row>
    <row r="33" spans="1:5" x14ac:dyDescent="0.15">
      <c r="A33" s="1">
        <v>43722.644131944442</v>
      </c>
      <c r="B33">
        <v>35.678842000000003</v>
      </c>
      <c r="C33">
        <v>139.766617</v>
      </c>
      <c r="D33">
        <v>6.3</v>
      </c>
      <c r="E33">
        <v>12.115</v>
      </c>
    </row>
    <row r="34" spans="1:5" x14ac:dyDescent="0.15">
      <c r="A34" s="1">
        <v>43722.644143518519</v>
      </c>
      <c r="B34">
        <v>35.678753</v>
      </c>
      <c r="C34">
        <v>139.766547</v>
      </c>
      <c r="D34">
        <v>6.3</v>
      </c>
      <c r="E34">
        <v>12.074</v>
      </c>
    </row>
    <row r="35" spans="1:5" x14ac:dyDescent="0.15">
      <c r="A35" s="1">
        <v>43722.644143518519</v>
      </c>
      <c r="B35">
        <v>35.678753</v>
      </c>
      <c r="C35">
        <v>139.766547</v>
      </c>
      <c r="D35">
        <v>6.3</v>
      </c>
      <c r="E35">
        <v>12.074</v>
      </c>
    </row>
    <row r="36" spans="1:5" x14ac:dyDescent="0.15">
      <c r="A36" s="1">
        <v>43722.644166666665</v>
      </c>
      <c r="B36">
        <v>35.678573</v>
      </c>
      <c r="C36">
        <v>139.76642699999999</v>
      </c>
      <c r="D36">
        <v>6.7</v>
      </c>
      <c r="E36">
        <v>11.452</v>
      </c>
    </row>
    <row r="37" spans="1:5" x14ac:dyDescent="0.15">
      <c r="A37" s="1">
        <v>43722.644178240742</v>
      </c>
      <c r="B37">
        <v>35.678477000000001</v>
      </c>
      <c r="C37">
        <v>139.76638</v>
      </c>
      <c r="D37">
        <v>6.8</v>
      </c>
      <c r="E37">
        <v>11.59</v>
      </c>
    </row>
    <row r="38" spans="1:5" x14ac:dyDescent="0.15">
      <c r="A38" s="1">
        <v>43722.644189814811</v>
      </c>
      <c r="B38">
        <v>35.678387000000001</v>
      </c>
      <c r="C38">
        <v>139.76632000000001</v>
      </c>
      <c r="D38">
        <v>7.1</v>
      </c>
      <c r="E38">
        <v>11.678000000000001</v>
      </c>
    </row>
    <row r="39" spans="1:5" x14ac:dyDescent="0.15">
      <c r="A39" s="1">
        <v>43722.644201388888</v>
      </c>
      <c r="B39">
        <v>35.678282000000003</v>
      </c>
      <c r="C39">
        <v>139.766277</v>
      </c>
      <c r="D39">
        <v>7.3</v>
      </c>
      <c r="E39">
        <v>11.884</v>
      </c>
    </row>
    <row r="40" spans="1:5" x14ac:dyDescent="0.15">
      <c r="A40" s="1">
        <v>43722.644201388888</v>
      </c>
      <c r="B40">
        <v>35.678282000000003</v>
      </c>
      <c r="C40">
        <v>139.766277</v>
      </c>
      <c r="D40">
        <v>7.3</v>
      </c>
      <c r="E40">
        <v>11.884</v>
      </c>
    </row>
    <row r="41" spans="1:5" x14ac:dyDescent="0.15">
      <c r="A41" s="1">
        <v>43722.644212962965</v>
      </c>
      <c r="B41">
        <v>35.678184999999999</v>
      </c>
      <c r="C41">
        <v>139.76622699999999</v>
      </c>
      <c r="D41">
        <v>7.4</v>
      </c>
      <c r="E41">
        <v>11.724</v>
      </c>
    </row>
    <row r="42" spans="1:5" x14ac:dyDescent="0.15">
      <c r="A42" s="1">
        <v>43722.644236111111</v>
      </c>
      <c r="B42">
        <v>35.677987000000002</v>
      </c>
      <c r="C42">
        <v>139.76609199999999</v>
      </c>
      <c r="D42">
        <v>7.7</v>
      </c>
      <c r="E42">
        <v>12.212999999999999</v>
      </c>
    </row>
    <row r="43" spans="1:5" x14ac:dyDescent="0.15">
      <c r="A43" s="1">
        <v>43722.644247685188</v>
      </c>
      <c r="B43">
        <v>35.677885000000003</v>
      </c>
      <c r="C43">
        <v>139.76604800000001</v>
      </c>
      <c r="D43">
        <v>7.8</v>
      </c>
      <c r="E43">
        <v>11.971</v>
      </c>
    </row>
    <row r="44" spans="1:5" x14ac:dyDescent="0.15">
      <c r="A44" s="1">
        <v>43722.644259259258</v>
      </c>
      <c r="B44">
        <v>35.677788</v>
      </c>
      <c r="C44">
        <v>139.76598999999999</v>
      </c>
      <c r="D44">
        <v>7.9</v>
      </c>
      <c r="E44">
        <v>11.843</v>
      </c>
    </row>
    <row r="45" spans="1:5" x14ac:dyDescent="0.15">
      <c r="A45" s="1">
        <v>43722.644259259258</v>
      </c>
      <c r="B45">
        <v>35.677788</v>
      </c>
      <c r="C45">
        <v>139.76598999999999</v>
      </c>
      <c r="D45">
        <v>7.9</v>
      </c>
      <c r="E45">
        <v>11.843</v>
      </c>
    </row>
    <row r="46" spans="1:5" x14ac:dyDescent="0.15">
      <c r="A46" s="1">
        <v>43722.644270833334</v>
      </c>
      <c r="B46">
        <v>35.677712</v>
      </c>
      <c r="C46">
        <v>139.765897</v>
      </c>
      <c r="D46">
        <v>7.9</v>
      </c>
      <c r="E46">
        <v>11.436</v>
      </c>
    </row>
    <row r="47" spans="1:5" x14ac:dyDescent="0.15">
      <c r="A47" s="1">
        <v>43722.644293981481</v>
      </c>
      <c r="B47">
        <v>35.677532999999997</v>
      </c>
      <c r="C47">
        <v>139.76577700000001</v>
      </c>
      <c r="D47">
        <v>8</v>
      </c>
      <c r="E47">
        <v>11.436</v>
      </c>
    </row>
    <row r="48" spans="1:5" x14ac:dyDescent="0.15">
      <c r="A48" s="1">
        <v>43722.644305555557</v>
      </c>
      <c r="B48">
        <v>35.677436999999998</v>
      </c>
      <c r="C48">
        <v>139.76572300000001</v>
      </c>
      <c r="D48">
        <v>8.1</v>
      </c>
      <c r="E48">
        <v>11.457000000000001</v>
      </c>
    </row>
    <row r="49" spans="1:5" x14ac:dyDescent="0.15">
      <c r="A49" s="1">
        <v>43722.644317129627</v>
      </c>
      <c r="B49">
        <v>35.677340000000001</v>
      </c>
      <c r="C49">
        <v>139.76565299999999</v>
      </c>
      <c r="D49">
        <v>8.1</v>
      </c>
      <c r="E49">
        <v>11.493</v>
      </c>
    </row>
    <row r="50" spans="1:5" x14ac:dyDescent="0.15">
      <c r="A50" s="1">
        <v>43722.644317129627</v>
      </c>
      <c r="B50">
        <v>35.677340000000001</v>
      </c>
      <c r="C50">
        <v>139.76565299999999</v>
      </c>
      <c r="D50">
        <v>8.1</v>
      </c>
      <c r="E50">
        <v>11.493</v>
      </c>
    </row>
    <row r="51" spans="1:5" x14ac:dyDescent="0.15">
      <c r="A51" s="1">
        <v>43722.644328703704</v>
      </c>
      <c r="B51">
        <v>35.677247000000001</v>
      </c>
      <c r="C51">
        <v>139.76558700000001</v>
      </c>
      <c r="D51">
        <v>8.4</v>
      </c>
      <c r="E51">
        <v>11.333</v>
      </c>
    </row>
    <row r="52" spans="1:5" x14ac:dyDescent="0.15">
      <c r="A52" s="1">
        <v>43722.64435185185</v>
      </c>
      <c r="B52">
        <v>35.677061999999999</v>
      </c>
      <c r="C52">
        <v>139.76546200000001</v>
      </c>
      <c r="D52">
        <v>9.4</v>
      </c>
      <c r="E52">
        <v>11.74</v>
      </c>
    </row>
    <row r="53" spans="1:5" x14ac:dyDescent="0.15">
      <c r="A53" s="1">
        <v>43722.644363425927</v>
      </c>
      <c r="B53">
        <v>35.676968000000002</v>
      </c>
      <c r="C53">
        <v>139.7654</v>
      </c>
      <c r="D53">
        <v>9.6</v>
      </c>
      <c r="E53">
        <v>11.76</v>
      </c>
    </row>
    <row r="54" spans="1:5" x14ac:dyDescent="0.15">
      <c r="A54" s="1">
        <v>43722.644375000003</v>
      </c>
      <c r="B54">
        <v>35.676873000000001</v>
      </c>
      <c r="C54">
        <v>139.765343</v>
      </c>
      <c r="D54">
        <v>10.1</v>
      </c>
      <c r="E54">
        <v>11.74</v>
      </c>
    </row>
    <row r="55" spans="1:5" x14ac:dyDescent="0.15">
      <c r="A55" s="1">
        <v>43722.644375000003</v>
      </c>
      <c r="B55">
        <v>35.676873000000001</v>
      </c>
      <c r="C55">
        <v>139.765343</v>
      </c>
      <c r="D55">
        <v>10.1</v>
      </c>
      <c r="E55">
        <v>11.74</v>
      </c>
    </row>
    <row r="56" spans="1:5" x14ac:dyDescent="0.15">
      <c r="A56" s="1">
        <v>43722.64439814815</v>
      </c>
      <c r="B56">
        <v>35.676675000000003</v>
      </c>
      <c r="C56">
        <v>139.76525000000001</v>
      </c>
      <c r="D56">
        <v>11.4</v>
      </c>
      <c r="E56">
        <v>11.651999999999999</v>
      </c>
    </row>
    <row r="57" spans="1:5" x14ac:dyDescent="0.15">
      <c r="A57" s="1">
        <v>43722.644409722219</v>
      </c>
      <c r="B57">
        <v>35.676580000000001</v>
      </c>
      <c r="C57">
        <v>139.76519500000001</v>
      </c>
      <c r="D57">
        <v>12.4</v>
      </c>
      <c r="E57">
        <v>11.662000000000001</v>
      </c>
    </row>
    <row r="58" spans="1:5" x14ac:dyDescent="0.15">
      <c r="A58" s="1">
        <v>43722.644421296296</v>
      </c>
      <c r="B58">
        <v>35.676487000000002</v>
      </c>
      <c r="C58">
        <v>139.76513</v>
      </c>
      <c r="D58">
        <v>12.5</v>
      </c>
      <c r="E58">
        <v>11.688000000000001</v>
      </c>
    </row>
    <row r="59" spans="1:5" x14ac:dyDescent="0.15">
      <c r="A59" s="1">
        <v>43722.644432870373</v>
      </c>
      <c r="B59">
        <v>35.676385000000003</v>
      </c>
      <c r="C59">
        <v>139.76509300000001</v>
      </c>
      <c r="D59">
        <v>13.1</v>
      </c>
      <c r="E59">
        <v>11.467000000000001</v>
      </c>
    </row>
    <row r="60" spans="1:5" x14ac:dyDescent="0.15">
      <c r="A60" s="1">
        <v>43722.644432870373</v>
      </c>
      <c r="B60">
        <v>35.676385000000003</v>
      </c>
      <c r="C60">
        <v>139.76509300000001</v>
      </c>
      <c r="D60">
        <v>13.1</v>
      </c>
      <c r="E60">
        <v>11.467000000000001</v>
      </c>
    </row>
    <row r="61" spans="1:5" x14ac:dyDescent="0.15">
      <c r="A61" s="1">
        <v>43722.644444444442</v>
      </c>
      <c r="B61">
        <v>35.676282</v>
      </c>
      <c r="C61">
        <v>139.76506000000001</v>
      </c>
      <c r="D61">
        <v>13.5</v>
      </c>
      <c r="E61">
        <v>11.292</v>
      </c>
    </row>
    <row r="62" spans="1:5" x14ac:dyDescent="0.15">
      <c r="A62" s="1">
        <v>43722.644467592596</v>
      </c>
      <c r="B62">
        <v>35.676093000000002</v>
      </c>
      <c r="C62">
        <v>139.76497699999999</v>
      </c>
      <c r="D62">
        <v>14.7</v>
      </c>
      <c r="E62">
        <v>11.061</v>
      </c>
    </row>
    <row r="63" spans="1:5" x14ac:dyDescent="0.15">
      <c r="A63" s="1">
        <v>43722.644479166665</v>
      </c>
      <c r="B63">
        <v>35.676005000000004</v>
      </c>
      <c r="C63">
        <v>139.76491300000001</v>
      </c>
      <c r="D63">
        <v>15</v>
      </c>
      <c r="E63">
        <v>11.045</v>
      </c>
    </row>
    <row r="64" spans="1:5" x14ac:dyDescent="0.15">
      <c r="A64" s="1">
        <v>43722.644490740742</v>
      </c>
      <c r="B64">
        <v>35.675902000000001</v>
      </c>
      <c r="C64">
        <v>139.76488499999999</v>
      </c>
      <c r="D64">
        <v>16.100000000000001</v>
      </c>
      <c r="E64">
        <v>11.271000000000001</v>
      </c>
    </row>
    <row r="65" spans="1:5" x14ac:dyDescent="0.15">
      <c r="A65" s="1">
        <v>43722.644490740742</v>
      </c>
      <c r="B65">
        <v>35.675902000000001</v>
      </c>
      <c r="C65">
        <v>139.76488499999999</v>
      </c>
      <c r="D65">
        <v>16.100000000000001</v>
      </c>
      <c r="E65">
        <v>11.271000000000001</v>
      </c>
    </row>
    <row r="66" spans="1:5" x14ac:dyDescent="0.15">
      <c r="A66" s="1">
        <v>43722.644513888888</v>
      </c>
      <c r="B66">
        <v>35.675705000000001</v>
      </c>
      <c r="C66">
        <v>139.76477</v>
      </c>
      <c r="D66">
        <v>17.899999999999999</v>
      </c>
      <c r="E66">
        <v>12.465</v>
      </c>
    </row>
    <row r="67" spans="1:5" x14ac:dyDescent="0.15">
      <c r="A67" s="1">
        <v>43722.644525462965</v>
      </c>
      <c r="B67">
        <v>35.675642000000003</v>
      </c>
      <c r="C67">
        <v>139.76459199999999</v>
      </c>
      <c r="D67">
        <v>18.5</v>
      </c>
      <c r="E67">
        <v>13.664</v>
      </c>
    </row>
    <row r="68" spans="1:5" x14ac:dyDescent="0.15">
      <c r="A68" s="1">
        <v>43722.644537037035</v>
      </c>
      <c r="B68">
        <v>35.675542</v>
      </c>
      <c r="C68">
        <v>139.76447999999999</v>
      </c>
      <c r="D68">
        <v>18.8</v>
      </c>
      <c r="E68">
        <v>13.926</v>
      </c>
    </row>
    <row r="69" spans="1:5" x14ac:dyDescent="0.15">
      <c r="A69" s="1">
        <v>43722.644548611112</v>
      </c>
      <c r="B69">
        <v>35.675477999999998</v>
      </c>
      <c r="C69">
        <v>139.764287</v>
      </c>
      <c r="D69">
        <v>17.7</v>
      </c>
      <c r="E69">
        <v>14.348000000000001</v>
      </c>
    </row>
    <row r="70" spans="1:5" x14ac:dyDescent="0.15">
      <c r="A70" s="1">
        <v>43722.644548611112</v>
      </c>
      <c r="B70">
        <v>35.675477999999998</v>
      </c>
      <c r="C70">
        <v>139.764287</v>
      </c>
      <c r="D70">
        <v>17.7</v>
      </c>
      <c r="E70">
        <v>14.348000000000001</v>
      </c>
    </row>
    <row r="71" spans="1:5" x14ac:dyDescent="0.15">
      <c r="A71" s="1">
        <v>43722.644571759258</v>
      </c>
      <c r="B71">
        <v>35.675303</v>
      </c>
      <c r="C71">
        <v>139.76397800000001</v>
      </c>
      <c r="D71">
        <v>16.8</v>
      </c>
      <c r="E71">
        <v>15.387</v>
      </c>
    </row>
    <row r="72" spans="1:5" x14ac:dyDescent="0.15">
      <c r="A72" s="1">
        <v>43722.644583333335</v>
      </c>
      <c r="B72">
        <v>35.675196999999997</v>
      </c>
      <c r="C72">
        <v>139.76386500000001</v>
      </c>
      <c r="D72">
        <v>16.8</v>
      </c>
      <c r="E72">
        <v>15.531000000000001</v>
      </c>
    </row>
    <row r="73" spans="1:5" x14ac:dyDescent="0.15">
      <c r="A73" s="1">
        <v>43722.644594907404</v>
      </c>
      <c r="B73">
        <v>35.675088000000002</v>
      </c>
      <c r="C73">
        <v>139.763747</v>
      </c>
      <c r="D73">
        <v>16.8</v>
      </c>
      <c r="E73">
        <v>15.706</v>
      </c>
    </row>
    <row r="74" spans="1:5" x14ac:dyDescent="0.15">
      <c r="A74" s="1">
        <v>43722.644606481481</v>
      </c>
      <c r="B74">
        <v>35.674982</v>
      </c>
      <c r="C74">
        <v>139.763622</v>
      </c>
      <c r="D74">
        <v>17</v>
      </c>
      <c r="E74">
        <v>15.912000000000001</v>
      </c>
    </row>
    <row r="75" spans="1:5" x14ac:dyDescent="0.15">
      <c r="A75" s="1">
        <v>43722.644606481481</v>
      </c>
      <c r="B75">
        <v>35.674982</v>
      </c>
      <c r="C75">
        <v>139.763622</v>
      </c>
      <c r="D75">
        <v>17</v>
      </c>
      <c r="E75">
        <v>15.912000000000001</v>
      </c>
    </row>
    <row r="76" spans="1:5" x14ac:dyDescent="0.15">
      <c r="A76" s="1">
        <v>43722.644629629627</v>
      </c>
      <c r="B76">
        <v>35.674802</v>
      </c>
      <c r="C76">
        <v>139.76329200000001</v>
      </c>
      <c r="D76">
        <v>16.5</v>
      </c>
      <c r="E76">
        <v>17.167000000000002</v>
      </c>
    </row>
    <row r="77" spans="1:5" x14ac:dyDescent="0.15">
      <c r="A77" s="1">
        <v>43722.644641203704</v>
      </c>
      <c r="B77">
        <v>35.674702000000003</v>
      </c>
      <c r="C77">
        <v>139.76313300000001</v>
      </c>
      <c r="D77">
        <v>16.100000000000001</v>
      </c>
      <c r="E77">
        <v>17.594000000000001</v>
      </c>
    </row>
    <row r="78" spans="1:5" x14ac:dyDescent="0.15">
      <c r="A78" s="1">
        <v>43722.644652777781</v>
      </c>
      <c r="B78">
        <v>35.674602</v>
      </c>
      <c r="C78">
        <v>139.762978</v>
      </c>
      <c r="D78">
        <v>16</v>
      </c>
      <c r="E78">
        <v>18.082999999999998</v>
      </c>
    </row>
    <row r="79" spans="1:5" x14ac:dyDescent="0.15">
      <c r="A79" s="1">
        <v>43722.64466435185</v>
      </c>
      <c r="B79">
        <v>35.674500000000002</v>
      </c>
      <c r="C79">
        <v>139.76280800000001</v>
      </c>
      <c r="D79">
        <v>16</v>
      </c>
      <c r="E79">
        <v>18.613</v>
      </c>
    </row>
    <row r="80" spans="1:5" x14ac:dyDescent="0.15">
      <c r="A80" s="1">
        <v>43722.64466435185</v>
      </c>
      <c r="B80">
        <v>35.674500000000002</v>
      </c>
      <c r="C80">
        <v>139.76280800000001</v>
      </c>
      <c r="D80">
        <v>16</v>
      </c>
      <c r="E80">
        <v>18.613</v>
      </c>
    </row>
    <row r="81" spans="1:5" x14ac:dyDescent="0.15">
      <c r="A81" s="1">
        <v>43722.644687499997</v>
      </c>
      <c r="B81">
        <v>35.674303000000002</v>
      </c>
      <c r="C81">
        <v>139.762497</v>
      </c>
      <c r="D81">
        <v>16.100000000000001</v>
      </c>
      <c r="E81">
        <v>18.782</v>
      </c>
    </row>
    <row r="82" spans="1:5" x14ac:dyDescent="0.15">
      <c r="A82" s="1">
        <v>43722.644699074073</v>
      </c>
      <c r="B82">
        <v>35.674193000000002</v>
      </c>
      <c r="C82">
        <v>139.762327</v>
      </c>
      <c r="D82">
        <v>16.2</v>
      </c>
      <c r="E82">
        <v>18.812999999999999</v>
      </c>
    </row>
    <row r="83" spans="1:5" x14ac:dyDescent="0.15">
      <c r="A83" s="1">
        <v>43722.64471064815</v>
      </c>
      <c r="B83">
        <v>35.674079999999996</v>
      </c>
      <c r="C83">
        <v>139.76216500000001</v>
      </c>
      <c r="D83">
        <v>16.5</v>
      </c>
      <c r="E83">
        <v>18.824000000000002</v>
      </c>
    </row>
    <row r="84" spans="1:5" x14ac:dyDescent="0.15">
      <c r="A84" s="1">
        <v>43722.64472222222</v>
      </c>
      <c r="B84">
        <v>35.673962000000003</v>
      </c>
      <c r="C84">
        <v>139.762002</v>
      </c>
      <c r="D84">
        <v>16.899999999999999</v>
      </c>
      <c r="E84">
        <v>18.86</v>
      </c>
    </row>
    <row r="85" spans="1:5" x14ac:dyDescent="0.15">
      <c r="A85" s="1">
        <v>43722.64472222222</v>
      </c>
      <c r="B85">
        <v>35.673962000000003</v>
      </c>
      <c r="C85">
        <v>139.762002</v>
      </c>
      <c r="D85">
        <v>16.899999999999999</v>
      </c>
      <c r="E85">
        <v>18.86</v>
      </c>
    </row>
    <row r="86" spans="1:5" x14ac:dyDescent="0.15">
      <c r="A86" s="1">
        <v>43722.644745370373</v>
      </c>
      <c r="B86">
        <v>35.673723000000003</v>
      </c>
      <c r="C86">
        <v>139.76167000000001</v>
      </c>
      <c r="D86">
        <v>17.600000000000001</v>
      </c>
      <c r="E86">
        <v>19.867999999999999</v>
      </c>
    </row>
    <row r="87" spans="1:5" x14ac:dyDescent="0.15">
      <c r="A87" s="1">
        <v>43722.644756944443</v>
      </c>
      <c r="B87">
        <v>35.673585000000003</v>
      </c>
      <c r="C87">
        <v>139.761517</v>
      </c>
      <c r="D87">
        <v>17.8</v>
      </c>
      <c r="E87">
        <v>21.117999999999999</v>
      </c>
    </row>
    <row r="88" spans="1:5" x14ac:dyDescent="0.15">
      <c r="A88" s="1">
        <v>43722.644768518519</v>
      </c>
      <c r="B88">
        <v>35.673437999999997</v>
      </c>
      <c r="C88">
        <v>139.76134999999999</v>
      </c>
      <c r="D88">
        <v>17.7</v>
      </c>
      <c r="E88">
        <v>21.509</v>
      </c>
    </row>
    <row r="89" spans="1:5" x14ac:dyDescent="0.15">
      <c r="A89" s="1">
        <v>43722.644780092596</v>
      </c>
      <c r="B89">
        <v>35.673295000000003</v>
      </c>
      <c r="C89">
        <v>139.76119299999999</v>
      </c>
      <c r="D89">
        <v>17.8</v>
      </c>
      <c r="E89">
        <v>21.602</v>
      </c>
    </row>
    <row r="90" spans="1:5" x14ac:dyDescent="0.15">
      <c r="A90" s="1">
        <v>43722.644780092596</v>
      </c>
      <c r="B90">
        <v>35.673295000000003</v>
      </c>
      <c r="C90">
        <v>139.76119299999999</v>
      </c>
      <c r="D90">
        <v>17.8</v>
      </c>
      <c r="E90">
        <v>21.602</v>
      </c>
    </row>
    <row r="91" spans="1:5" x14ac:dyDescent="0.15">
      <c r="A91" s="1">
        <v>43722.644803240742</v>
      </c>
      <c r="B91">
        <v>35.673006999999998</v>
      </c>
      <c r="C91">
        <v>139.76088799999999</v>
      </c>
      <c r="D91">
        <v>18</v>
      </c>
      <c r="E91">
        <v>21.73</v>
      </c>
    </row>
    <row r="92" spans="1:5" x14ac:dyDescent="0.15">
      <c r="A92" s="1">
        <v>43722.644814814812</v>
      </c>
      <c r="B92">
        <v>35.672866999999997</v>
      </c>
      <c r="C92">
        <v>139.76074700000001</v>
      </c>
      <c r="D92">
        <v>18</v>
      </c>
      <c r="E92">
        <v>21.765999999999998</v>
      </c>
    </row>
    <row r="93" spans="1:5" x14ac:dyDescent="0.15">
      <c r="A93" s="1">
        <v>43722.644826388889</v>
      </c>
      <c r="B93">
        <v>35.672702000000001</v>
      </c>
      <c r="C93">
        <v>139.760603</v>
      </c>
      <c r="D93">
        <v>18.100000000000001</v>
      </c>
      <c r="E93">
        <v>22.347000000000001</v>
      </c>
    </row>
    <row r="94" spans="1:5" x14ac:dyDescent="0.15">
      <c r="A94" s="1">
        <v>43722.644837962966</v>
      </c>
      <c r="B94">
        <v>35.672536999999998</v>
      </c>
      <c r="C94">
        <v>139.760468</v>
      </c>
      <c r="D94">
        <v>18.3</v>
      </c>
      <c r="E94">
        <v>22.43</v>
      </c>
    </row>
    <row r="95" spans="1:5" x14ac:dyDescent="0.15">
      <c r="A95" s="1">
        <v>43722.644837962966</v>
      </c>
      <c r="B95">
        <v>35.672536999999998</v>
      </c>
      <c r="C95">
        <v>139.760468</v>
      </c>
      <c r="D95">
        <v>18.3</v>
      </c>
      <c r="E95">
        <v>22.43</v>
      </c>
    </row>
    <row r="96" spans="1:5" x14ac:dyDescent="0.15">
      <c r="A96" s="1">
        <v>43722.644861111112</v>
      </c>
      <c r="B96">
        <v>35.672226999999999</v>
      </c>
      <c r="C96">
        <v>139.76020800000001</v>
      </c>
      <c r="D96">
        <v>18.600000000000001</v>
      </c>
      <c r="E96">
        <v>21.818000000000001</v>
      </c>
    </row>
    <row r="97" spans="1:5" x14ac:dyDescent="0.15">
      <c r="A97" s="1">
        <v>43722.644872685189</v>
      </c>
      <c r="B97">
        <v>35.672065000000003</v>
      </c>
      <c r="C97">
        <v>139.760107</v>
      </c>
      <c r="D97">
        <v>18.8</v>
      </c>
      <c r="E97">
        <v>22.065000000000001</v>
      </c>
    </row>
    <row r="98" spans="1:5" x14ac:dyDescent="0.15">
      <c r="A98" s="1">
        <v>43722.644884259258</v>
      </c>
      <c r="B98">
        <v>35.671894999999999</v>
      </c>
      <c r="C98">
        <v>139.76002299999999</v>
      </c>
      <c r="D98">
        <v>19.100000000000001</v>
      </c>
      <c r="E98">
        <v>21.045999999999999</v>
      </c>
    </row>
    <row r="99" spans="1:5" x14ac:dyDescent="0.15">
      <c r="A99" s="1">
        <v>43722.644895833335</v>
      </c>
      <c r="B99">
        <v>35.671722000000003</v>
      </c>
      <c r="C99">
        <v>139.75993500000001</v>
      </c>
      <c r="D99">
        <v>19.399999999999999</v>
      </c>
      <c r="E99">
        <v>21.02</v>
      </c>
    </row>
    <row r="100" spans="1:5" x14ac:dyDescent="0.15">
      <c r="A100" s="1">
        <v>43722.644895833335</v>
      </c>
      <c r="B100">
        <v>35.671722000000003</v>
      </c>
      <c r="C100">
        <v>139.75993500000001</v>
      </c>
      <c r="D100">
        <v>19.399999999999999</v>
      </c>
      <c r="E100">
        <v>21.02</v>
      </c>
    </row>
    <row r="101" spans="1:5" x14ac:dyDescent="0.15">
      <c r="A101" s="1">
        <v>43722.644918981481</v>
      </c>
      <c r="B101">
        <v>35.671385000000001</v>
      </c>
      <c r="C101">
        <v>139.75973300000001</v>
      </c>
      <c r="D101">
        <v>20</v>
      </c>
      <c r="E101">
        <v>20.994</v>
      </c>
    </row>
    <row r="102" spans="1:5" x14ac:dyDescent="0.15">
      <c r="A102" s="1">
        <v>43722.644930555558</v>
      </c>
      <c r="B102">
        <v>35.671218000000003</v>
      </c>
      <c r="C102">
        <v>139.759623</v>
      </c>
      <c r="D102">
        <v>20.100000000000001</v>
      </c>
      <c r="E102">
        <v>21.103000000000002</v>
      </c>
    </row>
    <row r="103" spans="1:5" x14ac:dyDescent="0.15">
      <c r="A103" s="1">
        <v>43722.644942129627</v>
      </c>
      <c r="B103">
        <v>35.671050000000001</v>
      </c>
      <c r="C103">
        <v>139.75952699999999</v>
      </c>
      <c r="D103">
        <v>20.3</v>
      </c>
      <c r="E103">
        <v>20.701000000000001</v>
      </c>
    </row>
    <row r="104" spans="1:5" x14ac:dyDescent="0.15">
      <c r="A104" s="1">
        <v>43722.644953703704</v>
      </c>
      <c r="B104">
        <v>35.670879999999997</v>
      </c>
      <c r="C104">
        <v>139.759435</v>
      </c>
      <c r="D104">
        <v>20.5</v>
      </c>
      <c r="E104">
        <v>20.614000000000001</v>
      </c>
    </row>
    <row r="105" spans="1:5" x14ac:dyDescent="0.15">
      <c r="A105" s="1">
        <v>43722.644953703704</v>
      </c>
      <c r="B105">
        <v>35.670879999999997</v>
      </c>
      <c r="C105">
        <v>139.759435</v>
      </c>
      <c r="D105">
        <v>20.5</v>
      </c>
      <c r="E105">
        <v>20.614000000000001</v>
      </c>
    </row>
    <row r="106" spans="1:5" x14ac:dyDescent="0.15">
      <c r="A106" s="1">
        <v>43722.644976851851</v>
      </c>
      <c r="B106">
        <v>35.670540000000003</v>
      </c>
      <c r="C106">
        <v>139.75924800000001</v>
      </c>
      <c r="D106">
        <v>21</v>
      </c>
      <c r="E106">
        <v>20.629000000000001</v>
      </c>
    </row>
    <row r="107" spans="1:5" x14ac:dyDescent="0.15">
      <c r="A107" s="1">
        <v>43722.644988425927</v>
      </c>
      <c r="B107">
        <v>35.670368000000003</v>
      </c>
      <c r="C107">
        <v>139.75917200000001</v>
      </c>
      <c r="D107">
        <v>21.4</v>
      </c>
      <c r="E107">
        <v>20.495000000000001</v>
      </c>
    </row>
    <row r="108" spans="1:5" x14ac:dyDescent="0.15">
      <c r="A108" s="1">
        <v>43722.644999999997</v>
      </c>
      <c r="B108">
        <v>35.670192</v>
      </c>
      <c r="C108">
        <v>139.759108</v>
      </c>
      <c r="D108">
        <v>21.8</v>
      </c>
      <c r="E108">
        <v>20.341000000000001</v>
      </c>
    </row>
    <row r="109" spans="1:5" x14ac:dyDescent="0.15">
      <c r="A109" s="1">
        <v>43722.645011574074</v>
      </c>
      <c r="B109">
        <v>35.670014999999999</v>
      </c>
      <c r="C109">
        <v>139.759038</v>
      </c>
      <c r="D109">
        <v>22.2</v>
      </c>
      <c r="E109">
        <v>20.346</v>
      </c>
    </row>
    <row r="110" spans="1:5" x14ac:dyDescent="0.15">
      <c r="A110" s="1">
        <v>43722.645011574074</v>
      </c>
      <c r="B110">
        <v>35.670014999999999</v>
      </c>
      <c r="C110">
        <v>139.759038</v>
      </c>
      <c r="D110">
        <v>22.2</v>
      </c>
      <c r="E110">
        <v>20.346</v>
      </c>
    </row>
    <row r="111" spans="1:5" x14ac:dyDescent="0.15">
      <c r="A111" s="1">
        <v>43722.64503472222</v>
      </c>
      <c r="B111">
        <v>35.66968</v>
      </c>
      <c r="C111">
        <v>139.75886299999999</v>
      </c>
      <c r="D111">
        <v>22.9</v>
      </c>
      <c r="E111">
        <v>20.192</v>
      </c>
    </row>
    <row r="112" spans="1:5" x14ac:dyDescent="0.15">
      <c r="A112" s="1">
        <v>43722.645046296297</v>
      </c>
      <c r="B112">
        <v>35.669510000000002</v>
      </c>
      <c r="C112">
        <v>139.75879800000001</v>
      </c>
      <c r="D112">
        <v>23.3</v>
      </c>
      <c r="E112">
        <v>20.14</v>
      </c>
    </row>
    <row r="113" spans="1:5" x14ac:dyDescent="0.15">
      <c r="A113" s="1">
        <v>43722.645057870373</v>
      </c>
      <c r="B113">
        <v>35.669352000000003</v>
      </c>
      <c r="C113">
        <v>139.75869299999999</v>
      </c>
      <c r="D113">
        <v>23.6</v>
      </c>
      <c r="E113">
        <v>20.12</v>
      </c>
    </row>
    <row r="114" spans="1:5" x14ac:dyDescent="0.15">
      <c r="A114" s="1">
        <v>43722.645069444443</v>
      </c>
      <c r="B114">
        <v>35.669187000000001</v>
      </c>
      <c r="C114">
        <v>139.7586</v>
      </c>
      <c r="D114">
        <v>24</v>
      </c>
      <c r="E114">
        <v>20.114999999999998</v>
      </c>
    </row>
    <row r="115" spans="1:5" x14ac:dyDescent="0.15">
      <c r="A115" s="1">
        <v>43722.645069444443</v>
      </c>
      <c r="B115">
        <v>35.669187000000001</v>
      </c>
      <c r="C115">
        <v>139.7586</v>
      </c>
      <c r="D115">
        <v>24</v>
      </c>
      <c r="E115">
        <v>20.114999999999998</v>
      </c>
    </row>
    <row r="116" spans="1:5" x14ac:dyDescent="0.15">
      <c r="A116" s="1">
        <v>43722.645092592589</v>
      </c>
      <c r="B116">
        <v>35.668857000000003</v>
      </c>
      <c r="C116">
        <v>139.75844799999999</v>
      </c>
      <c r="D116">
        <v>25.5</v>
      </c>
      <c r="E116">
        <v>19.739000000000001</v>
      </c>
    </row>
    <row r="117" spans="1:5" x14ac:dyDescent="0.15">
      <c r="A117" s="1">
        <v>43722.645104166666</v>
      </c>
      <c r="B117">
        <v>35.668692</v>
      </c>
      <c r="C117">
        <v>139.75838200000001</v>
      </c>
      <c r="D117">
        <v>26.2</v>
      </c>
      <c r="E117">
        <v>19.611000000000001</v>
      </c>
    </row>
    <row r="118" spans="1:5" x14ac:dyDescent="0.15">
      <c r="A118" s="1">
        <v>43722.645115740743</v>
      </c>
      <c r="B118">
        <v>35.668514999999999</v>
      </c>
      <c r="C118">
        <v>139.75834</v>
      </c>
      <c r="D118">
        <v>27</v>
      </c>
      <c r="E118">
        <v>19.786000000000001</v>
      </c>
    </row>
    <row r="119" spans="1:5" x14ac:dyDescent="0.15">
      <c r="A119" s="1">
        <v>43722.645127314812</v>
      </c>
      <c r="B119">
        <v>35.668349999999997</v>
      </c>
      <c r="C119">
        <v>139.75828799999999</v>
      </c>
      <c r="D119">
        <v>27.4</v>
      </c>
      <c r="E119">
        <v>19.539000000000001</v>
      </c>
    </row>
    <row r="120" spans="1:5" x14ac:dyDescent="0.15">
      <c r="A120" s="1">
        <v>43722.645127314812</v>
      </c>
      <c r="B120">
        <v>35.668349999999997</v>
      </c>
      <c r="C120">
        <v>139.75828799999999</v>
      </c>
      <c r="D120">
        <v>27.4</v>
      </c>
      <c r="E120">
        <v>19.539000000000001</v>
      </c>
    </row>
    <row r="121" spans="1:5" x14ac:dyDescent="0.15">
      <c r="A121" s="1">
        <v>43722.645150462966</v>
      </c>
      <c r="B121">
        <v>35.668005000000001</v>
      </c>
      <c r="C121">
        <v>139.758297</v>
      </c>
      <c r="D121">
        <v>27.9</v>
      </c>
      <c r="E121">
        <v>18.632999999999999</v>
      </c>
    </row>
    <row r="122" spans="1:5" x14ac:dyDescent="0.15">
      <c r="A122" s="1">
        <v>43722.645162037035</v>
      </c>
      <c r="B122">
        <v>35.667842999999998</v>
      </c>
      <c r="C122">
        <v>139.75828000000001</v>
      </c>
      <c r="D122">
        <v>28.3</v>
      </c>
      <c r="E122">
        <v>18.385999999999999</v>
      </c>
    </row>
    <row r="123" spans="1:5" x14ac:dyDescent="0.15">
      <c r="A123" s="1">
        <v>43722.645173611112</v>
      </c>
      <c r="B123">
        <v>35.667679999999997</v>
      </c>
      <c r="C123">
        <v>139.75831199999999</v>
      </c>
      <c r="D123">
        <v>29.5</v>
      </c>
      <c r="E123">
        <v>17.465</v>
      </c>
    </row>
    <row r="124" spans="1:5" x14ac:dyDescent="0.15">
      <c r="A124" s="1">
        <v>43722.645185185182</v>
      </c>
      <c r="B124">
        <v>35.667561999999997</v>
      </c>
      <c r="C124">
        <v>139.75825699999999</v>
      </c>
      <c r="D124">
        <v>29.4</v>
      </c>
      <c r="E124">
        <v>16.245999999999999</v>
      </c>
    </row>
    <row r="125" spans="1:5" x14ac:dyDescent="0.15">
      <c r="A125" s="1">
        <v>43722.645185185182</v>
      </c>
      <c r="B125">
        <v>35.667561999999997</v>
      </c>
      <c r="C125">
        <v>139.75825699999999</v>
      </c>
      <c r="D125">
        <v>29.4</v>
      </c>
      <c r="E125">
        <v>16.245999999999999</v>
      </c>
    </row>
    <row r="126" spans="1:5" x14ac:dyDescent="0.15">
      <c r="A126" s="1">
        <v>43722.645208333335</v>
      </c>
      <c r="B126">
        <v>35.667312000000003</v>
      </c>
      <c r="C126">
        <v>139.75821999999999</v>
      </c>
      <c r="D126">
        <v>29.9</v>
      </c>
      <c r="E126">
        <v>15.073</v>
      </c>
    </row>
    <row r="127" spans="1:5" x14ac:dyDescent="0.15">
      <c r="A127" s="1">
        <v>43722.645219907405</v>
      </c>
      <c r="B127">
        <v>35.667192</v>
      </c>
      <c r="C127">
        <v>139.75821999999999</v>
      </c>
      <c r="D127">
        <v>30.2</v>
      </c>
      <c r="E127">
        <v>14.765000000000001</v>
      </c>
    </row>
    <row r="128" spans="1:5" x14ac:dyDescent="0.15">
      <c r="A128" s="1">
        <v>43722.645231481481</v>
      </c>
      <c r="B128">
        <v>35.667077999999997</v>
      </c>
      <c r="C128">
        <v>139.75822199999999</v>
      </c>
      <c r="D128">
        <v>30.6</v>
      </c>
      <c r="E128">
        <v>14.271000000000001</v>
      </c>
    </row>
    <row r="129" spans="1:5" x14ac:dyDescent="0.15">
      <c r="A129" s="1">
        <v>43722.645243055558</v>
      </c>
      <c r="B129">
        <v>35.666964999999998</v>
      </c>
      <c r="C129">
        <v>139.75822700000001</v>
      </c>
      <c r="D129">
        <v>30.9</v>
      </c>
      <c r="E129">
        <v>13.37</v>
      </c>
    </row>
    <row r="130" spans="1:5" x14ac:dyDescent="0.15">
      <c r="A130" s="1">
        <v>43722.645243055558</v>
      </c>
      <c r="B130">
        <v>35.666964999999998</v>
      </c>
      <c r="C130">
        <v>139.75822700000001</v>
      </c>
      <c r="D130">
        <v>30.9</v>
      </c>
      <c r="E130">
        <v>13.37</v>
      </c>
    </row>
    <row r="131" spans="1:5" x14ac:dyDescent="0.15">
      <c r="A131" s="1">
        <v>43722.645266203705</v>
      </c>
      <c r="B131">
        <v>35.666735000000003</v>
      </c>
      <c r="C131">
        <v>139.75823299999999</v>
      </c>
      <c r="D131">
        <v>31.5</v>
      </c>
      <c r="E131">
        <v>12.635</v>
      </c>
    </row>
    <row r="132" spans="1:5" x14ac:dyDescent="0.15">
      <c r="A132" s="1">
        <v>43722.645277777781</v>
      </c>
      <c r="B132">
        <v>35.666642000000003</v>
      </c>
      <c r="C132">
        <v>139.75824499999999</v>
      </c>
      <c r="D132">
        <v>31.8</v>
      </c>
      <c r="E132">
        <v>11.744999999999999</v>
      </c>
    </row>
    <row r="133" spans="1:5" x14ac:dyDescent="0.15">
      <c r="A133" s="1">
        <v>43722.645289351851</v>
      </c>
      <c r="B133">
        <v>35.666564999999999</v>
      </c>
      <c r="C133">
        <v>139.75832700000001</v>
      </c>
      <c r="D133">
        <v>31.8</v>
      </c>
      <c r="E133">
        <v>10.634</v>
      </c>
    </row>
    <row r="134" spans="1:5" x14ac:dyDescent="0.15">
      <c r="A134" s="1">
        <v>43722.645300925928</v>
      </c>
      <c r="B134">
        <v>35.66648</v>
      </c>
      <c r="C134">
        <v>139.758377</v>
      </c>
      <c r="D134">
        <v>31.8</v>
      </c>
      <c r="E134">
        <v>10.109</v>
      </c>
    </row>
    <row r="135" spans="1:5" x14ac:dyDescent="0.15">
      <c r="A135" s="1">
        <v>43722.645300925928</v>
      </c>
      <c r="B135">
        <v>35.66648</v>
      </c>
      <c r="C135">
        <v>139.758377</v>
      </c>
      <c r="D135">
        <v>31.8</v>
      </c>
      <c r="E135">
        <v>10.109</v>
      </c>
    </row>
    <row r="136" spans="1:5" x14ac:dyDescent="0.15">
      <c r="A136" s="1">
        <v>43722.645324074074</v>
      </c>
      <c r="B136">
        <v>35.666364999999999</v>
      </c>
      <c r="C136">
        <v>139.758533</v>
      </c>
      <c r="D136">
        <v>32.700000000000003</v>
      </c>
      <c r="E136">
        <v>8.3079999999999998</v>
      </c>
    </row>
    <row r="137" spans="1:5" x14ac:dyDescent="0.15">
      <c r="A137" s="1">
        <v>43722.645335648151</v>
      </c>
      <c r="B137">
        <v>35.666314999999997</v>
      </c>
      <c r="C137">
        <v>139.75858500000001</v>
      </c>
      <c r="D137">
        <v>33.1</v>
      </c>
      <c r="E137">
        <v>7.8810000000000002</v>
      </c>
    </row>
    <row r="138" spans="1:5" x14ac:dyDescent="0.15">
      <c r="A138" s="1">
        <v>43722.64534722222</v>
      </c>
      <c r="B138">
        <v>35.666262000000003</v>
      </c>
      <c r="C138">
        <v>139.758613</v>
      </c>
      <c r="D138">
        <v>33.5</v>
      </c>
      <c r="E138">
        <v>7.31</v>
      </c>
    </row>
    <row r="139" spans="1:5" x14ac:dyDescent="0.15">
      <c r="A139" s="1">
        <v>43722.645358796297</v>
      </c>
      <c r="B139">
        <v>35.666226999999999</v>
      </c>
      <c r="C139">
        <v>139.758622</v>
      </c>
      <c r="D139">
        <v>33.700000000000003</v>
      </c>
      <c r="E139">
        <v>6.2140000000000004</v>
      </c>
    </row>
    <row r="140" spans="1:5" x14ac:dyDescent="0.15">
      <c r="A140" s="1">
        <v>43722.645358796297</v>
      </c>
      <c r="B140">
        <v>35.666226999999999</v>
      </c>
      <c r="C140">
        <v>139.758622</v>
      </c>
      <c r="D140">
        <v>33.700000000000003</v>
      </c>
      <c r="E140">
        <v>6.2140000000000004</v>
      </c>
    </row>
    <row r="141" spans="1:5" x14ac:dyDescent="0.15">
      <c r="A141" s="1">
        <v>43722.645381944443</v>
      </c>
      <c r="B141">
        <v>35.666159999999998</v>
      </c>
      <c r="C141">
        <v>139.75862000000001</v>
      </c>
      <c r="D141">
        <v>34.6</v>
      </c>
      <c r="E141">
        <v>4.6349999999999998</v>
      </c>
    </row>
    <row r="142" spans="1:5" x14ac:dyDescent="0.15">
      <c r="A142" s="1">
        <v>43722.64539351852</v>
      </c>
      <c r="B142">
        <v>35.666134999999997</v>
      </c>
      <c r="C142">
        <v>139.7586</v>
      </c>
      <c r="D142">
        <v>35</v>
      </c>
      <c r="E142">
        <v>3.8380000000000001</v>
      </c>
    </row>
    <row r="143" spans="1:5" x14ac:dyDescent="0.15">
      <c r="A143" s="1">
        <v>43722.645405092589</v>
      </c>
      <c r="B143">
        <v>35.666117999999997</v>
      </c>
      <c r="C143">
        <v>139.75858500000001</v>
      </c>
      <c r="D143">
        <v>35.4</v>
      </c>
      <c r="E143">
        <v>2.7629999999999999</v>
      </c>
    </row>
    <row r="144" spans="1:5" x14ac:dyDescent="0.15">
      <c r="A144" s="1">
        <v>43722.645416666666</v>
      </c>
      <c r="B144">
        <v>35.666108000000001</v>
      </c>
      <c r="C144">
        <v>139.75859199999999</v>
      </c>
      <c r="D144">
        <v>35.9</v>
      </c>
      <c r="E144">
        <v>2.3460000000000001</v>
      </c>
    </row>
    <row r="145" spans="1:5" x14ac:dyDescent="0.15">
      <c r="A145" s="1">
        <v>43722.645416666666</v>
      </c>
      <c r="B145">
        <v>35.666108000000001</v>
      </c>
      <c r="C145">
        <v>139.75859199999999</v>
      </c>
      <c r="D145">
        <v>35.9</v>
      </c>
      <c r="E145">
        <v>2.3460000000000001</v>
      </c>
    </row>
    <row r="146" spans="1:5" x14ac:dyDescent="0.15">
      <c r="A146" s="1">
        <v>43722.645439814813</v>
      </c>
      <c r="B146">
        <v>35.666089999999997</v>
      </c>
      <c r="C146">
        <v>139.758578</v>
      </c>
      <c r="D146">
        <v>36.9</v>
      </c>
      <c r="E146">
        <v>1.085</v>
      </c>
    </row>
    <row r="147" spans="1:5" x14ac:dyDescent="0.15">
      <c r="A147" s="1">
        <v>43722.645451388889</v>
      </c>
      <c r="B147">
        <v>35.666085000000002</v>
      </c>
      <c r="C147">
        <v>139.758578</v>
      </c>
      <c r="D147">
        <v>37.4</v>
      </c>
      <c r="E147">
        <v>1.0549999999999999</v>
      </c>
    </row>
    <row r="148" spans="1:5" x14ac:dyDescent="0.15">
      <c r="A148" s="1">
        <v>43722.645462962966</v>
      </c>
      <c r="B148">
        <v>35.666068000000003</v>
      </c>
      <c r="C148">
        <v>139.75863000000001</v>
      </c>
      <c r="D148">
        <v>37.9</v>
      </c>
      <c r="E148">
        <v>0.97199999999999998</v>
      </c>
    </row>
    <row r="149" spans="1:5" x14ac:dyDescent="0.15">
      <c r="A149" s="1">
        <v>43722.645474537036</v>
      </c>
      <c r="B149">
        <v>35.666066999999998</v>
      </c>
      <c r="C149">
        <v>139.758635</v>
      </c>
      <c r="D149">
        <v>38.4</v>
      </c>
      <c r="E149">
        <v>0.61699999999999999</v>
      </c>
    </row>
    <row r="150" spans="1:5" x14ac:dyDescent="0.15">
      <c r="A150" s="1">
        <v>43722.645474537036</v>
      </c>
      <c r="B150">
        <v>35.666066999999998</v>
      </c>
      <c r="C150">
        <v>139.758635</v>
      </c>
      <c r="D150">
        <v>38.4</v>
      </c>
      <c r="E150">
        <v>0.61699999999999999</v>
      </c>
    </row>
    <row r="151" spans="1:5" x14ac:dyDescent="0.15">
      <c r="A151" s="1">
        <v>43722.645497685182</v>
      </c>
      <c r="B151">
        <v>35.666061999999997</v>
      </c>
      <c r="C151">
        <v>139.75862799999999</v>
      </c>
      <c r="D151">
        <v>39.4</v>
      </c>
      <c r="E151">
        <v>0.499</v>
      </c>
    </row>
    <row r="152" spans="1:5" x14ac:dyDescent="0.15">
      <c r="A152" s="1">
        <v>43722.645509259259</v>
      </c>
      <c r="B152">
        <v>35.666063000000001</v>
      </c>
      <c r="C152">
        <v>139.75864200000001</v>
      </c>
      <c r="D152">
        <v>39.799999999999997</v>
      </c>
      <c r="E152">
        <v>0.68400000000000005</v>
      </c>
    </row>
    <row r="153" spans="1:5" x14ac:dyDescent="0.15">
      <c r="A153" s="1">
        <v>43722.645520833335</v>
      </c>
      <c r="B153">
        <v>35.666063000000001</v>
      </c>
      <c r="C153">
        <v>139.75864000000001</v>
      </c>
      <c r="D153">
        <v>40.4</v>
      </c>
      <c r="E153">
        <v>0.504</v>
      </c>
    </row>
    <row r="154" spans="1:5" x14ac:dyDescent="0.15">
      <c r="A154" s="1">
        <v>43722.645532407405</v>
      </c>
      <c r="B154">
        <v>35.666072999999997</v>
      </c>
      <c r="C154">
        <v>139.75864200000001</v>
      </c>
      <c r="D154">
        <v>40.9</v>
      </c>
      <c r="E154">
        <v>0.19</v>
      </c>
    </row>
    <row r="155" spans="1:5" x14ac:dyDescent="0.15">
      <c r="A155" s="1">
        <v>43722.645532407405</v>
      </c>
      <c r="B155">
        <v>35.666072999999997</v>
      </c>
      <c r="C155">
        <v>139.75864200000001</v>
      </c>
      <c r="D155">
        <v>40.9</v>
      </c>
      <c r="E155">
        <v>0.19</v>
      </c>
    </row>
    <row r="156" spans="1:5" x14ac:dyDescent="0.15">
      <c r="A156" s="1">
        <v>43722.645555555559</v>
      </c>
      <c r="B156">
        <v>35.666046999999999</v>
      </c>
      <c r="C156">
        <v>139.75868800000001</v>
      </c>
      <c r="D156">
        <v>43.3</v>
      </c>
      <c r="E156">
        <v>0.57599999999999996</v>
      </c>
    </row>
    <row r="157" spans="1:5" x14ac:dyDescent="0.15">
      <c r="A157" s="1">
        <v>43722.645567129628</v>
      </c>
      <c r="B157">
        <v>35.666035000000001</v>
      </c>
      <c r="C157">
        <v>139.75870800000001</v>
      </c>
      <c r="D157">
        <v>44.7</v>
      </c>
      <c r="E157">
        <v>0.89</v>
      </c>
    </row>
    <row r="158" spans="1:5" x14ac:dyDescent="0.15">
      <c r="A158" s="1">
        <v>43722.645578703705</v>
      </c>
      <c r="B158">
        <v>35.666015000000002</v>
      </c>
      <c r="C158">
        <v>139.75871799999999</v>
      </c>
      <c r="D158">
        <v>46</v>
      </c>
      <c r="E158">
        <v>1.0549999999999999</v>
      </c>
    </row>
    <row r="159" spans="1:5" x14ac:dyDescent="0.15">
      <c r="A159" s="1">
        <v>43722.645590277774</v>
      </c>
      <c r="B159">
        <v>35.665959999999998</v>
      </c>
      <c r="C159">
        <v>139.75881999999999</v>
      </c>
      <c r="D159">
        <v>51.3</v>
      </c>
      <c r="E159">
        <v>1.0129999999999999</v>
      </c>
    </row>
    <row r="160" spans="1:5" x14ac:dyDescent="0.15">
      <c r="A160" s="1">
        <v>43722.645590277774</v>
      </c>
      <c r="B160">
        <v>35.665959999999998</v>
      </c>
      <c r="C160">
        <v>139.75881999999999</v>
      </c>
      <c r="D160">
        <v>51.3</v>
      </c>
      <c r="E160">
        <v>1.0129999999999999</v>
      </c>
    </row>
    <row r="161" spans="1:5" x14ac:dyDescent="0.15">
      <c r="A161" s="1">
        <v>43722.645613425928</v>
      </c>
      <c r="B161">
        <v>35.665953000000002</v>
      </c>
      <c r="C161">
        <v>139.758837</v>
      </c>
      <c r="D161">
        <v>53.3</v>
      </c>
      <c r="E161">
        <v>0.01</v>
      </c>
    </row>
    <row r="162" spans="1:5" x14ac:dyDescent="0.15">
      <c r="A162" s="1">
        <v>43722.645624999997</v>
      </c>
      <c r="B162">
        <v>35.665948</v>
      </c>
      <c r="C162">
        <v>139.75883300000001</v>
      </c>
      <c r="D162">
        <v>53.8</v>
      </c>
      <c r="E162">
        <v>3.5999999999999997E-2</v>
      </c>
    </row>
    <row r="163" spans="1:5" x14ac:dyDescent="0.15">
      <c r="A163" s="1">
        <v>43722.645636574074</v>
      </c>
      <c r="B163">
        <v>35.665947000000003</v>
      </c>
      <c r="C163">
        <v>139.75882799999999</v>
      </c>
      <c r="D163">
        <v>54.6</v>
      </c>
      <c r="E163">
        <v>6.7000000000000004E-2</v>
      </c>
    </row>
    <row r="164" spans="1:5" x14ac:dyDescent="0.15">
      <c r="A164" s="1">
        <v>43722.645648148151</v>
      </c>
      <c r="B164">
        <v>35.665945000000001</v>
      </c>
      <c r="C164">
        <v>139.75882999999999</v>
      </c>
      <c r="D164">
        <v>55.3</v>
      </c>
      <c r="E164">
        <v>4.5999999999999999E-2</v>
      </c>
    </row>
    <row r="165" spans="1:5" x14ac:dyDescent="0.15">
      <c r="A165" s="1">
        <v>43722.645648148151</v>
      </c>
      <c r="B165">
        <v>35.665945000000001</v>
      </c>
      <c r="C165">
        <v>139.75882999999999</v>
      </c>
      <c r="D165">
        <v>55.3</v>
      </c>
      <c r="E165">
        <v>4.5999999999999999E-2</v>
      </c>
    </row>
    <row r="166" spans="1:5" x14ac:dyDescent="0.15">
      <c r="A166" s="1">
        <v>43722.645671296297</v>
      </c>
      <c r="B166">
        <v>35.665954999999997</v>
      </c>
      <c r="C166">
        <v>139.758848</v>
      </c>
      <c r="D166">
        <v>56.7</v>
      </c>
      <c r="E166">
        <v>5.7000000000000002E-2</v>
      </c>
    </row>
    <row r="167" spans="1:5" x14ac:dyDescent="0.15">
      <c r="A167" s="1">
        <v>43722.645682870374</v>
      </c>
      <c r="B167">
        <v>35.665962</v>
      </c>
      <c r="C167">
        <v>139.758847</v>
      </c>
      <c r="D167">
        <v>57.1</v>
      </c>
      <c r="E167">
        <v>5.7000000000000002E-2</v>
      </c>
    </row>
    <row r="168" spans="1:5" x14ac:dyDescent="0.15">
      <c r="A168" s="1">
        <v>43722.645694444444</v>
      </c>
      <c r="B168">
        <v>35.665962999999998</v>
      </c>
      <c r="C168">
        <v>139.758835</v>
      </c>
      <c r="D168">
        <v>57.5</v>
      </c>
      <c r="E168">
        <v>5.7000000000000002E-2</v>
      </c>
    </row>
    <row r="169" spans="1:5" x14ac:dyDescent="0.15">
      <c r="A169" s="1">
        <v>43722.64570601852</v>
      </c>
      <c r="B169">
        <v>35.665958000000003</v>
      </c>
      <c r="C169">
        <v>139.75883200000001</v>
      </c>
      <c r="D169">
        <v>58.2</v>
      </c>
      <c r="E169">
        <v>3.1E-2</v>
      </c>
    </row>
    <row r="170" spans="1:5" x14ac:dyDescent="0.15">
      <c r="A170" s="1">
        <v>43722.64570601852</v>
      </c>
      <c r="B170">
        <v>35.665958000000003</v>
      </c>
      <c r="C170">
        <v>139.75883200000001</v>
      </c>
      <c r="D170">
        <v>58.2</v>
      </c>
      <c r="E170">
        <v>3.1E-2</v>
      </c>
    </row>
    <row r="171" spans="1:5" x14ac:dyDescent="0.15">
      <c r="A171" s="1">
        <v>43722.645729166667</v>
      </c>
      <c r="B171">
        <v>35.665954999999997</v>
      </c>
      <c r="C171">
        <v>139.75885199999999</v>
      </c>
      <c r="D171">
        <v>59.4</v>
      </c>
      <c r="E171">
        <v>3.5999999999999997E-2</v>
      </c>
    </row>
    <row r="172" spans="1:5" x14ac:dyDescent="0.15">
      <c r="A172" s="1">
        <v>43722.645740740743</v>
      </c>
      <c r="B172">
        <v>35.665956999999999</v>
      </c>
      <c r="C172">
        <v>139.75884199999999</v>
      </c>
      <c r="D172">
        <v>59.7</v>
      </c>
      <c r="E172">
        <v>1.4999999999999999E-2</v>
      </c>
    </row>
    <row r="173" spans="1:5" x14ac:dyDescent="0.15">
      <c r="A173" s="1">
        <v>43722.645752314813</v>
      </c>
      <c r="B173">
        <v>35.665956999999999</v>
      </c>
      <c r="C173">
        <v>139.758848</v>
      </c>
      <c r="D173">
        <v>59.8</v>
      </c>
      <c r="E173">
        <v>0.52500000000000002</v>
      </c>
    </row>
    <row r="174" spans="1:5" x14ac:dyDescent="0.15">
      <c r="A174" s="1">
        <v>43722.64576388889</v>
      </c>
      <c r="B174">
        <v>35.665951999999997</v>
      </c>
      <c r="C174">
        <v>139.75884500000001</v>
      </c>
      <c r="D174">
        <v>60.1</v>
      </c>
      <c r="E174">
        <v>0.67400000000000004</v>
      </c>
    </row>
    <row r="175" spans="1:5" x14ac:dyDescent="0.15">
      <c r="A175" s="1">
        <v>43722.64576388889</v>
      </c>
      <c r="B175">
        <v>35.665951999999997</v>
      </c>
      <c r="C175">
        <v>139.75884500000001</v>
      </c>
      <c r="D175">
        <v>60.1</v>
      </c>
      <c r="E175">
        <v>0.67400000000000004</v>
      </c>
    </row>
    <row r="176" spans="1:5" x14ac:dyDescent="0.15">
      <c r="A176" s="1">
        <v>43722.645787037036</v>
      </c>
      <c r="B176">
        <v>35.665962999999998</v>
      </c>
      <c r="C176">
        <v>139.75881799999999</v>
      </c>
      <c r="D176">
        <v>61.3</v>
      </c>
      <c r="E176">
        <v>5.0000000000000001E-3</v>
      </c>
    </row>
    <row r="177" spans="1:5" x14ac:dyDescent="0.15">
      <c r="A177" s="1">
        <v>43722.645798611113</v>
      </c>
      <c r="B177">
        <v>35.665967000000002</v>
      </c>
      <c r="C177">
        <v>139.758803</v>
      </c>
      <c r="D177">
        <v>61.7</v>
      </c>
      <c r="E177">
        <v>3.1E-2</v>
      </c>
    </row>
    <row r="178" spans="1:5" x14ac:dyDescent="0.15">
      <c r="A178" s="1">
        <v>43722.645810185182</v>
      </c>
      <c r="B178">
        <v>35.665967000000002</v>
      </c>
      <c r="C178">
        <v>139.75879</v>
      </c>
      <c r="D178">
        <v>62.1</v>
      </c>
      <c r="E178">
        <v>3.5999999999999997E-2</v>
      </c>
    </row>
    <row r="179" spans="1:5" x14ac:dyDescent="0.15">
      <c r="A179" s="1">
        <v>43722.645821759259</v>
      </c>
      <c r="B179">
        <v>35.665962999999998</v>
      </c>
      <c r="C179">
        <v>139.75878499999999</v>
      </c>
      <c r="D179">
        <v>62.5</v>
      </c>
      <c r="E179">
        <v>2.5999999999999999E-2</v>
      </c>
    </row>
    <row r="180" spans="1:5" x14ac:dyDescent="0.15">
      <c r="A180" s="1">
        <v>43722.645821759259</v>
      </c>
      <c r="B180">
        <v>35.665962999999998</v>
      </c>
      <c r="C180">
        <v>139.75878499999999</v>
      </c>
      <c r="D180">
        <v>62.5</v>
      </c>
      <c r="E180">
        <v>2.5999999999999999E-2</v>
      </c>
    </row>
    <row r="181" spans="1:5" x14ac:dyDescent="0.15">
      <c r="A181" s="1">
        <v>43722.645844907405</v>
      </c>
      <c r="B181">
        <v>35.665967999999999</v>
      </c>
      <c r="C181">
        <v>139.75883300000001</v>
      </c>
      <c r="D181">
        <v>62.7</v>
      </c>
      <c r="E181">
        <v>3.1E-2</v>
      </c>
    </row>
    <row r="182" spans="1:5" x14ac:dyDescent="0.15">
      <c r="A182" s="1">
        <v>43722.645856481482</v>
      </c>
      <c r="B182">
        <v>35.665971999999996</v>
      </c>
      <c r="C182">
        <v>139.75883999999999</v>
      </c>
      <c r="D182">
        <v>62.4</v>
      </c>
      <c r="E182">
        <v>1.4999999999999999E-2</v>
      </c>
    </row>
    <row r="183" spans="1:5" x14ac:dyDescent="0.15">
      <c r="A183" s="1">
        <v>43722.645868055559</v>
      </c>
      <c r="B183">
        <v>35.665976999999998</v>
      </c>
      <c r="C183">
        <v>139.758847</v>
      </c>
      <c r="D183">
        <v>62.3</v>
      </c>
      <c r="E183">
        <v>0</v>
      </c>
    </row>
    <row r="184" spans="1:5" x14ac:dyDescent="0.15">
      <c r="A184" s="1">
        <v>43722.645879629628</v>
      </c>
      <c r="B184">
        <v>35.665979999999998</v>
      </c>
      <c r="C184">
        <v>139.75885</v>
      </c>
      <c r="D184">
        <v>62.2</v>
      </c>
      <c r="E184">
        <v>5.0000000000000001E-3</v>
      </c>
    </row>
    <row r="185" spans="1:5" x14ac:dyDescent="0.15">
      <c r="A185" s="1">
        <v>43722.645879629628</v>
      </c>
      <c r="B185">
        <v>35.665979999999998</v>
      </c>
      <c r="C185">
        <v>139.75885</v>
      </c>
      <c r="D185">
        <v>62.2</v>
      </c>
      <c r="E185">
        <v>5.0000000000000001E-3</v>
      </c>
    </row>
    <row r="186" spans="1:5" x14ac:dyDescent="0.15">
      <c r="A186" s="1">
        <v>43722.645902777775</v>
      </c>
      <c r="B186">
        <v>35.665982999999997</v>
      </c>
      <c r="C186">
        <v>139.75885199999999</v>
      </c>
      <c r="D186">
        <v>62.5</v>
      </c>
      <c r="E186">
        <v>5.0000000000000001E-3</v>
      </c>
    </row>
    <row r="187" spans="1:5" x14ac:dyDescent="0.15">
      <c r="A187" s="1">
        <v>43722.645914351851</v>
      </c>
      <c r="B187">
        <v>35.665987000000001</v>
      </c>
      <c r="C187">
        <v>139.75885299999999</v>
      </c>
      <c r="D187">
        <v>62.6</v>
      </c>
      <c r="E187">
        <v>5.0000000000000001E-3</v>
      </c>
    </row>
    <row r="188" spans="1:5" x14ac:dyDescent="0.15">
      <c r="A188" s="1">
        <v>43722.645925925928</v>
      </c>
      <c r="B188">
        <v>35.665990000000001</v>
      </c>
      <c r="C188">
        <v>139.758858</v>
      </c>
      <c r="D188">
        <v>62.8</v>
      </c>
      <c r="E188">
        <v>0.01</v>
      </c>
    </row>
    <row r="189" spans="1:5" x14ac:dyDescent="0.15">
      <c r="A189" s="1">
        <v>43722.645937499998</v>
      </c>
      <c r="B189">
        <v>35.665993</v>
      </c>
      <c r="C189">
        <v>139.758858</v>
      </c>
      <c r="D189">
        <v>63</v>
      </c>
      <c r="E189">
        <v>5.0000000000000001E-3</v>
      </c>
    </row>
    <row r="190" spans="1:5" x14ac:dyDescent="0.15">
      <c r="A190" s="1">
        <v>43722.645937499998</v>
      </c>
      <c r="B190">
        <v>35.665993</v>
      </c>
      <c r="C190">
        <v>139.758858</v>
      </c>
      <c r="D190">
        <v>63</v>
      </c>
      <c r="E190">
        <v>5.0000000000000001E-3</v>
      </c>
    </row>
    <row r="191" spans="1:5" x14ac:dyDescent="0.15">
      <c r="A191" s="1">
        <v>43722.645960648151</v>
      </c>
      <c r="B191">
        <v>35.665999999999997</v>
      </c>
      <c r="C191">
        <v>139.75885700000001</v>
      </c>
      <c r="D191">
        <v>63.2</v>
      </c>
      <c r="E191">
        <v>2.5999999999999999E-2</v>
      </c>
    </row>
    <row r="192" spans="1:5" x14ac:dyDescent="0.15">
      <c r="A192" s="1">
        <v>43722.645972222221</v>
      </c>
      <c r="B192">
        <v>35.665998000000002</v>
      </c>
      <c r="C192">
        <v>139.75885700000001</v>
      </c>
      <c r="D192">
        <v>63.1</v>
      </c>
      <c r="E192">
        <v>5.0000000000000001E-3</v>
      </c>
    </row>
    <row r="193" spans="1:5" x14ac:dyDescent="0.15">
      <c r="A193" s="1">
        <v>43722.645983796298</v>
      </c>
      <c r="B193">
        <v>35.665999999999997</v>
      </c>
      <c r="C193">
        <v>139.75885500000001</v>
      </c>
      <c r="D193">
        <v>63.1</v>
      </c>
      <c r="E193">
        <v>2.1000000000000001E-2</v>
      </c>
    </row>
    <row r="194" spans="1:5" x14ac:dyDescent="0.15">
      <c r="A194" s="1">
        <v>43722.645995370367</v>
      </c>
      <c r="B194">
        <v>35.665999999999997</v>
      </c>
      <c r="C194">
        <v>139.75885500000001</v>
      </c>
      <c r="D194">
        <v>63.2</v>
      </c>
      <c r="E194">
        <v>5.0000000000000001E-3</v>
      </c>
    </row>
    <row r="195" spans="1:5" x14ac:dyDescent="0.15">
      <c r="A195" s="1">
        <v>43722.645995370367</v>
      </c>
      <c r="B195">
        <v>35.665999999999997</v>
      </c>
      <c r="C195">
        <v>139.75885500000001</v>
      </c>
      <c r="D195">
        <v>63.2</v>
      </c>
      <c r="E195">
        <v>5.0000000000000001E-3</v>
      </c>
    </row>
    <row r="196" spans="1:5" x14ac:dyDescent="0.15">
      <c r="A196" s="1">
        <v>43722.646018518521</v>
      </c>
      <c r="B196">
        <v>35.665984999999999</v>
      </c>
      <c r="C196">
        <v>139.75886299999999</v>
      </c>
      <c r="D196">
        <v>63.2</v>
      </c>
      <c r="E196">
        <v>1.456</v>
      </c>
    </row>
    <row r="197" spans="1:5" x14ac:dyDescent="0.15">
      <c r="A197" s="1">
        <v>43722.64603009259</v>
      </c>
      <c r="B197">
        <v>35.665967999999999</v>
      </c>
      <c r="C197">
        <v>139.75887800000001</v>
      </c>
      <c r="D197">
        <v>63.2</v>
      </c>
      <c r="E197">
        <v>2.1970000000000001</v>
      </c>
    </row>
    <row r="198" spans="1:5" x14ac:dyDescent="0.15">
      <c r="A198" s="1">
        <v>43722.646041666667</v>
      </c>
      <c r="B198">
        <v>35.665948</v>
      </c>
      <c r="C198">
        <v>139.75889799999999</v>
      </c>
      <c r="D198">
        <v>63.2</v>
      </c>
      <c r="E198">
        <v>2.7989999999999999</v>
      </c>
    </row>
    <row r="199" spans="1:5" x14ac:dyDescent="0.15">
      <c r="A199" s="1">
        <v>43722.646053240744</v>
      </c>
      <c r="B199">
        <v>35.665925000000001</v>
      </c>
      <c r="C199">
        <v>139.75892999999999</v>
      </c>
      <c r="D199">
        <v>63.3</v>
      </c>
      <c r="E199">
        <v>3.6269999999999998</v>
      </c>
    </row>
    <row r="200" spans="1:5" x14ac:dyDescent="0.15">
      <c r="A200" s="1">
        <v>43722.646053240744</v>
      </c>
      <c r="B200">
        <v>35.665925000000001</v>
      </c>
      <c r="C200">
        <v>139.75892999999999</v>
      </c>
      <c r="D200">
        <v>63.3</v>
      </c>
      <c r="E200">
        <v>3.6269999999999998</v>
      </c>
    </row>
    <row r="201" spans="1:5" x14ac:dyDescent="0.15">
      <c r="A201" s="1">
        <v>43722.64607638889</v>
      </c>
      <c r="B201">
        <v>35.665872</v>
      </c>
      <c r="C201">
        <v>139.75897800000001</v>
      </c>
      <c r="D201">
        <v>63.3</v>
      </c>
      <c r="E201">
        <v>4.1310000000000002</v>
      </c>
    </row>
    <row r="202" spans="1:5" x14ac:dyDescent="0.15">
      <c r="A202" s="1">
        <v>43722.646087962959</v>
      </c>
      <c r="B202">
        <v>35.665832000000002</v>
      </c>
      <c r="C202">
        <v>139.75899999999999</v>
      </c>
      <c r="D202">
        <v>63.4</v>
      </c>
      <c r="E202">
        <v>4.8869999999999996</v>
      </c>
    </row>
    <row r="203" spans="1:5" x14ac:dyDescent="0.15">
      <c r="A203" s="1">
        <v>43722.646099537036</v>
      </c>
      <c r="B203">
        <v>35.665792000000003</v>
      </c>
      <c r="C203">
        <v>139.759017</v>
      </c>
      <c r="D203">
        <v>63.4</v>
      </c>
      <c r="E203">
        <v>5.1550000000000002</v>
      </c>
    </row>
    <row r="204" spans="1:5" x14ac:dyDescent="0.15">
      <c r="A204" s="1">
        <v>43722.646111111113</v>
      </c>
      <c r="B204">
        <v>35.665742999999999</v>
      </c>
      <c r="C204">
        <v>139.75903700000001</v>
      </c>
      <c r="D204">
        <v>63.5</v>
      </c>
      <c r="E204">
        <v>5.7619999999999996</v>
      </c>
    </row>
    <row r="205" spans="1:5" x14ac:dyDescent="0.15">
      <c r="A205" s="1">
        <v>43722.646111111113</v>
      </c>
      <c r="B205">
        <v>35.665742999999999</v>
      </c>
      <c r="C205">
        <v>139.75903700000001</v>
      </c>
      <c r="D205">
        <v>63.5</v>
      </c>
      <c r="E205">
        <v>5.7619999999999996</v>
      </c>
    </row>
    <row r="206" spans="1:5" x14ac:dyDescent="0.15">
      <c r="A206" s="1">
        <v>43722.646134259259</v>
      </c>
      <c r="B206">
        <v>35.665632000000002</v>
      </c>
      <c r="C206">
        <v>139.759062</v>
      </c>
      <c r="D206">
        <v>63.6</v>
      </c>
      <c r="E206">
        <v>6.827</v>
      </c>
    </row>
    <row r="207" spans="1:5" x14ac:dyDescent="0.15">
      <c r="A207" s="1">
        <v>43722.646145833336</v>
      </c>
      <c r="B207">
        <v>35.665553000000003</v>
      </c>
      <c r="C207">
        <v>139.75904499999999</v>
      </c>
      <c r="D207">
        <v>63.6</v>
      </c>
      <c r="E207">
        <v>7.66</v>
      </c>
    </row>
    <row r="208" spans="1:5" x14ac:dyDescent="0.15">
      <c r="A208" s="1">
        <v>43722.646157407406</v>
      </c>
      <c r="B208">
        <v>35.665472999999999</v>
      </c>
      <c r="C208">
        <v>139.75903199999999</v>
      </c>
      <c r="D208">
        <v>63.7</v>
      </c>
      <c r="E208">
        <v>8.4060000000000006</v>
      </c>
    </row>
    <row r="209" spans="1:5" x14ac:dyDescent="0.15">
      <c r="A209" s="1">
        <v>43722.646168981482</v>
      </c>
      <c r="B209">
        <v>35.665394999999997</v>
      </c>
      <c r="C209">
        <v>139.75902500000001</v>
      </c>
      <c r="D209">
        <v>63.7</v>
      </c>
      <c r="E209">
        <v>8.6430000000000007</v>
      </c>
    </row>
    <row r="210" spans="1:5" x14ac:dyDescent="0.15">
      <c r="A210" s="1">
        <v>43722.646168981482</v>
      </c>
      <c r="B210">
        <v>35.665394999999997</v>
      </c>
      <c r="C210">
        <v>139.75902500000001</v>
      </c>
      <c r="D210">
        <v>63.7</v>
      </c>
      <c r="E210">
        <v>8.6430000000000007</v>
      </c>
    </row>
    <row r="211" spans="1:5" x14ac:dyDescent="0.15">
      <c r="A211" s="1">
        <v>43722.646192129629</v>
      </c>
      <c r="B211">
        <v>35.665227999999999</v>
      </c>
      <c r="C211">
        <v>139.75900799999999</v>
      </c>
      <c r="D211">
        <v>63.7</v>
      </c>
      <c r="E211">
        <v>9.7129999999999992</v>
      </c>
    </row>
    <row r="212" spans="1:5" x14ac:dyDescent="0.15">
      <c r="A212" s="1">
        <v>43722.646203703705</v>
      </c>
      <c r="B212">
        <v>35.665132999999997</v>
      </c>
      <c r="C212">
        <v>139.75901500000001</v>
      </c>
      <c r="D212">
        <v>63.7</v>
      </c>
      <c r="E212">
        <v>10.659000000000001</v>
      </c>
    </row>
    <row r="213" spans="1:5" x14ac:dyDescent="0.15">
      <c r="A213" s="1">
        <v>43722.646215277775</v>
      </c>
      <c r="B213">
        <v>35.665036999999998</v>
      </c>
      <c r="C213">
        <v>139.758937</v>
      </c>
      <c r="D213">
        <v>63.6</v>
      </c>
      <c r="E213">
        <v>11.786</v>
      </c>
    </row>
    <row r="214" spans="1:5" x14ac:dyDescent="0.15">
      <c r="A214" s="1">
        <v>43722.646226851852</v>
      </c>
      <c r="B214">
        <v>35.664940000000001</v>
      </c>
      <c r="C214">
        <v>139.75887499999999</v>
      </c>
      <c r="D214">
        <v>63.4</v>
      </c>
      <c r="E214">
        <v>11.791</v>
      </c>
    </row>
    <row r="215" spans="1:5" x14ac:dyDescent="0.15">
      <c r="A215" s="1">
        <v>43722.646226851852</v>
      </c>
      <c r="B215">
        <v>35.664940000000001</v>
      </c>
      <c r="C215">
        <v>139.75887499999999</v>
      </c>
      <c r="D215">
        <v>63.4</v>
      </c>
      <c r="E215">
        <v>11.791</v>
      </c>
    </row>
    <row r="216" spans="1:5" x14ac:dyDescent="0.15">
      <c r="A216" s="1">
        <v>43722.646249999998</v>
      </c>
      <c r="B216">
        <v>35.664712000000002</v>
      </c>
      <c r="C216">
        <v>139.758825</v>
      </c>
      <c r="D216">
        <v>63.4</v>
      </c>
      <c r="E216">
        <v>12.547000000000001</v>
      </c>
    </row>
    <row r="217" spans="1:5" x14ac:dyDescent="0.15">
      <c r="A217" s="1">
        <v>43722.646261574075</v>
      </c>
      <c r="B217">
        <v>35.664591999999999</v>
      </c>
      <c r="C217">
        <v>139.75879499999999</v>
      </c>
      <c r="D217">
        <v>63.5</v>
      </c>
      <c r="E217">
        <v>13.098000000000001</v>
      </c>
    </row>
    <row r="218" spans="1:5" x14ac:dyDescent="0.15">
      <c r="A218" s="1">
        <v>43722.646273148152</v>
      </c>
      <c r="B218">
        <v>35.664470000000001</v>
      </c>
      <c r="C218">
        <v>139.758768</v>
      </c>
      <c r="D218">
        <v>63.5</v>
      </c>
      <c r="E218">
        <v>12.99</v>
      </c>
    </row>
    <row r="219" spans="1:5" x14ac:dyDescent="0.15">
      <c r="A219" s="1">
        <v>43722.646284722221</v>
      </c>
      <c r="B219">
        <v>35.664340000000003</v>
      </c>
      <c r="C219">
        <v>139.758747</v>
      </c>
      <c r="D219">
        <v>63.5</v>
      </c>
      <c r="E219">
        <v>13.19</v>
      </c>
    </row>
    <row r="220" spans="1:5" x14ac:dyDescent="0.15">
      <c r="A220" s="1">
        <v>43722.646284722221</v>
      </c>
      <c r="B220">
        <v>35.664340000000003</v>
      </c>
      <c r="C220">
        <v>139.758747</v>
      </c>
      <c r="D220">
        <v>63.5</v>
      </c>
      <c r="E220">
        <v>13.19</v>
      </c>
    </row>
    <row r="221" spans="1:5" x14ac:dyDescent="0.15">
      <c r="A221" s="1">
        <v>43722.646307870367</v>
      </c>
      <c r="B221">
        <v>35.664065000000001</v>
      </c>
      <c r="C221">
        <v>139.75875500000001</v>
      </c>
      <c r="D221">
        <v>63.5</v>
      </c>
      <c r="E221">
        <v>15.058</v>
      </c>
    </row>
    <row r="222" spans="1:5" x14ac:dyDescent="0.15">
      <c r="A222" s="1">
        <v>43722.646319444444</v>
      </c>
      <c r="B222">
        <v>35.663919999999997</v>
      </c>
      <c r="C222">
        <v>139.75877500000001</v>
      </c>
      <c r="D222">
        <v>63.6</v>
      </c>
      <c r="E222">
        <v>15.541</v>
      </c>
    </row>
    <row r="223" spans="1:5" x14ac:dyDescent="0.15">
      <c r="A223" s="1">
        <v>43722.646331018521</v>
      </c>
      <c r="B223">
        <v>35.663772999999999</v>
      </c>
      <c r="C223">
        <v>139.75880000000001</v>
      </c>
      <c r="D223">
        <v>63.7</v>
      </c>
      <c r="E223">
        <v>15.927</v>
      </c>
    </row>
    <row r="224" spans="1:5" x14ac:dyDescent="0.15">
      <c r="A224" s="1">
        <v>43722.64634259259</v>
      </c>
      <c r="B224">
        <v>35.663625000000003</v>
      </c>
      <c r="C224">
        <v>139.75882300000001</v>
      </c>
      <c r="D224">
        <v>63.7</v>
      </c>
      <c r="E224">
        <v>16.050999999999998</v>
      </c>
    </row>
    <row r="225" spans="1:5" x14ac:dyDescent="0.15">
      <c r="A225" s="1">
        <v>43722.64634259259</v>
      </c>
      <c r="B225">
        <v>35.663625000000003</v>
      </c>
      <c r="C225">
        <v>139.75882300000001</v>
      </c>
      <c r="D225">
        <v>63.7</v>
      </c>
      <c r="E225">
        <v>16.050999999999998</v>
      </c>
    </row>
    <row r="226" spans="1:5" x14ac:dyDescent="0.15">
      <c r="A226" s="1">
        <v>43722.646365740744</v>
      </c>
      <c r="B226">
        <v>35.663311999999998</v>
      </c>
      <c r="C226">
        <v>139.75881699999999</v>
      </c>
      <c r="D226">
        <v>63.8</v>
      </c>
      <c r="E226">
        <v>17.038</v>
      </c>
    </row>
    <row r="227" spans="1:5" x14ac:dyDescent="0.15">
      <c r="A227" s="1">
        <v>43722.646377314813</v>
      </c>
      <c r="B227">
        <v>35.663150000000002</v>
      </c>
      <c r="C227">
        <v>139.75881699999999</v>
      </c>
      <c r="D227">
        <v>63.8</v>
      </c>
      <c r="E227">
        <v>17.768999999999998</v>
      </c>
    </row>
    <row r="228" spans="1:5" x14ac:dyDescent="0.15">
      <c r="A228" s="1">
        <v>43722.64638888889</v>
      </c>
      <c r="B228">
        <v>35.662979999999997</v>
      </c>
      <c r="C228">
        <v>139.758835</v>
      </c>
      <c r="D228">
        <v>63.8</v>
      </c>
      <c r="E228">
        <v>18.314</v>
      </c>
    </row>
    <row r="229" spans="1:5" x14ac:dyDescent="0.15">
      <c r="A229" s="1">
        <v>43722.64640046296</v>
      </c>
      <c r="B229">
        <v>35.662804999999999</v>
      </c>
      <c r="C229">
        <v>139.75885500000001</v>
      </c>
      <c r="D229">
        <v>63.7</v>
      </c>
      <c r="E229">
        <v>18.885000000000002</v>
      </c>
    </row>
    <row r="230" spans="1:5" x14ac:dyDescent="0.15">
      <c r="A230" s="1">
        <v>43722.64640046296</v>
      </c>
      <c r="B230">
        <v>35.662804999999999</v>
      </c>
      <c r="C230">
        <v>139.75885500000001</v>
      </c>
      <c r="D230">
        <v>63.7</v>
      </c>
      <c r="E230">
        <v>18.885000000000002</v>
      </c>
    </row>
    <row r="231" spans="1:5" x14ac:dyDescent="0.15">
      <c r="A231" s="1">
        <v>43722.646423611113</v>
      </c>
      <c r="B231">
        <v>35.662435000000002</v>
      </c>
      <c r="C231">
        <v>139.758915</v>
      </c>
      <c r="D231">
        <v>63.7</v>
      </c>
      <c r="E231">
        <v>20.526</v>
      </c>
    </row>
    <row r="232" spans="1:5" x14ac:dyDescent="0.15">
      <c r="A232" s="1">
        <v>43722.646435185183</v>
      </c>
      <c r="B232">
        <v>35.662239999999997</v>
      </c>
      <c r="C232">
        <v>139.75894</v>
      </c>
      <c r="D232">
        <v>63.8</v>
      </c>
      <c r="E232">
        <v>21.478000000000002</v>
      </c>
    </row>
    <row r="233" spans="1:5" x14ac:dyDescent="0.15">
      <c r="A233" s="1">
        <v>43722.64644675926</v>
      </c>
      <c r="B233">
        <v>35.662044999999999</v>
      </c>
      <c r="C233">
        <v>139.758972</v>
      </c>
      <c r="D233">
        <v>63.9</v>
      </c>
      <c r="E233">
        <v>21.483000000000001</v>
      </c>
    </row>
    <row r="234" spans="1:5" x14ac:dyDescent="0.15">
      <c r="A234" s="1">
        <v>43722.646458333336</v>
      </c>
      <c r="B234">
        <v>35.661835000000004</v>
      </c>
      <c r="C234">
        <v>139.75901999999999</v>
      </c>
      <c r="D234">
        <v>64</v>
      </c>
      <c r="E234">
        <v>21.442</v>
      </c>
    </row>
    <row r="235" spans="1:5" x14ac:dyDescent="0.15">
      <c r="A235" s="1">
        <v>43722.646458333336</v>
      </c>
      <c r="B235">
        <v>35.661835000000004</v>
      </c>
      <c r="C235">
        <v>139.75901999999999</v>
      </c>
      <c r="D235">
        <v>64</v>
      </c>
      <c r="E235">
        <v>21.442</v>
      </c>
    </row>
    <row r="236" spans="1:5" x14ac:dyDescent="0.15">
      <c r="A236" s="1">
        <v>43722.646481481483</v>
      </c>
      <c r="B236">
        <v>35.661442999999998</v>
      </c>
      <c r="C236">
        <v>139.75900799999999</v>
      </c>
      <c r="D236">
        <v>64.3</v>
      </c>
      <c r="E236">
        <v>21.065999999999999</v>
      </c>
    </row>
    <row r="237" spans="1:5" x14ac:dyDescent="0.15">
      <c r="A237" s="1">
        <v>43722.646493055552</v>
      </c>
      <c r="B237">
        <v>35.661245000000001</v>
      </c>
      <c r="C237">
        <v>139.75899999999999</v>
      </c>
      <c r="D237">
        <v>64.400000000000006</v>
      </c>
      <c r="E237">
        <v>21.411000000000001</v>
      </c>
    </row>
    <row r="238" spans="1:5" x14ac:dyDescent="0.15">
      <c r="A238" s="1">
        <v>43722.646504629629</v>
      </c>
      <c r="B238">
        <v>35.661028000000002</v>
      </c>
      <c r="C238">
        <v>139.75897800000001</v>
      </c>
      <c r="D238">
        <v>64.7</v>
      </c>
      <c r="E238">
        <v>21.765999999999998</v>
      </c>
    </row>
    <row r="239" spans="1:5" x14ac:dyDescent="0.15">
      <c r="A239" s="1">
        <v>43722.646516203706</v>
      </c>
      <c r="B239">
        <v>35.660822000000003</v>
      </c>
      <c r="C239">
        <v>139.75894299999999</v>
      </c>
      <c r="D239">
        <v>64.900000000000006</v>
      </c>
      <c r="E239">
        <v>22.178000000000001</v>
      </c>
    </row>
    <row r="240" spans="1:5" x14ac:dyDescent="0.15">
      <c r="A240" s="1">
        <v>43722.646516203706</v>
      </c>
      <c r="B240">
        <v>35.660822000000003</v>
      </c>
      <c r="C240">
        <v>139.75894299999999</v>
      </c>
      <c r="D240">
        <v>64.900000000000006</v>
      </c>
      <c r="E240">
        <v>22.178000000000001</v>
      </c>
    </row>
    <row r="241" spans="1:5" x14ac:dyDescent="0.15">
      <c r="A241" s="1">
        <v>43722.646539351852</v>
      </c>
      <c r="B241">
        <v>35.660412000000001</v>
      </c>
      <c r="C241">
        <v>139.758847</v>
      </c>
      <c r="D241">
        <v>65.3</v>
      </c>
      <c r="E241">
        <v>22.681999999999999</v>
      </c>
    </row>
    <row r="242" spans="1:5" x14ac:dyDescent="0.15">
      <c r="A242" s="1">
        <v>43722.646550925929</v>
      </c>
      <c r="B242">
        <v>35.660204999999998</v>
      </c>
      <c r="C242">
        <v>139.758793</v>
      </c>
      <c r="D242">
        <v>65.5</v>
      </c>
      <c r="E242">
        <v>22.815999999999999</v>
      </c>
    </row>
    <row r="243" spans="1:5" x14ac:dyDescent="0.15">
      <c r="A243" s="1">
        <v>43722.646562499998</v>
      </c>
      <c r="B243">
        <v>35.659999999999997</v>
      </c>
      <c r="C243">
        <v>139.75873999999999</v>
      </c>
      <c r="D243">
        <v>65.7</v>
      </c>
      <c r="E243">
        <v>23.222000000000001</v>
      </c>
    </row>
    <row r="244" spans="1:5" x14ac:dyDescent="0.15">
      <c r="A244" s="1">
        <v>43722.646574074075</v>
      </c>
      <c r="B244">
        <v>35.659795000000003</v>
      </c>
      <c r="C244">
        <v>139.75866199999999</v>
      </c>
      <c r="D244">
        <v>65.900000000000006</v>
      </c>
      <c r="E244">
        <v>23.634</v>
      </c>
    </row>
    <row r="245" spans="1:5" x14ac:dyDescent="0.15">
      <c r="A245" s="1">
        <v>43722.646574074075</v>
      </c>
      <c r="B245">
        <v>35.659795000000003</v>
      </c>
      <c r="C245">
        <v>139.75866199999999</v>
      </c>
      <c r="D245">
        <v>65.900000000000006</v>
      </c>
      <c r="E245">
        <v>23.634</v>
      </c>
    </row>
    <row r="246" spans="1:5" x14ac:dyDescent="0.15">
      <c r="A246" s="1">
        <v>43722.646597222221</v>
      </c>
      <c r="B246">
        <v>35.659368000000001</v>
      </c>
      <c r="C246">
        <v>139.758532</v>
      </c>
      <c r="D246">
        <v>66.2</v>
      </c>
      <c r="E246">
        <v>24.22</v>
      </c>
    </row>
    <row r="247" spans="1:5" x14ac:dyDescent="0.15">
      <c r="A247" s="1">
        <v>43722.646608796298</v>
      </c>
      <c r="B247">
        <v>35.659149999999997</v>
      </c>
      <c r="C247">
        <v>139.758475</v>
      </c>
      <c r="D247">
        <v>66.400000000000006</v>
      </c>
      <c r="E247">
        <v>24.616</v>
      </c>
    </row>
    <row r="248" spans="1:5" x14ac:dyDescent="0.15">
      <c r="A248" s="1">
        <v>43722.646620370368</v>
      </c>
      <c r="B248">
        <v>35.658929999999998</v>
      </c>
      <c r="C248">
        <v>139.75841800000001</v>
      </c>
      <c r="D248">
        <v>66.599999999999994</v>
      </c>
      <c r="E248">
        <v>24.620999999999999</v>
      </c>
    </row>
    <row r="249" spans="1:5" x14ac:dyDescent="0.15">
      <c r="A249" s="1">
        <v>43722.646631944444</v>
      </c>
      <c r="B249">
        <v>35.658729999999998</v>
      </c>
      <c r="C249">
        <v>139.75842800000001</v>
      </c>
      <c r="D249">
        <v>66.3</v>
      </c>
      <c r="E249">
        <v>24.641999999999999</v>
      </c>
    </row>
    <row r="250" spans="1:5" x14ac:dyDescent="0.15">
      <c r="A250" s="1">
        <v>43722.646631944444</v>
      </c>
      <c r="B250">
        <v>35.658729999999998</v>
      </c>
      <c r="C250">
        <v>139.75842800000001</v>
      </c>
      <c r="D250">
        <v>66.3</v>
      </c>
      <c r="E250">
        <v>24.641999999999999</v>
      </c>
    </row>
    <row r="251" spans="1:5" x14ac:dyDescent="0.15">
      <c r="A251" s="1">
        <v>43722.646655092591</v>
      </c>
      <c r="B251">
        <v>35.658287000000001</v>
      </c>
      <c r="C251">
        <v>139.75838300000001</v>
      </c>
      <c r="D251">
        <v>66</v>
      </c>
      <c r="E251">
        <v>25.635000000000002</v>
      </c>
    </row>
    <row r="252" spans="1:5" x14ac:dyDescent="0.15">
      <c r="A252" s="1">
        <v>43722.646666666667</v>
      </c>
      <c r="B252">
        <v>35.658059999999999</v>
      </c>
      <c r="C252">
        <v>139.758353</v>
      </c>
      <c r="D252">
        <v>65.8</v>
      </c>
      <c r="E252">
        <v>25.614000000000001</v>
      </c>
    </row>
    <row r="253" spans="1:5" x14ac:dyDescent="0.15">
      <c r="A253" s="1">
        <v>43722.646678240744</v>
      </c>
      <c r="B253">
        <v>35.657825000000003</v>
      </c>
      <c r="C253">
        <v>139.75833</v>
      </c>
      <c r="D253">
        <v>65.8</v>
      </c>
      <c r="E253">
        <v>25.995000000000001</v>
      </c>
    </row>
    <row r="254" spans="1:5" x14ac:dyDescent="0.15">
      <c r="A254" s="1">
        <v>43722.646689814814</v>
      </c>
      <c r="B254">
        <v>35.657584999999997</v>
      </c>
      <c r="C254">
        <v>139.75829300000001</v>
      </c>
      <c r="D254">
        <v>66</v>
      </c>
      <c r="E254">
        <v>26.041</v>
      </c>
    </row>
    <row r="255" spans="1:5" x14ac:dyDescent="0.15">
      <c r="A255" s="1">
        <v>43722.646689814814</v>
      </c>
      <c r="B255">
        <v>35.657584999999997</v>
      </c>
      <c r="C255">
        <v>139.75829300000001</v>
      </c>
      <c r="D255">
        <v>66</v>
      </c>
      <c r="E255">
        <v>26.041</v>
      </c>
    </row>
    <row r="256" spans="1:5" x14ac:dyDescent="0.15">
      <c r="A256" s="1">
        <v>43722.64671296296</v>
      </c>
      <c r="B256">
        <v>35.657114999999997</v>
      </c>
      <c r="C256">
        <v>139.75819200000001</v>
      </c>
      <c r="D256">
        <v>66.3</v>
      </c>
      <c r="E256">
        <v>26.292999999999999</v>
      </c>
    </row>
    <row r="257" spans="1:5" x14ac:dyDescent="0.15">
      <c r="A257" s="1">
        <v>43722.646724537037</v>
      </c>
      <c r="B257">
        <v>35.656869999999998</v>
      </c>
      <c r="C257">
        <v>139.75815499999999</v>
      </c>
      <c r="D257">
        <v>66.400000000000006</v>
      </c>
      <c r="E257">
        <v>26.385999999999999</v>
      </c>
    </row>
    <row r="258" spans="1:5" x14ac:dyDescent="0.15">
      <c r="A258" s="1">
        <v>43722.646736111114</v>
      </c>
      <c r="B258">
        <v>35.656627</v>
      </c>
      <c r="C258">
        <v>139.75808799999999</v>
      </c>
      <c r="D258">
        <v>66.599999999999994</v>
      </c>
      <c r="E258">
        <v>26.53</v>
      </c>
    </row>
    <row r="259" spans="1:5" x14ac:dyDescent="0.15">
      <c r="A259" s="1">
        <v>43722.646747685183</v>
      </c>
      <c r="B259">
        <v>35.656385</v>
      </c>
      <c r="C259">
        <v>139.75802200000001</v>
      </c>
      <c r="D259">
        <v>66.8</v>
      </c>
      <c r="E259">
        <v>26.606999999999999</v>
      </c>
    </row>
    <row r="260" spans="1:5" x14ac:dyDescent="0.15">
      <c r="A260" s="1">
        <v>43722.646747685183</v>
      </c>
      <c r="B260">
        <v>35.656385</v>
      </c>
      <c r="C260">
        <v>139.75802200000001</v>
      </c>
      <c r="D260">
        <v>66.8</v>
      </c>
      <c r="E260">
        <v>26.606999999999999</v>
      </c>
    </row>
    <row r="261" spans="1:5" x14ac:dyDescent="0.15">
      <c r="A261" s="1">
        <v>43722.646770833337</v>
      </c>
      <c r="B261">
        <v>35.655884999999998</v>
      </c>
      <c r="C261">
        <v>139.757835</v>
      </c>
      <c r="D261">
        <v>67.2</v>
      </c>
      <c r="E261">
        <v>27.631</v>
      </c>
    </row>
    <row r="262" spans="1:5" x14ac:dyDescent="0.15">
      <c r="A262" s="1">
        <v>43722.646782407406</v>
      </c>
      <c r="B262">
        <v>35.655638000000003</v>
      </c>
      <c r="C262">
        <v>139.757755</v>
      </c>
      <c r="D262">
        <v>67.400000000000006</v>
      </c>
      <c r="E262">
        <v>27.661999999999999</v>
      </c>
    </row>
    <row r="263" spans="1:5" x14ac:dyDescent="0.15">
      <c r="A263" s="1">
        <v>43722.646793981483</v>
      </c>
      <c r="B263">
        <v>35.655392999999997</v>
      </c>
      <c r="C263">
        <v>139.75767300000001</v>
      </c>
      <c r="D263">
        <v>67.599999999999994</v>
      </c>
      <c r="E263">
        <v>27.661999999999999</v>
      </c>
    </row>
    <row r="264" spans="1:5" x14ac:dyDescent="0.15">
      <c r="A264" s="1">
        <v>43722.646805555552</v>
      </c>
      <c r="B264">
        <v>35.655144999999997</v>
      </c>
      <c r="C264">
        <v>139.75758999999999</v>
      </c>
      <c r="D264">
        <v>67.8</v>
      </c>
      <c r="E264">
        <v>27.888000000000002</v>
      </c>
    </row>
    <row r="265" spans="1:5" x14ac:dyDescent="0.15">
      <c r="A265" s="1">
        <v>43722.646805555552</v>
      </c>
      <c r="B265">
        <v>35.655144999999997</v>
      </c>
      <c r="C265">
        <v>139.75758999999999</v>
      </c>
      <c r="D265">
        <v>67.8</v>
      </c>
      <c r="E265">
        <v>27.888000000000002</v>
      </c>
    </row>
    <row r="266" spans="1:5" x14ac:dyDescent="0.15">
      <c r="A266" s="1">
        <v>43722.646828703706</v>
      </c>
      <c r="B266">
        <v>35.65466</v>
      </c>
      <c r="C266">
        <v>139.75742500000001</v>
      </c>
      <c r="D266">
        <v>68.2</v>
      </c>
      <c r="E266">
        <v>27.914000000000001</v>
      </c>
    </row>
    <row r="267" spans="1:5" x14ac:dyDescent="0.15">
      <c r="A267" s="1">
        <v>43722.646840277775</v>
      </c>
      <c r="B267">
        <v>35.654415</v>
      </c>
      <c r="C267">
        <v>139.75735299999999</v>
      </c>
      <c r="D267">
        <v>68.400000000000006</v>
      </c>
      <c r="E267">
        <v>28.053000000000001</v>
      </c>
    </row>
    <row r="268" spans="1:5" x14ac:dyDescent="0.15">
      <c r="A268" s="1">
        <v>43722.646851851852</v>
      </c>
      <c r="B268">
        <v>35.654212000000001</v>
      </c>
      <c r="C268">
        <v>139.757148</v>
      </c>
      <c r="D268">
        <v>68.2</v>
      </c>
      <c r="E268">
        <v>27.538</v>
      </c>
    </row>
    <row r="269" spans="1:5" x14ac:dyDescent="0.15">
      <c r="A269" s="1">
        <v>43722.646863425929</v>
      </c>
      <c r="B269">
        <v>35.653998000000001</v>
      </c>
      <c r="C269">
        <v>139.75701799999999</v>
      </c>
      <c r="D269">
        <v>67.900000000000006</v>
      </c>
      <c r="E269">
        <v>27.564</v>
      </c>
    </row>
    <row r="270" spans="1:5" x14ac:dyDescent="0.15">
      <c r="A270" s="1">
        <v>43722.646863425929</v>
      </c>
      <c r="B270">
        <v>35.653998000000001</v>
      </c>
      <c r="C270">
        <v>139.75701799999999</v>
      </c>
      <c r="D270">
        <v>67.900000000000006</v>
      </c>
      <c r="E270">
        <v>27.564</v>
      </c>
    </row>
    <row r="271" spans="1:5" x14ac:dyDescent="0.15">
      <c r="A271" s="1">
        <v>43722.646886574075</v>
      </c>
      <c r="B271">
        <v>35.653556999999999</v>
      </c>
      <c r="C271">
        <v>139.75684200000001</v>
      </c>
      <c r="D271">
        <v>67.599999999999994</v>
      </c>
      <c r="E271">
        <v>25.896999999999998</v>
      </c>
    </row>
    <row r="272" spans="1:5" x14ac:dyDescent="0.15">
      <c r="A272" s="1">
        <v>43722.646898148145</v>
      </c>
      <c r="B272">
        <v>35.653326999999997</v>
      </c>
      <c r="C272">
        <v>139.75677300000001</v>
      </c>
      <c r="D272">
        <v>67.7</v>
      </c>
      <c r="E272">
        <v>25.63</v>
      </c>
    </row>
    <row r="273" spans="1:5" x14ac:dyDescent="0.15">
      <c r="A273" s="1">
        <v>43722.646909722222</v>
      </c>
      <c r="B273">
        <v>35.653112</v>
      </c>
      <c r="C273">
        <v>139.75673499999999</v>
      </c>
      <c r="D273">
        <v>67.3</v>
      </c>
      <c r="E273">
        <v>25.536999999999999</v>
      </c>
    </row>
    <row r="274" spans="1:5" x14ac:dyDescent="0.15">
      <c r="A274" s="1">
        <v>43722.646921296298</v>
      </c>
      <c r="B274">
        <v>35.652898</v>
      </c>
      <c r="C274">
        <v>139.75671700000001</v>
      </c>
      <c r="D274">
        <v>66.7</v>
      </c>
      <c r="E274">
        <v>24.873000000000001</v>
      </c>
    </row>
    <row r="275" spans="1:5" x14ac:dyDescent="0.15">
      <c r="A275" s="1">
        <v>43722.646921296298</v>
      </c>
      <c r="B275">
        <v>35.652898</v>
      </c>
      <c r="C275">
        <v>139.75671700000001</v>
      </c>
      <c r="D275">
        <v>66.7</v>
      </c>
      <c r="E275">
        <v>24.873000000000001</v>
      </c>
    </row>
    <row r="276" spans="1:5" x14ac:dyDescent="0.15">
      <c r="A276" s="1">
        <v>43722.646944444445</v>
      </c>
      <c r="B276">
        <v>35.652472000000003</v>
      </c>
      <c r="C276">
        <v>139.75658799999999</v>
      </c>
      <c r="D276">
        <v>66.3</v>
      </c>
      <c r="E276">
        <v>24.776</v>
      </c>
    </row>
    <row r="277" spans="1:5" x14ac:dyDescent="0.15">
      <c r="A277" s="1">
        <v>43722.646956018521</v>
      </c>
      <c r="B277">
        <v>35.652237999999997</v>
      </c>
      <c r="C277">
        <v>139.75652500000001</v>
      </c>
      <c r="D277">
        <v>66.2</v>
      </c>
      <c r="E277">
        <v>24.806999999999999</v>
      </c>
    </row>
    <row r="278" spans="1:5" x14ac:dyDescent="0.15">
      <c r="A278" s="1">
        <v>43722.646967592591</v>
      </c>
      <c r="B278">
        <v>35.652023</v>
      </c>
      <c r="C278">
        <v>139.756485</v>
      </c>
      <c r="D278">
        <v>66.099999999999994</v>
      </c>
      <c r="E278">
        <v>24.817</v>
      </c>
    </row>
    <row r="279" spans="1:5" x14ac:dyDescent="0.15">
      <c r="A279" s="1">
        <v>43722.646979166668</v>
      </c>
      <c r="B279">
        <v>35.651803000000001</v>
      </c>
      <c r="C279">
        <v>139.75640799999999</v>
      </c>
      <c r="D279">
        <v>66.099999999999994</v>
      </c>
      <c r="E279">
        <v>24.661999999999999</v>
      </c>
    </row>
    <row r="280" spans="1:5" x14ac:dyDescent="0.15">
      <c r="A280" s="1">
        <v>43722.646979166668</v>
      </c>
      <c r="B280">
        <v>35.651803000000001</v>
      </c>
      <c r="C280">
        <v>139.75640799999999</v>
      </c>
      <c r="D280">
        <v>66.099999999999994</v>
      </c>
      <c r="E280">
        <v>24.661999999999999</v>
      </c>
    </row>
    <row r="281" spans="1:5" x14ac:dyDescent="0.15">
      <c r="A281" s="1">
        <v>43722.647002314814</v>
      </c>
      <c r="B281">
        <v>35.651359999999997</v>
      </c>
      <c r="C281">
        <v>139.75619800000001</v>
      </c>
      <c r="D281">
        <v>66.2</v>
      </c>
      <c r="E281">
        <v>24.641999999999999</v>
      </c>
    </row>
    <row r="282" spans="1:5" x14ac:dyDescent="0.15">
      <c r="A282" s="1">
        <v>43722.647013888891</v>
      </c>
      <c r="B282">
        <v>35.651150000000001</v>
      </c>
      <c r="C282">
        <v>139.756123</v>
      </c>
      <c r="D282">
        <v>66.099999999999994</v>
      </c>
      <c r="E282">
        <v>24.488</v>
      </c>
    </row>
    <row r="283" spans="1:5" x14ac:dyDescent="0.15">
      <c r="A283" s="1">
        <v>43722.64702546296</v>
      </c>
      <c r="B283">
        <v>35.650942999999998</v>
      </c>
      <c r="C283">
        <v>139.75605200000001</v>
      </c>
      <c r="D283">
        <v>66</v>
      </c>
      <c r="E283">
        <v>24.462</v>
      </c>
    </row>
    <row r="284" spans="1:5" x14ac:dyDescent="0.15">
      <c r="A284" s="1">
        <v>43722.647037037037</v>
      </c>
      <c r="B284">
        <v>35.650727000000003</v>
      </c>
      <c r="C284">
        <v>139.75601700000001</v>
      </c>
      <c r="D284">
        <v>65.900000000000006</v>
      </c>
      <c r="E284">
        <v>24.169</v>
      </c>
    </row>
    <row r="285" spans="1:5" x14ac:dyDescent="0.15">
      <c r="A285" s="1">
        <v>43722.647037037037</v>
      </c>
      <c r="B285">
        <v>35.650727000000003</v>
      </c>
      <c r="C285">
        <v>139.75601700000001</v>
      </c>
      <c r="D285">
        <v>65.900000000000006</v>
      </c>
      <c r="E285">
        <v>24.169</v>
      </c>
    </row>
    <row r="286" spans="1:5" x14ac:dyDescent="0.15">
      <c r="A286" s="1">
        <v>43722.647060185183</v>
      </c>
      <c r="B286">
        <v>35.650337</v>
      </c>
      <c r="C286">
        <v>139.75578999999999</v>
      </c>
      <c r="D286">
        <v>65.599999999999994</v>
      </c>
      <c r="E286">
        <v>23.937000000000001</v>
      </c>
    </row>
    <row r="287" spans="1:5" x14ac:dyDescent="0.15">
      <c r="A287" s="1">
        <v>43722.64707175926</v>
      </c>
      <c r="B287">
        <v>35.650148000000002</v>
      </c>
      <c r="C287">
        <v>139.755653</v>
      </c>
      <c r="D287">
        <v>65.5</v>
      </c>
      <c r="E287">
        <v>24.081</v>
      </c>
    </row>
    <row r="288" spans="1:5" x14ac:dyDescent="0.15">
      <c r="A288" s="1">
        <v>43722.647083333337</v>
      </c>
      <c r="B288">
        <v>35.649968000000001</v>
      </c>
      <c r="C288">
        <v>139.755493</v>
      </c>
      <c r="D288">
        <v>65.400000000000006</v>
      </c>
      <c r="E288">
        <v>24.302</v>
      </c>
    </row>
    <row r="289" spans="1:5" x14ac:dyDescent="0.15">
      <c r="A289" s="1">
        <v>43722.647094907406</v>
      </c>
      <c r="B289">
        <v>35.649787000000003</v>
      </c>
      <c r="C289">
        <v>139.75533300000001</v>
      </c>
      <c r="D289">
        <v>65.400000000000006</v>
      </c>
      <c r="E289">
        <v>24.117000000000001</v>
      </c>
    </row>
    <row r="290" spans="1:5" x14ac:dyDescent="0.15">
      <c r="A290" s="1">
        <v>43722.647094907406</v>
      </c>
      <c r="B290">
        <v>35.649787000000003</v>
      </c>
      <c r="C290">
        <v>139.75533300000001</v>
      </c>
      <c r="D290">
        <v>65.400000000000006</v>
      </c>
      <c r="E290">
        <v>24.117000000000001</v>
      </c>
    </row>
    <row r="291" spans="1:5" x14ac:dyDescent="0.15">
      <c r="A291" s="1">
        <v>43722.647118055553</v>
      </c>
      <c r="B291">
        <v>35.649436999999999</v>
      </c>
      <c r="C291">
        <v>139.755</v>
      </c>
      <c r="D291">
        <v>65.3</v>
      </c>
      <c r="E291">
        <v>23.978000000000002</v>
      </c>
    </row>
    <row r="292" spans="1:5" x14ac:dyDescent="0.15">
      <c r="A292" s="1">
        <v>43722.647129629629</v>
      </c>
      <c r="B292">
        <v>35.649272000000003</v>
      </c>
      <c r="C292">
        <v>139.75482500000001</v>
      </c>
      <c r="D292">
        <v>65.2</v>
      </c>
      <c r="E292">
        <v>23.51</v>
      </c>
    </row>
    <row r="293" spans="1:5" x14ac:dyDescent="0.15">
      <c r="A293" s="1">
        <v>43722.647141203706</v>
      </c>
      <c r="B293">
        <v>35.649115000000002</v>
      </c>
      <c r="C293">
        <v>139.75464299999999</v>
      </c>
      <c r="D293">
        <v>65.2</v>
      </c>
      <c r="E293">
        <v>23.725999999999999</v>
      </c>
    </row>
    <row r="294" spans="1:5" x14ac:dyDescent="0.15">
      <c r="A294" s="1">
        <v>43722.647152777776</v>
      </c>
      <c r="B294">
        <v>35.648964999999997</v>
      </c>
      <c r="C294">
        <v>139.75445300000001</v>
      </c>
      <c r="D294">
        <v>65.3</v>
      </c>
      <c r="E294">
        <v>23.407</v>
      </c>
    </row>
    <row r="295" spans="1:5" x14ac:dyDescent="0.15">
      <c r="A295" s="1">
        <v>43722.647152777776</v>
      </c>
      <c r="B295">
        <v>35.648964999999997</v>
      </c>
      <c r="C295">
        <v>139.75445300000001</v>
      </c>
      <c r="D295">
        <v>65.3</v>
      </c>
      <c r="E295">
        <v>23.407</v>
      </c>
    </row>
    <row r="296" spans="1:5" x14ac:dyDescent="0.15">
      <c r="A296" s="1">
        <v>43722.647175925929</v>
      </c>
      <c r="B296">
        <v>35.648676999999999</v>
      </c>
      <c r="C296">
        <v>139.75407000000001</v>
      </c>
      <c r="D296">
        <v>65</v>
      </c>
      <c r="E296">
        <v>23.344999999999999</v>
      </c>
    </row>
    <row r="297" spans="1:5" x14ac:dyDescent="0.15">
      <c r="A297" s="1">
        <v>43722.647187499999</v>
      </c>
      <c r="B297">
        <v>35.648542999999997</v>
      </c>
      <c r="C297">
        <v>139.75389000000001</v>
      </c>
      <c r="D297">
        <v>64.2</v>
      </c>
      <c r="E297">
        <v>23.212</v>
      </c>
    </row>
    <row r="298" spans="1:5" x14ac:dyDescent="0.15">
      <c r="A298" s="1">
        <v>43722.647199074076</v>
      </c>
      <c r="B298">
        <v>35.648412</v>
      </c>
      <c r="C298">
        <v>139.753682</v>
      </c>
      <c r="D298">
        <v>64.2</v>
      </c>
      <c r="E298">
        <v>23.628</v>
      </c>
    </row>
    <row r="299" spans="1:5" x14ac:dyDescent="0.15">
      <c r="A299" s="1">
        <v>43722.647210648145</v>
      </c>
      <c r="B299">
        <v>35.648282999999999</v>
      </c>
      <c r="C299">
        <v>139.75348299999999</v>
      </c>
      <c r="D299">
        <v>63.6</v>
      </c>
      <c r="E299">
        <v>23.658999999999999</v>
      </c>
    </row>
    <row r="300" spans="1:5" x14ac:dyDescent="0.15">
      <c r="A300" s="1">
        <v>43722.647210648145</v>
      </c>
      <c r="B300">
        <v>35.648282999999999</v>
      </c>
      <c r="C300">
        <v>139.75348299999999</v>
      </c>
      <c r="D300">
        <v>63.6</v>
      </c>
      <c r="E300">
        <v>23.658999999999999</v>
      </c>
    </row>
    <row r="301" spans="1:5" x14ac:dyDescent="0.15">
      <c r="A301" s="1">
        <v>43722.647233796299</v>
      </c>
      <c r="B301">
        <v>35.648038</v>
      </c>
      <c r="C301">
        <v>139.753075</v>
      </c>
      <c r="D301">
        <v>62.5</v>
      </c>
      <c r="E301">
        <v>23.350999999999999</v>
      </c>
    </row>
    <row r="302" spans="1:5" x14ac:dyDescent="0.15">
      <c r="A302" s="1">
        <v>43722.647245370368</v>
      </c>
      <c r="B302">
        <v>35.647927000000003</v>
      </c>
      <c r="C302">
        <v>139.75286199999999</v>
      </c>
      <c r="D302">
        <v>61.8</v>
      </c>
      <c r="E302">
        <v>23.634</v>
      </c>
    </row>
    <row r="303" spans="1:5" x14ac:dyDescent="0.15">
      <c r="A303" s="1">
        <v>43722.647256944445</v>
      </c>
      <c r="B303">
        <v>35.647818000000001</v>
      </c>
      <c r="C303">
        <v>139.75263000000001</v>
      </c>
      <c r="D303">
        <v>61.3</v>
      </c>
      <c r="E303">
        <v>23.792999999999999</v>
      </c>
    </row>
    <row r="304" spans="1:5" x14ac:dyDescent="0.15">
      <c r="A304" s="1">
        <v>43722.647268518522</v>
      </c>
      <c r="B304">
        <v>35.647717999999998</v>
      </c>
      <c r="C304">
        <v>139.75241500000001</v>
      </c>
      <c r="D304">
        <v>60.3</v>
      </c>
      <c r="E304">
        <v>23.617999999999999</v>
      </c>
    </row>
    <row r="305" spans="1:5" x14ac:dyDescent="0.15">
      <c r="A305" s="1">
        <v>43722.647268518522</v>
      </c>
      <c r="B305">
        <v>35.647717999999998</v>
      </c>
      <c r="C305">
        <v>139.75241500000001</v>
      </c>
      <c r="D305">
        <v>60.3</v>
      </c>
      <c r="E305">
        <v>23.617999999999999</v>
      </c>
    </row>
    <row r="306" spans="1:5" x14ac:dyDescent="0.15">
      <c r="A306" s="1">
        <v>43722.647291666668</v>
      </c>
      <c r="B306">
        <v>35.647497999999999</v>
      </c>
      <c r="C306">
        <v>139.75196500000001</v>
      </c>
      <c r="D306">
        <v>59.2</v>
      </c>
      <c r="E306">
        <v>23.242999999999999</v>
      </c>
    </row>
    <row r="307" spans="1:5" x14ac:dyDescent="0.15">
      <c r="A307" s="1">
        <v>43722.647303240738</v>
      </c>
      <c r="B307">
        <v>35.647392000000004</v>
      </c>
      <c r="C307">
        <v>139.751743</v>
      </c>
      <c r="D307">
        <v>58.5</v>
      </c>
      <c r="E307">
        <v>23.109000000000002</v>
      </c>
    </row>
    <row r="308" spans="1:5" x14ac:dyDescent="0.15">
      <c r="A308" s="1">
        <v>43722.647314814814</v>
      </c>
      <c r="B308">
        <v>35.647286999999999</v>
      </c>
      <c r="C308">
        <v>139.75154800000001</v>
      </c>
      <c r="D308">
        <v>57.2</v>
      </c>
      <c r="E308">
        <v>23.001000000000001</v>
      </c>
    </row>
    <row r="309" spans="1:5" x14ac:dyDescent="0.15">
      <c r="A309" s="1">
        <v>43722.647326388891</v>
      </c>
      <c r="B309">
        <v>35.647174999999997</v>
      </c>
      <c r="C309">
        <v>139.75133199999999</v>
      </c>
      <c r="D309">
        <v>56.7</v>
      </c>
      <c r="E309">
        <v>23.082999999999998</v>
      </c>
    </row>
    <row r="310" spans="1:5" x14ac:dyDescent="0.15">
      <c r="A310" s="1">
        <v>43722.647326388891</v>
      </c>
      <c r="B310">
        <v>35.647174999999997</v>
      </c>
      <c r="C310">
        <v>139.75133199999999</v>
      </c>
      <c r="D310">
        <v>56.7</v>
      </c>
      <c r="E310">
        <v>23.082999999999998</v>
      </c>
    </row>
    <row r="311" spans="1:5" x14ac:dyDescent="0.15">
      <c r="A311" s="1">
        <v>43722.647349537037</v>
      </c>
      <c r="B311">
        <v>35.646957999999998</v>
      </c>
      <c r="C311">
        <v>139.750912</v>
      </c>
      <c r="D311">
        <v>55.2</v>
      </c>
      <c r="E311">
        <v>23.289000000000001</v>
      </c>
    </row>
    <row r="312" spans="1:5" x14ac:dyDescent="0.15">
      <c r="A312" s="1">
        <v>43722.647361111114</v>
      </c>
      <c r="B312">
        <v>35.646844999999999</v>
      </c>
      <c r="C312">
        <v>139.75072299999999</v>
      </c>
      <c r="D312">
        <v>54.9</v>
      </c>
      <c r="E312">
        <v>22.399000000000001</v>
      </c>
    </row>
    <row r="313" spans="1:5" x14ac:dyDescent="0.15">
      <c r="A313" s="1">
        <v>43722.647372685184</v>
      </c>
      <c r="B313">
        <v>35.646726999999998</v>
      </c>
      <c r="C313">
        <v>139.75055</v>
      </c>
      <c r="D313">
        <v>54.8</v>
      </c>
      <c r="E313">
        <v>22.228999999999999</v>
      </c>
    </row>
    <row r="314" spans="1:5" x14ac:dyDescent="0.15">
      <c r="A314" s="1">
        <v>43722.64738425926</v>
      </c>
      <c r="B314">
        <v>35.646625</v>
      </c>
      <c r="C314">
        <v>139.75035299999999</v>
      </c>
      <c r="D314">
        <v>54.8</v>
      </c>
      <c r="E314">
        <v>22.872</v>
      </c>
    </row>
    <row r="315" spans="1:5" x14ac:dyDescent="0.15">
      <c r="A315" s="1">
        <v>43722.64738425926</v>
      </c>
      <c r="B315">
        <v>35.646625</v>
      </c>
      <c r="C315">
        <v>139.75035299999999</v>
      </c>
      <c r="D315">
        <v>54.8</v>
      </c>
      <c r="E315">
        <v>22.872</v>
      </c>
    </row>
    <row r="316" spans="1:5" x14ac:dyDescent="0.15">
      <c r="A316" s="1">
        <v>43722.647407407407</v>
      </c>
      <c r="B316">
        <v>35.646388000000002</v>
      </c>
      <c r="C316">
        <v>139.74997500000001</v>
      </c>
      <c r="D316">
        <v>55.3</v>
      </c>
      <c r="E316">
        <v>23.495000000000001</v>
      </c>
    </row>
    <row r="317" spans="1:5" x14ac:dyDescent="0.15">
      <c r="A317" s="1">
        <v>43722.647418981483</v>
      </c>
      <c r="B317">
        <v>35.646281999999999</v>
      </c>
      <c r="C317">
        <v>139.74975800000001</v>
      </c>
      <c r="D317">
        <v>55.3</v>
      </c>
      <c r="E317">
        <v>23.797999999999998</v>
      </c>
    </row>
    <row r="318" spans="1:5" x14ac:dyDescent="0.15">
      <c r="A318" s="1">
        <v>43722.647430555553</v>
      </c>
      <c r="B318">
        <v>35.646163000000001</v>
      </c>
      <c r="C318">
        <v>139.74954</v>
      </c>
      <c r="D318">
        <v>54.6</v>
      </c>
      <c r="E318">
        <v>23.69</v>
      </c>
    </row>
    <row r="319" spans="1:5" x14ac:dyDescent="0.15">
      <c r="A319" s="1">
        <v>43722.64744212963</v>
      </c>
      <c r="B319">
        <v>35.646042000000001</v>
      </c>
      <c r="C319">
        <v>139.74931799999999</v>
      </c>
      <c r="D319">
        <v>53.9</v>
      </c>
      <c r="E319">
        <v>23.989000000000001</v>
      </c>
    </row>
    <row r="320" spans="1:5" x14ac:dyDescent="0.15">
      <c r="A320" s="1">
        <v>43722.64744212963</v>
      </c>
      <c r="B320">
        <v>35.646042000000001</v>
      </c>
      <c r="C320">
        <v>139.74931799999999</v>
      </c>
      <c r="D320">
        <v>53.9</v>
      </c>
      <c r="E320">
        <v>23.989000000000001</v>
      </c>
    </row>
    <row r="321" spans="1:5" x14ac:dyDescent="0.15">
      <c r="A321" s="1">
        <v>43722.647465277776</v>
      </c>
      <c r="B321">
        <v>35.645795</v>
      </c>
      <c r="C321">
        <v>139.748863</v>
      </c>
      <c r="D321">
        <v>52.5</v>
      </c>
      <c r="E321">
        <v>22.939</v>
      </c>
    </row>
    <row r="322" spans="1:5" x14ac:dyDescent="0.15">
      <c r="A322" s="1">
        <v>43722.647476851853</v>
      </c>
      <c r="B322">
        <v>35.645688</v>
      </c>
      <c r="C322">
        <v>139.74865500000001</v>
      </c>
      <c r="D322">
        <v>52</v>
      </c>
      <c r="E322">
        <v>21.545000000000002</v>
      </c>
    </row>
    <row r="323" spans="1:5" x14ac:dyDescent="0.15">
      <c r="A323" s="1">
        <v>43722.647488425922</v>
      </c>
      <c r="B323">
        <v>35.645555000000002</v>
      </c>
      <c r="C323">
        <v>139.74844200000001</v>
      </c>
      <c r="D323">
        <v>50.6</v>
      </c>
      <c r="E323">
        <v>20.84</v>
      </c>
    </row>
    <row r="324" spans="1:5" x14ac:dyDescent="0.15">
      <c r="A324" s="1">
        <v>43722.647499999999</v>
      </c>
      <c r="B324">
        <v>35.64546</v>
      </c>
      <c r="C324">
        <v>139.748233</v>
      </c>
      <c r="D324">
        <v>50.2</v>
      </c>
      <c r="E324">
        <v>20.681000000000001</v>
      </c>
    </row>
    <row r="325" spans="1:5" x14ac:dyDescent="0.15">
      <c r="A325" s="1">
        <v>43722.647499999999</v>
      </c>
      <c r="B325">
        <v>35.64546</v>
      </c>
      <c r="C325">
        <v>139.748233</v>
      </c>
      <c r="D325">
        <v>50.2</v>
      </c>
      <c r="E325">
        <v>20.681000000000001</v>
      </c>
    </row>
    <row r="326" spans="1:5" x14ac:dyDescent="0.15">
      <c r="A326" s="1">
        <v>43722.647523148145</v>
      </c>
      <c r="B326">
        <v>35.645277</v>
      </c>
      <c r="C326">
        <v>139.74783300000001</v>
      </c>
      <c r="D326">
        <v>49.5</v>
      </c>
      <c r="E326">
        <v>18.838999999999999</v>
      </c>
    </row>
    <row r="327" spans="1:5" x14ac:dyDescent="0.15">
      <c r="A327" s="1">
        <v>43722.647534722222</v>
      </c>
      <c r="B327">
        <v>35.645187</v>
      </c>
      <c r="C327">
        <v>139.74764999999999</v>
      </c>
      <c r="D327">
        <v>49.3</v>
      </c>
      <c r="E327">
        <v>19.256</v>
      </c>
    </row>
    <row r="328" spans="1:5" x14ac:dyDescent="0.15">
      <c r="A328" s="1">
        <v>43722.647546296299</v>
      </c>
      <c r="B328">
        <v>35.645108</v>
      </c>
      <c r="C328">
        <v>139.74744699999999</v>
      </c>
      <c r="D328">
        <v>48.7</v>
      </c>
      <c r="E328">
        <v>19.05</v>
      </c>
    </row>
    <row r="329" spans="1:5" x14ac:dyDescent="0.15">
      <c r="A329" s="1">
        <v>43722.647557870368</v>
      </c>
      <c r="B329">
        <v>35.645028000000003</v>
      </c>
      <c r="C329">
        <v>139.74724800000001</v>
      </c>
      <c r="D329">
        <v>48.2</v>
      </c>
      <c r="E329">
        <v>18.853999999999999</v>
      </c>
    </row>
    <row r="330" spans="1:5" x14ac:dyDescent="0.15">
      <c r="A330" s="1">
        <v>43722.647557870368</v>
      </c>
      <c r="B330">
        <v>35.645028000000003</v>
      </c>
      <c r="C330">
        <v>139.74724800000001</v>
      </c>
      <c r="D330">
        <v>48.2</v>
      </c>
      <c r="E330">
        <v>18.853999999999999</v>
      </c>
    </row>
    <row r="331" spans="1:5" x14ac:dyDescent="0.15">
      <c r="A331" s="1">
        <v>43722.647581018522</v>
      </c>
      <c r="B331">
        <v>35.644868000000002</v>
      </c>
      <c r="C331">
        <v>139.74686199999999</v>
      </c>
      <c r="D331">
        <v>47.3</v>
      </c>
      <c r="E331">
        <v>19.251000000000001</v>
      </c>
    </row>
    <row r="332" spans="1:5" x14ac:dyDescent="0.15">
      <c r="A332" s="1">
        <v>43722.647592592592</v>
      </c>
      <c r="B332">
        <v>35.644787000000001</v>
      </c>
      <c r="C332">
        <v>139.746668</v>
      </c>
      <c r="D332">
        <v>46.9</v>
      </c>
      <c r="E332">
        <v>19.065000000000001</v>
      </c>
    </row>
    <row r="333" spans="1:5" x14ac:dyDescent="0.15">
      <c r="A333" s="1">
        <v>43722.647604166668</v>
      </c>
      <c r="B333">
        <v>35.644694999999999</v>
      </c>
      <c r="C333">
        <v>139.746477</v>
      </c>
      <c r="D333">
        <v>46.4</v>
      </c>
      <c r="E333">
        <v>19.544</v>
      </c>
    </row>
    <row r="334" spans="1:5" x14ac:dyDescent="0.15">
      <c r="A334" s="1">
        <v>43722.647615740738</v>
      </c>
      <c r="B334">
        <v>35.644604999999999</v>
      </c>
      <c r="C334">
        <v>139.74630300000001</v>
      </c>
      <c r="D334">
        <v>46.5</v>
      </c>
      <c r="E334">
        <v>18.824000000000002</v>
      </c>
    </row>
    <row r="335" spans="1:5" x14ac:dyDescent="0.15">
      <c r="A335" s="1">
        <v>43722.647615740738</v>
      </c>
      <c r="B335">
        <v>35.644604999999999</v>
      </c>
      <c r="C335">
        <v>139.74630300000001</v>
      </c>
      <c r="D335">
        <v>46.5</v>
      </c>
      <c r="E335">
        <v>18.824000000000002</v>
      </c>
    </row>
    <row r="336" spans="1:5" x14ac:dyDescent="0.15">
      <c r="A336" s="1">
        <v>43722.647638888891</v>
      </c>
      <c r="B336">
        <v>35.644419999999997</v>
      </c>
      <c r="C336">
        <v>139.74594200000001</v>
      </c>
      <c r="D336">
        <v>46.9</v>
      </c>
      <c r="E336">
        <v>19.004000000000001</v>
      </c>
    </row>
    <row r="337" spans="1:5" x14ac:dyDescent="0.15">
      <c r="A337" s="1">
        <v>43722.647650462961</v>
      </c>
      <c r="B337">
        <v>35.644331999999999</v>
      </c>
      <c r="C337">
        <v>139.74578</v>
      </c>
      <c r="D337">
        <v>47.4</v>
      </c>
      <c r="E337">
        <v>17.954000000000001</v>
      </c>
    </row>
    <row r="338" spans="1:5" x14ac:dyDescent="0.15">
      <c r="A338" s="1">
        <v>43722.647662037038</v>
      </c>
      <c r="B338">
        <v>35.644240000000003</v>
      </c>
      <c r="C338">
        <v>139.74564799999999</v>
      </c>
      <c r="D338">
        <v>48.1</v>
      </c>
      <c r="E338">
        <v>17.120999999999999</v>
      </c>
    </row>
    <row r="339" spans="1:5" x14ac:dyDescent="0.15">
      <c r="A339" s="1">
        <v>43722.647673611114</v>
      </c>
      <c r="B339">
        <v>35.644143</v>
      </c>
      <c r="C339">
        <v>139.74548999999999</v>
      </c>
      <c r="D339">
        <v>48</v>
      </c>
      <c r="E339">
        <v>17.234000000000002</v>
      </c>
    </row>
    <row r="340" spans="1:5" x14ac:dyDescent="0.15">
      <c r="A340" s="1">
        <v>43722.647673611114</v>
      </c>
      <c r="B340">
        <v>35.644143</v>
      </c>
      <c r="C340">
        <v>139.74548999999999</v>
      </c>
      <c r="D340">
        <v>48</v>
      </c>
      <c r="E340">
        <v>17.234000000000002</v>
      </c>
    </row>
    <row r="341" spans="1:5" x14ac:dyDescent="0.15">
      <c r="A341" s="1">
        <v>43722.647696759261</v>
      </c>
      <c r="B341">
        <v>35.643962000000002</v>
      </c>
      <c r="C341">
        <v>139.74520699999999</v>
      </c>
      <c r="D341">
        <v>48.1</v>
      </c>
      <c r="E341">
        <v>17.213000000000001</v>
      </c>
    </row>
    <row r="342" spans="1:5" x14ac:dyDescent="0.15">
      <c r="A342" s="1">
        <v>43722.64770833333</v>
      </c>
      <c r="B342">
        <v>35.643852000000003</v>
      </c>
      <c r="C342">
        <v>139.74511000000001</v>
      </c>
      <c r="D342">
        <v>48.5</v>
      </c>
      <c r="E342">
        <v>16.786000000000001</v>
      </c>
    </row>
    <row r="343" spans="1:5" x14ac:dyDescent="0.15">
      <c r="A343" s="1">
        <v>43722.647719907407</v>
      </c>
      <c r="B343">
        <v>35.643737999999999</v>
      </c>
      <c r="C343">
        <v>139.74499499999999</v>
      </c>
      <c r="D343">
        <v>48.9</v>
      </c>
      <c r="E343">
        <v>17.181999999999999</v>
      </c>
    </row>
    <row r="344" spans="1:5" x14ac:dyDescent="0.15">
      <c r="A344" s="1">
        <v>43722.647731481484</v>
      </c>
      <c r="B344">
        <v>35.643630000000002</v>
      </c>
      <c r="C344">
        <v>139.74487500000001</v>
      </c>
      <c r="D344">
        <v>49.1</v>
      </c>
      <c r="E344">
        <v>17.558</v>
      </c>
    </row>
    <row r="345" spans="1:5" x14ac:dyDescent="0.15">
      <c r="A345" s="1">
        <v>43722.647731481484</v>
      </c>
      <c r="B345">
        <v>35.643630000000002</v>
      </c>
      <c r="C345">
        <v>139.74487500000001</v>
      </c>
      <c r="D345">
        <v>49.1</v>
      </c>
      <c r="E345">
        <v>17.558</v>
      </c>
    </row>
    <row r="346" spans="1:5" x14ac:dyDescent="0.15">
      <c r="A346" s="1">
        <v>43722.64775462963</v>
      </c>
      <c r="B346">
        <v>35.643430000000002</v>
      </c>
      <c r="C346">
        <v>139.744697</v>
      </c>
      <c r="D346">
        <v>48.8</v>
      </c>
      <c r="E346">
        <v>17.152000000000001</v>
      </c>
    </row>
    <row r="347" spans="1:5" x14ac:dyDescent="0.15">
      <c r="A347" s="1">
        <v>43722.647766203707</v>
      </c>
      <c r="B347">
        <v>35.643318000000001</v>
      </c>
      <c r="C347">
        <v>139.74459200000001</v>
      </c>
      <c r="D347">
        <v>48.9</v>
      </c>
      <c r="E347">
        <v>16.282</v>
      </c>
    </row>
    <row r="348" spans="1:5" x14ac:dyDescent="0.15">
      <c r="A348" s="1">
        <v>43722.647777777776</v>
      </c>
      <c r="B348">
        <v>35.643197999999998</v>
      </c>
      <c r="C348">
        <v>139.74449300000001</v>
      </c>
      <c r="D348">
        <v>48.9</v>
      </c>
      <c r="E348">
        <v>16.734999999999999</v>
      </c>
    </row>
    <row r="349" spans="1:5" x14ac:dyDescent="0.15">
      <c r="A349" s="1">
        <v>43722.647789351853</v>
      </c>
      <c r="B349">
        <v>35.643079999999998</v>
      </c>
      <c r="C349">
        <v>139.74439799999999</v>
      </c>
      <c r="D349">
        <v>49</v>
      </c>
      <c r="E349">
        <v>16.111999999999998</v>
      </c>
    </row>
    <row r="350" spans="1:5" x14ac:dyDescent="0.15">
      <c r="A350" s="1">
        <v>43722.647789351853</v>
      </c>
      <c r="B350">
        <v>35.643079999999998</v>
      </c>
      <c r="C350">
        <v>139.74439799999999</v>
      </c>
      <c r="D350">
        <v>49</v>
      </c>
      <c r="E350">
        <v>16.111999999999998</v>
      </c>
    </row>
    <row r="351" spans="1:5" x14ac:dyDescent="0.15">
      <c r="A351" s="1">
        <v>43722.647812499999</v>
      </c>
      <c r="B351">
        <v>35.642845000000001</v>
      </c>
      <c r="C351">
        <v>139.744227</v>
      </c>
      <c r="D351">
        <v>49.6</v>
      </c>
      <c r="E351">
        <v>16.02</v>
      </c>
    </row>
    <row r="352" spans="1:5" x14ac:dyDescent="0.15">
      <c r="A352" s="1">
        <v>43722.647824074076</v>
      </c>
      <c r="B352">
        <v>35.642713000000001</v>
      </c>
      <c r="C352">
        <v>139.74417500000001</v>
      </c>
      <c r="D352">
        <v>49.5</v>
      </c>
      <c r="E352">
        <v>16.154</v>
      </c>
    </row>
    <row r="353" spans="1:5" x14ac:dyDescent="0.15">
      <c r="A353" s="1">
        <v>43722.647835648146</v>
      </c>
      <c r="B353">
        <v>35.642584999999997</v>
      </c>
      <c r="C353">
        <v>139.744102</v>
      </c>
      <c r="D353">
        <v>49.4</v>
      </c>
      <c r="E353">
        <v>16.143000000000001</v>
      </c>
    </row>
    <row r="354" spans="1:5" x14ac:dyDescent="0.15">
      <c r="A354" s="1">
        <v>43722.647847222222</v>
      </c>
      <c r="B354">
        <v>35.642449999999997</v>
      </c>
      <c r="C354">
        <v>139.74404699999999</v>
      </c>
      <c r="D354">
        <v>49.6</v>
      </c>
      <c r="E354">
        <v>15.927</v>
      </c>
    </row>
    <row r="355" spans="1:5" x14ac:dyDescent="0.15">
      <c r="A355" s="1">
        <v>43722.647847222222</v>
      </c>
      <c r="B355">
        <v>35.642449999999997</v>
      </c>
      <c r="C355">
        <v>139.74404699999999</v>
      </c>
      <c r="D355">
        <v>49.6</v>
      </c>
      <c r="E355">
        <v>15.927</v>
      </c>
    </row>
    <row r="356" spans="1:5" x14ac:dyDescent="0.15">
      <c r="A356" s="1">
        <v>43722.647870370369</v>
      </c>
      <c r="B356">
        <v>35.642167000000001</v>
      </c>
      <c r="C356">
        <v>139.743965</v>
      </c>
      <c r="D356">
        <v>50.1</v>
      </c>
      <c r="E356">
        <v>16.035</v>
      </c>
    </row>
    <row r="357" spans="1:5" x14ac:dyDescent="0.15">
      <c r="A357" s="1">
        <v>43722.647881944446</v>
      </c>
      <c r="B357">
        <v>35.642028000000003</v>
      </c>
      <c r="C357">
        <v>139.74392</v>
      </c>
      <c r="D357">
        <v>50.4</v>
      </c>
      <c r="E357">
        <v>16.015000000000001</v>
      </c>
    </row>
    <row r="358" spans="1:5" x14ac:dyDescent="0.15">
      <c r="A358" s="1">
        <v>43722.647893518515</v>
      </c>
      <c r="B358">
        <v>35.641889999999997</v>
      </c>
      <c r="C358">
        <v>139.743878</v>
      </c>
      <c r="D358">
        <v>50.9</v>
      </c>
      <c r="E358">
        <v>15.845000000000001</v>
      </c>
    </row>
    <row r="359" spans="1:5" x14ac:dyDescent="0.15">
      <c r="A359" s="1">
        <v>43722.647905092592</v>
      </c>
      <c r="B359">
        <v>35.641753000000001</v>
      </c>
      <c r="C359">
        <v>139.743832</v>
      </c>
      <c r="D359">
        <v>51.3</v>
      </c>
      <c r="E359">
        <v>15.624000000000001</v>
      </c>
    </row>
    <row r="360" spans="1:5" x14ac:dyDescent="0.15">
      <c r="A360" s="1">
        <v>43722.647905092592</v>
      </c>
      <c r="B360">
        <v>35.641753000000001</v>
      </c>
      <c r="C360">
        <v>139.743832</v>
      </c>
      <c r="D360">
        <v>51.3</v>
      </c>
      <c r="E360">
        <v>15.624000000000001</v>
      </c>
    </row>
    <row r="361" spans="1:5" x14ac:dyDescent="0.15">
      <c r="A361" s="1">
        <v>43722.647928240738</v>
      </c>
      <c r="B361">
        <v>35.641502000000003</v>
      </c>
      <c r="C361">
        <v>139.74370300000001</v>
      </c>
      <c r="D361">
        <v>51.2</v>
      </c>
      <c r="E361">
        <v>15.587999999999999</v>
      </c>
    </row>
    <row r="362" spans="1:5" x14ac:dyDescent="0.15">
      <c r="A362" s="1">
        <v>43722.647939814815</v>
      </c>
      <c r="B362">
        <v>35.641376999999999</v>
      </c>
      <c r="C362">
        <v>139.74365</v>
      </c>
      <c r="D362">
        <v>50.8</v>
      </c>
      <c r="E362">
        <v>15.711</v>
      </c>
    </row>
    <row r="363" spans="1:5" x14ac:dyDescent="0.15">
      <c r="A363" s="1">
        <v>43722.647951388892</v>
      </c>
      <c r="B363">
        <v>35.641247</v>
      </c>
      <c r="C363">
        <v>139.74360999999999</v>
      </c>
      <c r="D363">
        <v>50.5</v>
      </c>
      <c r="E363">
        <v>15.912000000000001</v>
      </c>
    </row>
    <row r="364" spans="1:5" x14ac:dyDescent="0.15">
      <c r="A364" s="1">
        <v>43722.647962962961</v>
      </c>
      <c r="B364">
        <v>35.641112999999997</v>
      </c>
      <c r="C364">
        <v>139.74358000000001</v>
      </c>
      <c r="D364">
        <v>50.3</v>
      </c>
      <c r="E364">
        <v>15.747</v>
      </c>
    </row>
    <row r="365" spans="1:5" x14ac:dyDescent="0.15">
      <c r="A365" s="1">
        <v>43722.647962962961</v>
      </c>
      <c r="B365">
        <v>35.641112999999997</v>
      </c>
      <c r="C365">
        <v>139.74358000000001</v>
      </c>
      <c r="D365">
        <v>50.3</v>
      </c>
      <c r="E365">
        <v>15.747</v>
      </c>
    </row>
    <row r="366" spans="1:5" x14ac:dyDescent="0.15">
      <c r="A366" s="1">
        <v>43722.647986111115</v>
      </c>
      <c r="B366">
        <v>35.640858000000001</v>
      </c>
      <c r="C366">
        <v>139.743503</v>
      </c>
      <c r="D366">
        <v>49.6</v>
      </c>
      <c r="E366">
        <v>15.315</v>
      </c>
    </row>
    <row r="367" spans="1:5" x14ac:dyDescent="0.15">
      <c r="A367" s="1">
        <v>43722.647997685184</v>
      </c>
      <c r="B367">
        <v>35.640725000000003</v>
      </c>
      <c r="C367">
        <v>139.743483</v>
      </c>
      <c r="D367">
        <v>49.7</v>
      </c>
      <c r="E367">
        <v>15.351000000000001</v>
      </c>
    </row>
    <row r="368" spans="1:5" x14ac:dyDescent="0.15">
      <c r="A368" s="1">
        <v>43722.648009259261</v>
      </c>
      <c r="B368">
        <v>35.640588000000001</v>
      </c>
      <c r="C368">
        <v>139.74347</v>
      </c>
      <c r="D368">
        <v>49.7</v>
      </c>
      <c r="E368">
        <v>15.567</v>
      </c>
    </row>
    <row r="369" spans="1:5" x14ac:dyDescent="0.15">
      <c r="A369" s="1">
        <v>43722.648020833331</v>
      </c>
      <c r="B369">
        <v>35.640455000000003</v>
      </c>
      <c r="C369">
        <v>139.74346</v>
      </c>
      <c r="D369">
        <v>49.4</v>
      </c>
      <c r="E369">
        <v>15.207000000000001</v>
      </c>
    </row>
    <row r="370" spans="1:5" x14ac:dyDescent="0.15">
      <c r="A370" s="1">
        <v>43722.648020833331</v>
      </c>
      <c r="B370">
        <v>35.640455000000003</v>
      </c>
      <c r="C370">
        <v>139.74346</v>
      </c>
      <c r="D370">
        <v>49.4</v>
      </c>
      <c r="E370">
        <v>15.207000000000001</v>
      </c>
    </row>
    <row r="371" spans="1:5" x14ac:dyDescent="0.15">
      <c r="A371" s="1">
        <v>43722.648043981484</v>
      </c>
      <c r="B371">
        <v>35.640185000000002</v>
      </c>
      <c r="C371">
        <v>139.74344300000001</v>
      </c>
      <c r="D371">
        <v>49</v>
      </c>
      <c r="E371">
        <v>15.3</v>
      </c>
    </row>
    <row r="372" spans="1:5" x14ac:dyDescent="0.15">
      <c r="A372" s="1">
        <v>43722.648055555554</v>
      </c>
      <c r="B372">
        <v>35.640050000000002</v>
      </c>
      <c r="C372">
        <v>139.74343200000001</v>
      </c>
      <c r="D372">
        <v>48.8</v>
      </c>
      <c r="E372">
        <v>15.212</v>
      </c>
    </row>
    <row r="373" spans="1:5" x14ac:dyDescent="0.15">
      <c r="A373" s="1">
        <v>43722.64806712963</v>
      </c>
      <c r="B373">
        <v>35.639912000000002</v>
      </c>
      <c r="C373">
        <v>139.743427</v>
      </c>
      <c r="D373">
        <v>48.6</v>
      </c>
      <c r="E373">
        <v>15.567</v>
      </c>
    </row>
    <row r="374" spans="1:5" x14ac:dyDescent="0.15">
      <c r="A374" s="1">
        <v>43722.648078703707</v>
      </c>
      <c r="B374">
        <v>35.639772999999998</v>
      </c>
      <c r="C374">
        <v>139.743425</v>
      </c>
      <c r="D374">
        <v>48.6</v>
      </c>
      <c r="E374">
        <v>15.423</v>
      </c>
    </row>
    <row r="375" spans="1:5" x14ac:dyDescent="0.15">
      <c r="A375" s="1">
        <v>43722.648078703707</v>
      </c>
      <c r="B375">
        <v>35.639772999999998</v>
      </c>
      <c r="C375">
        <v>139.743425</v>
      </c>
      <c r="D375">
        <v>48.6</v>
      </c>
      <c r="E375">
        <v>15.423</v>
      </c>
    </row>
    <row r="376" spans="1:5" x14ac:dyDescent="0.15">
      <c r="A376" s="1">
        <v>43722.648101851853</v>
      </c>
      <c r="B376">
        <v>35.639507000000002</v>
      </c>
      <c r="C376">
        <v>139.743447</v>
      </c>
      <c r="D376">
        <v>46.9</v>
      </c>
      <c r="E376">
        <v>15.552</v>
      </c>
    </row>
    <row r="377" spans="1:5" x14ac:dyDescent="0.15">
      <c r="A377" s="1">
        <v>43722.648113425923</v>
      </c>
      <c r="B377">
        <v>35.63937</v>
      </c>
      <c r="C377">
        <v>139.74343300000001</v>
      </c>
      <c r="D377">
        <v>46.7</v>
      </c>
      <c r="E377">
        <v>15.336</v>
      </c>
    </row>
    <row r="378" spans="1:5" x14ac:dyDescent="0.15">
      <c r="A378" s="1">
        <v>43722.648125</v>
      </c>
      <c r="B378">
        <v>35.639234999999999</v>
      </c>
      <c r="C378">
        <v>139.743413</v>
      </c>
      <c r="D378">
        <v>46.6</v>
      </c>
      <c r="E378">
        <v>15.366</v>
      </c>
    </row>
    <row r="379" spans="1:5" x14ac:dyDescent="0.15">
      <c r="A379" s="1">
        <v>43722.648136574076</v>
      </c>
      <c r="B379">
        <v>35.639097</v>
      </c>
      <c r="C379">
        <v>139.743392</v>
      </c>
      <c r="D379">
        <v>46.4</v>
      </c>
      <c r="E379">
        <v>15.387</v>
      </c>
    </row>
    <row r="380" spans="1:5" x14ac:dyDescent="0.15">
      <c r="A380" s="1">
        <v>43722.648136574076</v>
      </c>
      <c r="B380">
        <v>35.639097</v>
      </c>
      <c r="C380">
        <v>139.743392</v>
      </c>
      <c r="D380">
        <v>46.4</v>
      </c>
      <c r="E380">
        <v>15.387</v>
      </c>
    </row>
    <row r="381" spans="1:5" x14ac:dyDescent="0.15">
      <c r="A381" s="1">
        <v>43722.648159722223</v>
      </c>
      <c r="B381">
        <v>35.638821999999998</v>
      </c>
      <c r="C381">
        <v>139.74333300000001</v>
      </c>
      <c r="D381">
        <v>46</v>
      </c>
      <c r="E381">
        <v>15.366</v>
      </c>
    </row>
    <row r="382" spans="1:5" x14ac:dyDescent="0.15">
      <c r="A382" s="1">
        <v>43722.6481712963</v>
      </c>
      <c r="B382">
        <v>35.638686999999997</v>
      </c>
      <c r="C382">
        <v>139.7433</v>
      </c>
      <c r="D382">
        <v>45.9</v>
      </c>
      <c r="E382">
        <v>15.366</v>
      </c>
    </row>
    <row r="383" spans="1:5" x14ac:dyDescent="0.15">
      <c r="A383" s="1">
        <v>43722.648182870369</v>
      </c>
      <c r="B383">
        <v>35.638548</v>
      </c>
      <c r="C383">
        <v>139.74326199999999</v>
      </c>
      <c r="D383">
        <v>45.7</v>
      </c>
      <c r="E383">
        <v>15.763</v>
      </c>
    </row>
    <row r="384" spans="1:5" x14ac:dyDescent="0.15">
      <c r="A384" s="1">
        <v>43722.648194444446</v>
      </c>
      <c r="B384">
        <v>35.63841</v>
      </c>
      <c r="C384">
        <v>139.743225</v>
      </c>
      <c r="D384">
        <v>45.6</v>
      </c>
      <c r="E384">
        <v>16.050999999999998</v>
      </c>
    </row>
    <row r="385" spans="1:5" x14ac:dyDescent="0.15">
      <c r="A385" s="1">
        <v>43722.648194444446</v>
      </c>
      <c r="B385">
        <v>35.63841</v>
      </c>
      <c r="C385">
        <v>139.743225</v>
      </c>
      <c r="D385">
        <v>45.6</v>
      </c>
      <c r="E385">
        <v>16.050999999999998</v>
      </c>
    </row>
    <row r="386" spans="1:5" x14ac:dyDescent="0.15">
      <c r="A386" s="1">
        <v>43722.648217592592</v>
      </c>
      <c r="B386">
        <v>35.638126999999997</v>
      </c>
      <c r="C386">
        <v>139.743112</v>
      </c>
      <c r="D386">
        <v>45</v>
      </c>
      <c r="E386">
        <v>17.068999999999999</v>
      </c>
    </row>
    <row r="387" spans="1:5" x14ac:dyDescent="0.15">
      <c r="A387" s="1">
        <v>43722.648229166669</v>
      </c>
      <c r="B387">
        <v>35.637976999999999</v>
      </c>
      <c r="C387">
        <v>139.74307300000001</v>
      </c>
      <c r="D387">
        <v>45.1</v>
      </c>
      <c r="E387">
        <v>17.234000000000002</v>
      </c>
    </row>
    <row r="388" spans="1:5" x14ac:dyDescent="0.15">
      <c r="A388" s="1">
        <v>43722.648240740738</v>
      </c>
      <c r="B388">
        <v>35.637824999999999</v>
      </c>
      <c r="C388">
        <v>139.74303499999999</v>
      </c>
      <c r="D388">
        <v>45.2</v>
      </c>
      <c r="E388">
        <v>17.465</v>
      </c>
    </row>
    <row r="389" spans="1:5" x14ac:dyDescent="0.15">
      <c r="A389" s="1">
        <v>43722.648252314815</v>
      </c>
      <c r="B389">
        <v>35.637667999999998</v>
      </c>
      <c r="C389">
        <v>139.74299199999999</v>
      </c>
      <c r="D389">
        <v>45.3</v>
      </c>
      <c r="E389">
        <v>17.579000000000001</v>
      </c>
    </row>
    <row r="390" spans="1:5" x14ac:dyDescent="0.15">
      <c r="A390" s="1">
        <v>43722.648252314815</v>
      </c>
      <c r="B390">
        <v>35.637667999999998</v>
      </c>
      <c r="C390">
        <v>139.74299199999999</v>
      </c>
      <c r="D390">
        <v>45.3</v>
      </c>
      <c r="E390">
        <v>17.579000000000001</v>
      </c>
    </row>
    <row r="391" spans="1:5" x14ac:dyDescent="0.15">
      <c r="A391" s="1">
        <v>43722.648275462961</v>
      </c>
      <c r="B391">
        <v>35.637340000000002</v>
      </c>
      <c r="C391">
        <v>139.74289300000001</v>
      </c>
      <c r="D391">
        <v>45.6</v>
      </c>
      <c r="E391">
        <v>18.942</v>
      </c>
    </row>
    <row r="392" spans="1:5" x14ac:dyDescent="0.15">
      <c r="A392" s="1">
        <v>43722.648287037038</v>
      </c>
      <c r="B392">
        <v>35.637172</v>
      </c>
      <c r="C392">
        <v>139.74283800000001</v>
      </c>
      <c r="D392">
        <v>45.7</v>
      </c>
      <c r="E392">
        <v>18.952000000000002</v>
      </c>
    </row>
    <row r="393" spans="1:5" x14ac:dyDescent="0.15">
      <c r="A393" s="1">
        <v>43722.648298611108</v>
      </c>
      <c r="B393">
        <v>35.637003</v>
      </c>
      <c r="C393">
        <v>139.742785</v>
      </c>
      <c r="D393">
        <v>45.7</v>
      </c>
      <c r="E393">
        <v>19.302</v>
      </c>
    </row>
    <row r="394" spans="1:5" x14ac:dyDescent="0.15">
      <c r="A394" s="1">
        <v>43722.648310185185</v>
      </c>
      <c r="B394">
        <v>35.636834999999998</v>
      </c>
      <c r="C394">
        <v>139.74272999999999</v>
      </c>
      <c r="D394">
        <v>45.6</v>
      </c>
      <c r="E394">
        <v>19.760000000000002</v>
      </c>
    </row>
    <row r="395" spans="1:5" x14ac:dyDescent="0.15">
      <c r="A395" s="1">
        <v>43722.648310185185</v>
      </c>
      <c r="B395">
        <v>35.636834999999998</v>
      </c>
      <c r="C395">
        <v>139.74272999999999</v>
      </c>
      <c r="D395">
        <v>45.6</v>
      </c>
      <c r="E395">
        <v>19.760000000000002</v>
      </c>
    </row>
    <row r="396" spans="1:5" x14ac:dyDescent="0.15">
      <c r="A396" s="1">
        <v>43722.648333333331</v>
      </c>
      <c r="B396">
        <v>35.636493000000002</v>
      </c>
      <c r="C396">
        <v>139.74261000000001</v>
      </c>
      <c r="D396">
        <v>45</v>
      </c>
      <c r="E396">
        <v>20.263999999999999</v>
      </c>
    </row>
    <row r="397" spans="1:5" x14ac:dyDescent="0.15">
      <c r="A397" s="1">
        <v>43722.648344907408</v>
      </c>
      <c r="B397">
        <v>35.636322</v>
      </c>
      <c r="C397">
        <v>139.74254999999999</v>
      </c>
      <c r="D397">
        <v>44.1</v>
      </c>
      <c r="E397">
        <v>20.803999999999998</v>
      </c>
    </row>
    <row r="398" spans="1:5" x14ac:dyDescent="0.15">
      <c r="A398" s="1">
        <v>43722.648356481484</v>
      </c>
      <c r="B398">
        <v>35.636142</v>
      </c>
      <c r="C398">
        <v>139.74247199999999</v>
      </c>
      <c r="D398">
        <v>43.9</v>
      </c>
      <c r="E398">
        <v>21.036000000000001</v>
      </c>
    </row>
    <row r="399" spans="1:5" x14ac:dyDescent="0.15">
      <c r="A399" s="1">
        <v>43722.648368055554</v>
      </c>
      <c r="B399">
        <v>35.635962999999997</v>
      </c>
      <c r="C399">
        <v>139.742378</v>
      </c>
      <c r="D399">
        <v>43.5</v>
      </c>
      <c r="E399">
        <v>21.446999999999999</v>
      </c>
    </row>
    <row r="400" spans="1:5" x14ac:dyDescent="0.15">
      <c r="A400" s="1">
        <v>43722.648368055554</v>
      </c>
      <c r="B400">
        <v>35.635962999999997</v>
      </c>
      <c r="C400">
        <v>139.742378</v>
      </c>
      <c r="D400">
        <v>43.5</v>
      </c>
      <c r="E400">
        <v>21.446999999999999</v>
      </c>
    </row>
    <row r="401" spans="1:5" x14ac:dyDescent="0.15">
      <c r="A401" s="1">
        <v>43722.6483912037</v>
      </c>
      <c r="B401">
        <v>35.635607</v>
      </c>
      <c r="C401">
        <v>139.742187</v>
      </c>
      <c r="D401">
        <v>42.6</v>
      </c>
      <c r="E401">
        <v>22.065000000000001</v>
      </c>
    </row>
    <row r="402" spans="1:5" x14ac:dyDescent="0.15">
      <c r="A402" s="1">
        <v>43722.648402777777</v>
      </c>
      <c r="B402">
        <v>35.635427</v>
      </c>
      <c r="C402">
        <v>139.74207699999999</v>
      </c>
      <c r="D402">
        <v>42.5</v>
      </c>
      <c r="E402">
        <v>22.213999999999999</v>
      </c>
    </row>
    <row r="403" spans="1:5" x14ac:dyDescent="0.15">
      <c r="A403" s="1">
        <v>43722.648414351854</v>
      </c>
      <c r="B403">
        <v>35.635227</v>
      </c>
      <c r="C403">
        <v>139.74196699999999</v>
      </c>
      <c r="D403">
        <v>42.1</v>
      </c>
      <c r="E403">
        <v>22.228999999999999</v>
      </c>
    </row>
    <row r="404" spans="1:5" x14ac:dyDescent="0.15">
      <c r="A404" s="1">
        <v>43722.648425925923</v>
      </c>
      <c r="B404">
        <v>35.635024999999999</v>
      </c>
      <c r="C404">
        <v>139.741872</v>
      </c>
      <c r="D404">
        <v>41.6</v>
      </c>
      <c r="E404">
        <v>22.26</v>
      </c>
    </row>
    <row r="405" spans="1:5" x14ac:dyDescent="0.15">
      <c r="A405" s="1">
        <v>43722.648425925923</v>
      </c>
      <c r="B405">
        <v>35.635024999999999</v>
      </c>
      <c r="C405">
        <v>139.741872</v>
      </c>
      <c r="D405">
        <v>41.6</v>
      </c>
      <c r="E405">
        <v>22.26</v>
      </c>
    </row>
    <row r="406" spans="1:5" x14ac:dyDescent="0.15">
      <c r="A406" s="1">
        <v>43722.648449074077</v>
      </c>
      <c r="B406">
        <v>35.634647999999999</v>
      </c>
      <c r="C406">
        <v>139.74177299999999</v>
      </c>
      <c r="D406">
        <v>38.799999999999997</v>
      </c>
      <c r="E406">
        <v>23.15</v>
      </c>
    </row>
    <row r="407" spans="1:5" x14ac:dyDescent="0.15">
      <c r="A407" s="1">
        <v>43722.648460648146</v>
      </c>
      <c r="B407">
        <v>35.634414999999997</v>
      </c>
      <c r="C407">
        <v>139.74170699999999</v>
      </c>
      <c r="D407">
        <v>37.200000000000003</v>
      </c>
      <c r="E407">
        <v>23.716000000000001</v>
      </c>
    </row>
    <row r="408" spans="1:5" x14ac:dyDescent="0.15">
      <c r="A408" s="1">
        <v>43722.648472222223</v>
      </c>
      <c r="B408">
        <v>35.634205000000001</v>
      </c>
      <c r="C408">
        <v>139.741637</v>
      </c>
      <c r="D408">
        <v>37.1</v>
      </c>
      <c r="E408">
        <v>24.013999999999999</v>
      </c>
    </row>
    <row r="409" spans="1:5" x14ac:dyDescent="0.15">
      <c r="A409" s="1">
        <v>43722.6484837963</v>
      </c>
      <c r="B409">
        <v>35.633997000000001</v>
      </c>
      <c r="C409">
        <v>139.741558</v>
      </c>
      <c r="D409">
        <v>37</v>
      </c>
      <c r="E409">
        <v>24.091000000000001</v>
      </c>
    </row>
    <row r="410" spans="1:5" x14ac:dyDescent="0.15">
      <c r="A410" s="1">
        <v>43722.6484837963</v>
      </c>
      <c r="B410">
        <v>35.633997000000001</v>
      </c>
      <c r="C410">
        <v>139.741558</v>
      </c>
      <c r="D410">
        <v>37</v>
      </c>
      <c r="E410">
        <v>24.091000000000001</v>
      </c>
    </row>
    <row r="411" spans="1:5" x14ac:dyDescent="0.15">
      <c r="A411" s="1">
        <v>43722.648506944446</v>
      </c>
      <c r="B411">
        <v>35.633583000000002</v>
      </c>
      <c r="C411">
        <v>139.74138300000001</v>
      </c>
      <c r="D411">
        <v>36.700000000000003</v>
      </c>
      <c r="E411">
        <v>24.282</v>
      </c>
    </row>
    <row r="412" spans="1:5" x14ac:dyDescent="0.15">
      <c r="A412" s="1">
        <v>43722.648518518516</v>
      </c>
      <c r="B412">
        <v>35.633378</v>
      </c>
      <c r="C412">
        <v>139.74128300000001</v>
      </c>
      <c r="D412">
        <v>36.5</v>
      </c>
      <c r="E412">
        <v>24.297000000000001</v>
      </c>
    </row>
    <row r="413" spans="1:5" x14ac:dyDescent="0.15">
      <c r="A413" s="1">
        <v>43722.648530092592</v>
      </c>
      <c r="B413">
        <v>35.633175000000001</v>
      </c>
      <c r="C413">
        <v>139.74117699999999</v>
      </c>
      <c r="D413">
        <v>36.4</v>
      </c>
      <c r="E413">
        <v>24.373999999999999</v>
      </c>
    </row>
    <row r="414" spans="1:5" x14ac:dyDescent="0.15">
      <c r="A414" s="1">
        <v>43722.648541666669</v>
      </c>
      <c r="B414">
        <v>35.632967000000001</v>
      </c>
      <c r="C414">
        <v>139.74108000000001</v>
      </c>
      <c r="D414">
        <v>36.200000000000003</v>
      </c>
      <c r="E414">
        <v>24.713999999999999</v>
      </c>
    </row>
    <row r="415" spans="1:5" x14ac:dyDescent="0.15">
      <c r="A415" s="1">
        <v>43722.648541666669</v>
      </c>
      <c r="B415">
        <v>35.632967000000001</v>
      </c>
      <c r="C415">
        <v>139.74108000000001</v>
      </c>
      <c r="D415">
        <v>36.200000000000003</v>
      </c>
      <c r="E415">
        <v>24.713999999999999</v>
      </c>
    </row>
    <row r="416" spans="1:5" x14ac:dyDescent="0.15">
      <c r="A416" s="1">
        <v>43722.648564814815</v>
      </c>
      <c r="B416">
        <v>35.632539999999999</v>
      </c>
      <c r="C416">
        <v>139.74090200000001</v>
      </c>
      <c r="D416">
        <v>35.9</v>
      </c>
      <c r="E416">
        <v>24.821999999999999</v>
      </c>
    </row>
    <row r="417" spans="1:5" x14ac:dyDescent="0.15">
      <c r="A417" s="1">
        <v>43722.648576388892</v>
      </c>
      <c r="B417">
        <v>35.632323</v>
      </c>
      <c r="C417">
        <v>139.74082000000001</v>
      </c>
      <c r="D417">
        <v>35.799999999999997</v>
      </c>
      <c r="E417">
        <v>24.812000000000001</v>
      </c>
    </row>
    <row r="418" spans="1:5" x14ac:dyDescent="0.15">
      <c r="A418" s="1">
        <v>43722.648587962962</v>
      </c>
      <c r="B418">
        <v>35.632108000000002</v>
      </c>
      <c r="C418">
        <v>139.740737</v>
      </c>
      <c r="D418">
        <v>35.700000000000003</v>
      </c>
      <c r="E418">
        <v>24.678000000000001</v>
      </c>
    </row>
    <row r="419" spans="1:5" x14ac:dyDescent="0.15">
      <c r="A419" s="1">
        <v>43722.648599537039</v>
      </c>
      <c r="B419">
        <v>35.631895</v>
      </c>
      <c r="C419">
        <v>139.74065300000001</v>
      </c>
      <c r="D419">
        <v>35.6</v>
      </c>
      <c r="E419">
        <v>24.548999999999999</v>
      </c>
    </row>
    <row r="420" spans="1:5" x14ac:dyDescent="0.15">
      <c r="A420" s="1">
        <v>43722.648599537039</v>
      </c>
      <c r="B420">
        <v>35.631895</v>
      </c>
      <c r="C420">
        <v>139.74065300000001</v>
      </c>
      <c r="D420">
        <v>35.6</v>
      </c>
      <c r="E420">
        <v>24.548999999999999</v>
      </c>
    </row>
    <row r="421" spans="1:5" x14ac:dyDescent="0.15">
      <c r="A421" s="1">
        <v>43722.648622685185</v>
      </c>
      <c r="B421">
        <v>35.631447999999999</v>
      </c>
      <c r="C421">
        <v>139.74051800000001</v>
      </c>
      <c r="D421">
        <v>35.6</v>
      </c>
      <c r="E421">
        <v>24.600999999999999</v>
      </c>
    </row>
    <row r="422" spans="1:5" x14ac:dyDescent="0.15">
      <c r="A422" s="1">
        <v>43722.648634259262</v>
      </c>
      <c r="B422">
        <v>35.631202999999999</v>
      </c>
      <c r="C422">
        <v>139.74052</v>
      </c>
      <c r="D422">
        <v>36</v>
      </c>
      <c r="E422">
        <v>24.600999999999999</v>
      </c>
    </row>
    <row r="423" spans="1:5" x14ac:dyDescent="0.15">
      <c r="A423" s="1">
        <v>43722.648645833331</v>
      </c>
      <c r="B423">
        <v>35.630960000000002</v>
      </c>
      <c r="C423">
        <v>139.74050299999999</v>
      </c>
      <c r="D423">
        <v>36.5</v>
      </c>
      <c r="E423">
        <v>24.93</v>
      </c>
    </row>
    <row r="424" spans="1:5" x14ac:dyDescent="0.15">
      <c r="A424" s="1">
        <v>43722.648657407408</v>
      </c>
      <c r="B424">
        <v>35.630749999999999</v>
      </c>
      <c r="C424">
        <v>139.74041299999999</v>
      </c>
      <c r="D424">
        <v>36.6</v>
      </c>
      <c r="E424">
        <v>23.881</v>
      </c>
    </row>
    <row r="425" spans="1:5" x14ac:dyDescent="0.15">
      <c r="A425" s="1">
        <v>43722.648657407408</v>
      </c>
      <c r="B425">
        <v>35.630749999999999</v>
      </c>
      <c r="C425">
        <v>139.74041299999999</v>
      </c>
      <c r="D425">
        <v>36.6</v>
      </c>
      <c r="E425">
        <v>23.881</v>
      </c>
    </row>
    <row r="426" spans="1:5" x14ac:dyDescent="0.15">
      <c r="A426" s="1">
        <v>43722.648680555554</v>
      </c>
      <c r="B426">
        <v>35.630372000000001</v>
      </c>
      <c r="C426">
        <v>139.74024299999999</v>
      </c>
      <c r="D426">
        <v>36.5</v>
      </c>
      <c r="E426">
        <v>21.004999999999999</v>
      </c>
    </row>
    <row r="427" spans="1:5" x14ac:dyDescent="0.15">
      <c r="A427" s="1">
        <v>43722.648692129631</v>
      </c>
      <c r="B427">
        <v>35.630197000000003</v>
      </c>
      <c r="C427">
        <v>139.74018699999999</v>
      </c>
      <c r="D427">
        <v>36.5</v>
      </c>
      <c r="E427">
        <v>19.713999999999999</v>
      </c>
    </row>
    <row r="428" spans="1:5" x14ac:dyDescent="0.15">
      <c r="A428" s="1">
        <v>43722.6487037037</v>
      </c>
      <c r="B428">
        <v>35.630032</v>
      </c>
      <c r="C428">
        <v>139.74012200000001</v>
      </c>
      <c r="D428">
        <v>36.700000000000003</v>
      </c>
      <c r="E428">
        <v>18.757000000000001</v>
      </c>
    </row>
    <row r="429" spans="1:5" x14ac:dyDescent="0.15">
      <c r="A429" s="1">
        <v>43722.648715277777</v>
      </c>
      <c r="B429">
        <v>35.629885000000002</v>
      </c>
      <c r="C429">
        <v>139.74003999999999</v>
      </c>
      <c r="D429">
        <v>36.5</v>
      </c>
      <c r="E429">
        <v>17.949000000000002</v>
      </c>
    </row>
    <row r="430" spans="1:5" x14ac:dyDescent="0.15">
      <c r="A430" s="1">
        <v>43722.648715277777</v>
      </c>
      <c r="B430">
        <v>35.629885000000002</v>
      </c>
      <c r="C430">
        <v>139.74003999999999</v>
      </c>
      <c r="D430">
        <v>36.5</v>
      </c>
      <c r="E430">
        <v>17.949000000000002</v>
      </c>
    </row>
    <row r="431" spans="1:5" x14ac:dyDescent="0.15">
      <c r="A431" s="1">
        <v>43722.648738425924</v>
      </c>
      <c r="B431">
        <v>35.629601999999998</v>
      </c>
      <c r="C431">
        <v>139.739913</v>
      </c>
      <c r="D431">
        <v>37.1</v>
      </c>
      <c r="E431">
        <v>15.763</v>
      </c>
    </row>
    <row r="432" spans="1:5" x14ac:dyDescent="0.15">
      <c r="A432" s="1">
        <v>43722.64875</v>
      </c>
      <c r="B432">
        <v>35.629469999999998</v>
      </c>
      <c r="C432">
        <v>139.73985999999999</v>
      </c>
      <c r="D432">
        <v>37.6</v>
      </c>
      <c r="E432">
        <v>14.739000000000001</v>
      </c>
    </row>
    <row r="433" spans="1:5" x14ac:dyDescent="0.15">
      <c r="A433" s="1">
        <v>43722.648761574077</v>
      </c>
      <c r="B433">
        <v>35.629342999999999</v>
      </c>
      <c r="C433">
        <v>139.73982000000001</v>
      </c>
      <c r="D433">
        <v>38</v>
      </c>
      <c r="E433">
        <v>14.302</v>
      </c>
    </row>
    <row r="434" spans="1:5" x14ac:dyDescent="0.15">
      <c r="A434" s="1">
        <v>43722.648773148147</v>
      </c>
      <c r="B434">
        <v>35.629221999999999</v>
      </c>
      <c r="C434">
        <v>139.73978299999999</v>
      </c>
      <c r="D434">
        <v>38.4</v>
      </c>
      <c r="E434">
        <v>13.843999999999999</v>
      </c>
    </row>
    <row r="435" spans="1:5" x14ac:dyDescent="0.15">
      <c r="A435" s="1">
        <v>43722.648773148147</v>
      </c>
      <c r="B435">
        <v>35.629221999999999</v>
      </c>
      <c r="C435">
        <v>139.73978299999999</v>
      </c>
      <c r="D435">
        <v>38.4</v>
      </c>
      <c r="E435">
        <v>13.843999999999999</v>
      </c>
    </row>
    <row r="436" spans="1:5" x14ac:dyDescent="0.15">
      <c r="A436" s="1">
        <v>43722.648796296293</v>
      </c>
      <c r="B436">
        <v>35.628990000000002</v>
      </c>
      <c r="C436">
        <v>139.73971499999999</v>
      </c>
      <c r="D436">
        <v>38.799999999999997</v>
      </c>
      <c r="E436">
        <v>13.268000000000001</v>
      </c>
    </row>
    <row r="437" spans="1:5" x14ac:dyDescent="0.15">
      <c r="A437" s="1">
        <v>43722.64880787037</v>
      </c>
      <c r="B437">
        <v>35.628878</v>
      </c>
      <c r="C437">
        <v>139.73967500000001</v>
      </c>
      <c r="D437">
        <v>39</v>
      </c>
      <c r="E437">
        <v>13.17</v>
      </c>
    </row>
    <row r="438" spans="1:5" x14ac:dyDescent="0.15">
      <c r="A438" s="1">
        <v>43722.648819444446</v>
      </c>
      <c r="B438">
        <v>35.628782000000001</v>
      </c>
      <c r="C438">
        <v>139.739645</v>
      </c>
      <c r="D438">
        <v>38.9</v>
      </c>
      <c r="E438">
        <v>12.407999999999999</v>
      </c>
    </row>
    <row r="439" spans="1:5" x14ac:dyDescent="0.15">
      <c r="A439" s="1">
        <v>43722.648831018516</v>
      </c>
      <c r="B439">
        <v>35.628701999999997</v>
      </c>
      <c r="C439">
        <v>139.73959199999999</v>
      </c>
      <c r="D439">
        <v>39.1</v>
      </c>
      <c r="E439">
        <v>11.318</v>
      </c>
    </row>
    <row r="440" spans="1:5" x14ac:dyDescent="0.15">
      <c r="A440" s="1">
        <v>43722.648831018516</v>
      </c>
      <c r="B440">
        <v>35.628701999999997</v>
      </c>
      <c r="C440">
        <v>139.73959199999999</v>
      </c>
      <c r="D440">
        <v>39.1</v>
      </c>
      <c r="E440">
        <v>11.318</v>
      </c>
    </row>
    <row r="441" spans="1:5" x14ac:dyDescent="0.15">
      <c r="A441" s="1">
        <v>43722.648854166669</v>
      </c>
      <c r="B441">
        <v>35.628636999999998</v>
      </c>
      <c r="C441">
        <v>139.73971499999999</v>
      </c>
      <c r="D441">
        <v>39.799999999999997</v>
      </c>
      <c r="E441">
        <v>6.6929999999999996</v>
      </c>
    </row>
    <row r="442" spans="1:5" x14ac:dyDescent="0.15">
      <c r="A442" s="1">
        <v>43722.648865740739</v>
      </c>
      <c r="B442">
        <v>35.628587000000003</v>
      </c>
      <c r="C442">
        <v>139.73977300000001</v>
      </c>
      <c r="D442">
        <v>40.1</v>
      </c>
      <c r="E442">
        <v>6.8630000000000004</v>
      </c>
    </row>
    <row r="443" spans="1:5" x14ac:dyDescent="0.15">
      <c r="A443" s="1">
        <v>43722.648877314816</v>
      </c>
      <c r="B443">
        <v>35.628549999999997</v>
      </c>
      <c r="C443">
        <v>139.739847</v>
      </c>
      <c r="D443">
        <v>40.4</v>
      </c>
      <c r="E443">
        <v>6.8630000000000004</v>
      </c>
    </row>
    <row r="444" spans="1:5" x14ac:dyDescent="0.15">
      <c r="A444" s="1">
        <v>43722.648888888885</v>
      </c>
      <c r="B444">
        <v>35.628506999999999</v>
      </c>
      <c r="C444">
        <v>139.73987299999999</v>
      </c>
      <c r="D444">
        <v>40.799999999999997</v>
      </c>
      <c r="E444">
        <v>6.05</v>
      </c>
    </row>
    <row r="445" spans="1:5" x14ac:dyDescent="0.15">
      <c r="A445" s="1">
        <v>43722.648888888885</v>
      </c>
      <c r="B445">
        <v>35.628506999999999</v>
      </c>
      <c r="C445">
        <v>139.73987299999999</v>
      </c>
      <c r="D445">
        <v>40.799999999999997</v>
      </c>
      <c r="E445">
        <v>6.05</v>
      </c>
    </row>
    <row r="446" spans="1:5" x14ac:dyDescent="0.15">
      <c r="A446" s="1">
        <v>43722.648888888885</v>
      </c>
      <c r="B446">
        <v>35.628506999999999</v>
      </c>
      <c r="C446">
        <v>139.73987299999999</v>
      </c>
      <c r="D446">
        <v>40.799999999999997</v>
      </c>
      <c r="E446">
        <v>6.05</v>
      </c>
    </row>
    <row r="447" spans="1:5" x14ac:dyDescent="0.15">
      <c r="A447" s="1">
        <v>43722.648888888885</v>
      </c>
      <c r="B447">
        <v>35.628506999999999</v>
      </c>
      <c r="C447">
        <v>139.73987299999999</v>
      </c>
      <c r="D447">
        <v>40.799999999999997</v>
      </c>
      <c r="E447">
        <v>6.05</v>
      </c>
    </row>
    <row r="448" spans="1:5" x14ac:dyDescent="0.15">
      <c r="A448" s="1">
        <v>43722.648888888885</v>
      </c>
      <c r="B448">
        <v>35.628506999999999</v>
      </c>
      <c r="C448">
        <v>139.73987299999999</v>
      </c>
      <c r="D448">
        <v>40.799999999999997</v>
      </c>
      <c r="E448">
        <v>6.05</v>
      </c>
    </row>
    <row r="449" spans="1:5" x14ac:dyDescent="0.15">
      <c r="A449" s="1">
        <v>43722.648958333331</v>
      </c>
      <c r="B449">
        <v>35.628369999999997</v>
      </c>
      <c r="C449">
        <v>139.73987700000001</v>
      </c>
      <c r="D449">
        <v>40.799999999999997</v>
      </c>
      <c r="E449">
        <v>10.786</v>
      </c>
    </row>
    <row r="450" spans="1:5" x14ac:dyDescent="0.15">
      <c r="A450" s="1">
        <v>43722.648958333331</v>
      </c>
      <c r="B450">
        <v>35.628369999999997</v>
      </c>
      <c r="C450">
        <v>139.73987700000001</v>
      </c>
      <c r="D450">
        <v>40.799999999999997</v>
      </c>
      <c r="E450">
        <v>10.786</v>
      </c>
    </row>
    <row r="451" spans="1:5" x14ac:dyDescent="0.15">
      <c r="A451" s="1">
        <v>43722.648969907408</v>
      </c>
      <c r="B451">
        <v>35.628335</v>
      </c>
      <c r="C451">
        <v>139.73988700000001</v>
      </c>
      <c r="D451">
        <v>40.6</v>
      </c>
      <c r="E451">
        <v>1.8160000000000001</v>
      </c>
    </row>
    <row r="452" spans="1:5" x14ac:dyDescent="0.15">
      <c r="A452" s="1">
        <v>43722.648981481485</v>
      </c>
      <c r="B452">
        <v>35.628307999999997</v>
      </c>
      <c r="C452">
        <v>139.73983200000001</v>
      </c>
      <c r="D452">
        <v>40.700000000000003</v>
      </c>
      <c r="E452">
        <v>1.1830000000000001</v>
      </c>
    </row>
    <row r="453" spans="1:5" x14ac:dyDescent="0.15">
      <c r="A453" s="1">
        <v>43722.648993055554</v>
      </c>
      <c r="B453">
        <v>35.628283000000003</v>
      </c>
      <c r="C453">
        <v>139.73980299999999</v>
      </c>
      <c r="D453">
        <v>40.700000000000003</v>
      </c>
      <c r="E453">
        <v>3.7789999999999999</v>
      </c>
    </row>
    <row r="454" spans="1:5" x14ac:dyDescent="0.15">
      <c r="A454" s="1">
        <v>43722.649004629631</v>
      </c>
      <c r="B454">
        <v>35.628272000000003</v>
      </c>
      <c r="C454">
        <v>139.73979199999999</v>
      </c>
      <c r="D454">
        <v>40.799999999999997</v>
      </c>
      <c r="E454">
        <v>1.671</v>
      </c>
    </row>
    <row r="455" spans="1:5" x14ac:dyDescent="0.15">
      <c r="A455" s="1">
        <v>43722.649016203701</v>
      </c>
      <c r="B455">
        <v>35.628256999999998</v>
      </c>
      <c r="C455">
        <v>139.73977500000001</v>
      </c>
      <c r="D455">
        <v>40.799999999999997</v>
      </c>
      <c r="E455">
        <v>2.2469999999999999</v>
      </c>
    </row>
    <row r="456" spans="1:5" x14ac:dyDescent="0.15">
      <c r="A456" s="1">
        <v>43722.649027777778</v>
      </c>
      <c r="B456">
        <v>35.628247999999999</v>
      </c>
      <c r="C456">
        <v>139.73977199999999</v>
      </c>
      <c r="D456">
        <v>40.799999999999997</v>
      </c>
      <c r="E456">
        <v>0.97299999999999998</v>
      </c>
    </row>
    <row r="457" spans="1:5" x14ac:dyDescent="0.15">
      <c r="A457" s="1">
        <v>43722.649039351854</v>
      </c>
      <c r="B457">
        <v>35.628242</v>
      </c>
      <c r="C457">
        <v>139.739767</v>
      </c>
      <c r="D457">
        <v>40.9</v>
      </c>
      <c r="E457">
        <v>0.86699999999999999</v>
      </c>
    </row>
    <row r="458" spans="1:5" x14ac:dyDescent="0.15">
      <c r="A458" s="1">
        <v>43722.649050925924</v>
      </c>
      <c r="B458">
        <v>35.628231999999997</v>
      </c>
      <c r="C458">
        <v>139.73975799999999</v>
      </c>
      <c r="D458">
        <v>40.9</v>
      </c>
      <c r="E458">
        <v>1.3420000000000001</v>
      </c>
    </row>
    <row r="459" spans="1:5" x14ac:dyDescent="0.15">
      <c r="A459" s="1">
        <v>43722.649062500001</v>
      </c>
      <c r="B459">
        <v>35.628227000000003</v>
      </c>
      <c r="C459">
        <v>139.739755</v>
      </c>
      <c r="D459">
        <v>40.9</v>
      </c>
      <c r="E459">
        <v>0.63200000000000001</v>
      </c>
    </row>
    <row r="460" spans="1:5" x14ac:dyDescent="0.15">
      <c r="A460" s="1">
        <v>43722.649074074077</v>
      </c>
      <c r="B460">
        <v>35.628225</v>
      </c>
      <c r="C460">
        <v>139.739755</v>
      </c>
      <c r="D460">
        <v>40.9</v>
      </c>
      <c r="E460">
        <v>0.185</v>
      </c>
    </row>
    <row r="461" spans="1:5" x14ac:dyDescent="0.15">
      <c r="A461" s="1">
        <v>43722.649085648147</v>
      </c>
      <c r="B461">
        <v>35.628225</v>
      </c>
      <c r="C461">
        <v>139.73974699999999</v>
      </c>
      <c r="D461">
        <v>41</v>
      </c>
      <c r="E461">
        <v>0.755</v>
      </c>
    </row>
    <row r="462" spans="1:5" x14ac:dyDescent="0.15">
      <c r="A462" s="1">
        <v>43722.649097222224</v>
      </c>
      <c r="B462">
        <v>35.628219999999999</v>
      </c>
      <c r="C462">
        <v>139.73974200000001</v>
      </c>
      <c r="D462">
        <v>40.9</v>
      </c>
      <c r="E462">
        <v>0.71599999999999997</v>
      </c>
    </row>
    <row r="463" spans="1:5" x14ac:dyDescent="0.15">
      <c r="A463" s="1">
        <v>43722.649108796293</v>
      </c>
      <c r="B463">
        <v>35.628222999999998</v>
      </c>
      <c r="C463">
        <v>139.73974000000001</v>
      </c>
      <c r="D463">
        <v>40.9</v>
      </c>
      <c r="E463">
        <v>0.39900000000000002</v>
      </c>
    </row>
    <row r="464" spans="1:5" x14ac:dyDescent="0.15">
      <c r="A464" s="1">
        <v>43722.64912037037</v>
      </c>
      <c r="B464">
        <v>35.628222000000001</v>
      </c>
      <c r="C464">
        <v>139.73974200000001</v>
      </c>
      <c r="D464">
        <v>40.700000000000003</v>
      </c>
      <c r="E464">
        <v>0.23899999999999999</v>
      </c>
    </row>
    <row r="465" spans="1:5" x14ac:dyDescent="0.15">
      <c r="A465" s="1">
        <v>43722.649131944447</v>
      </c>
      <c r="B465">
        <v>35.628210000000003</v>
      </c>
      <c r="C465">
        <v>139.73975200000001</v>
      </c>
      <c r="D465">
        <v>40.700000000000003</v>
      </c>
      <c r="E465">
        <v>1.58</v>
      </c>
    </row>
    <row r="466" spans="1:5" x14ac:dyDescent="0.15">
      <c r="A466" s="1">
        <v>43722.649143518516</v>
      </c>
      <c r="B466">
        <v>35.628197</v>
      </c>
      <c r="C466">
        <v>139.739757</v>
      </c>
      <c r="D466">
        <v>40.6</v>
      </c>
      <c r="E466">
        <v>1.5469999999999999</v>
      </c>
    </row>
    <row r="467" spans="1:5" x14ac:dyDescent="0.15">
      <c r="A467" s="1">
        <v>43722.649155092593</v>
      </c>
      <c r="B467">
        <v>35.628189999999996</v>
      </c>
      <c r="C467">
        <v>139.739767</v>
      </c>
      <c r="D467">
        <v>40.5</v>
      </c>
      <c r="E467">
        <v>1.169</v>
      </c>
    </row>
    <row r="468" spans="1:5" x14ac:dyDescent="0.15">
      <c r="A468" s="1">
        <v>43722.64916666667</v>
      </c>
      <c r="B468">
        <v>35.628193000000003</v>
      </c>
      <c r="C468">
        <v>139.73977500000001</v>
      </c>
      <c r="D468">
        <v>40.5</v>
      </c>
      <c r="E468">
        <v>0.84099999999999997</v>
      </c>
    </row>
    <row r="469" spans="1:5" x14ac:dyDescent="0.15">
      <c r="A469" s="1">
        <v>43722.649178240739</v>
      </c>
      <c r="B469">
        <v>35.628189999999996</v>
      </c>
      <c r="C469">
        <v>139.73977300000001</v>
      </c>
      <c r="D469">
        <v>40.5</v>
      </c>
      <c r="E469">
        <v>0.39900000000000002</v>
      </c>
    </row>
    <row r="470" spans="1:5" x14ac:dyDescent="0.15">
      <c r="A470" s="1">
        <v>43722.649189814816</v>
      </c>
      <c r="B470">
        <v>35.628183</v>
      </c>
      <c r="C470">
        <v>139.739767</v>
      </c>
      <c r="D470">
        <v>40.5</v>
      </c>
      <c r="E470">
        <v>0.95499999999999996</v>
      </c>
    </row>
    <row r="471" spans="1:5" x14ac:dyDescent="0.15">
      <c r="A471" s="1">
        <v>43722.649201388886</v>
      </c>
      <c r="B471">
        <v>35.628174999999999</v>
      </c>
      <c r="C471">
        <v>139.739767</v>
      </c>
      <c r="D471">
        <v>40.6</v>
      </c>
      <c r="E471">
        <v>0.92500000000000004</v>
      </c>
    </row>
    <row r="472" spans="1:5" x14ac:dyDescent="0.15">
      <c r="A472" s="1">
        <v>43722.649212962962</v>
      </c>
      <c r="B472">
        <v>35.628163000000001</v>
      </c>
      <c r="C472">
        <v>139.73976500000001</v>
      </c>
      <c r="D472">
        <v>40.6</v>
      </c>
      <c r="E472">
        <v>1.3029999999999999</v>
      </c>
    </row>
    <row r="473" spans="1:5" x14ac:dyDescent="0.15">
      <c r="A473" s="1">
        <v>43722.649224537039</v>
      </c>
      <c r="B473">
        <v>35.628155</v>
      </c>
      <c r="C473">
        <v>139.73977500000001</v>
      </c>
      <c r="D473">
        <v>40.700000000000003</v>
      </c>
      <c r="E473">
        <v>1.294</v>
      </c>
    </row>
    <row r="474" spans="1:5" x14ac:dyDescent="0.15">
      <c r="A474" s="1">
        <v>43722.649236111109</v>
      </c>
      <c r="B474">
        <v>35.628146999999998</v>
      </c>
      <c r="C474">
        <v>139.73976999999999</v>
      </c>
      <c r="D474">
        <v>40.700000000000003</v>
      </c>
      <c r="E474">
        <v>1.03</v>
      </c>
    </row>
    <row r="475" spans="1:5" x14ac:dyDescent="0.15">
      <c r="A475" s="1">
        <v>43722.649247685185</v>
      </c>
      <c r="B475">
        <v>35.628146999999998</v>
      </c>
      <c r="C475">
        <v>139.739767</v>
      </c>
      <c r="D475">
        <v>40.799999999999997</v>
      </c>
      <c r="E475">
        <v>0.30199999999999999</v>
      </c>
    </row>
    <row r="476" spans="1:5" x14ac:dyDescent="0.15">
      <c r="A476" s="1">
        <v>43722.649259259262</v>
      </c>
      <c r="B476">
        <v>35.628135</v>
      </c>
      <c r="C476">
        <v>139.73975999999999</v>
      </c>
      <c r="D476">
        <v>40.9</v>
      </c>
      <c r="E476">
        <v>1.4279999999999999</v>
      </c>
    </row>
    <row r="477" spans="1:5" x14ac:dyDescent="0.15">
      <c r="A477" s="1">
        <v>43722.649270833332</v>
      </c>
      <c r="B477">
        <v>35.628124999999997</v>
      </c>
      <c r="C477">
        <v>139.73976500000001</v>
      </c>
      <c r="D477">
        <v>40.9</v>
      </c>
      <c r="E477">
        <v>1.198</v>
      </c>
    </row>
    <row r="478" spans="1:5" x14ac:dyDescent="0.15">
      <c r="A478" s="1">
        <v>43722.649282407408</v>
      </c>
      <c r="B478">
        <v>35.628107</v>
      </c>
      <c r="C478">
        <v>139.73974200000001</v>
      </c>
      <c r="D478">
        <v>41.1</v>
      </c>
      <c r="E478">
        <v>2.9329999999999998</v>
      </c>
    </row>
    <row r="479" spans="1:5" x14ac:dyDescent="0.15">
      <c r="A479" s="1">
        <v>43722.649293981478</v>
      </c>
      <c r="B479">
        <v>35.628073000000001</v>
      </c>
      <c r="C479">
        <v>139.73971800000001</v>
      </c>
      <c r="D479">
        <v>41.2</v>
      </c>
      <c r="E479">
        <v>4.26</v>
      </c>
    </row>
    <row r="480" spans="1:5" x14ac:dyDescent="0.15">
      <c r="A480" s="1">
        <v>43722.649305555555</v>
      </c>
      <c r="B480">
        <v>35.628037999999997</v>
      </c>
      <c r="C480">
        <v>139.73969500000001</v>
      </c>
      <c r="D480">
        <v>41.4</v>
      </c>
      <c r="E480">
        <v>4.4210000000000003</v>
      </c>
    </row>
    <row r="481" spans="1:5" x14ac:dyDescent="0.15">
      <c r="A481" s="1">
        <v>43722.649317129632</v>
      </c>
      <c r="B481">
        <v>35.627907999999998</v>
      </c>
      <c r="C481">
        <v>139.739598</v>
      </c>
      <c r="D481">
        <v>41.6</v>
      </c>
      <c r="E481">
        <v>16.873999999999999</v>
      </c>
    </row>
    <row r="482" spans="1:5" x14ac:dyDescent="0.15">
      <c r="A482" s="1">
        <v>43722.649328703701</v>
      </c>
      <c r="B482">
        <v>35.627879999999998</v>
      </c>
      <c r="C482">
        <v>139.73957300000001</v>
      </c>
      <c r="D482">
        <v>41.9</v>
      </c>
      <c r="E482">
        <v>3.8740000000000001</v>
      </c>
    </row>
    <row r="483" spans="1:5" x14ac:dyDescent="0.15">
      <c r="A483" s="1">
        <v>43722.649340277778</v>
      </c>
      <c r="B483">
        <v>35.627851999999997</v>
      </c>
      <c r="C483">
        <v>139.73955000000001</v>
      </c>
      <c r="D483">
        <v>42.1</v>
      </c>
      <c r="E483">
        <v>3.7879999999999998</v>
      </c>
    </row>
    <row r="484" spans="1:5" x14ac:dyDescent="0.15">
      <c r="A484" s="1">
        <v>43722.649351851855</v>
      </c>
      <c r="B484">
        <v>35.627817</v>
      </c>
      <c r="C484">
        <v>139.73951500000001</v>
      </c>
      <c r="D484">
        <v>42.4</v>
      </c>
      <c r="E484">
        <v>5.0129999999999999</v>
      </c>
    </row>
    <row r="485" spans="1:5" x14ac:dyDescent="0.15">
      <c r="A485" s="1">
        <v>43722.649363425924</v>
      </c>
      <c r="B485">
        <v>35.627764999999997</v>
      </c>
      <c r="C485">
        <v>139.73945499999999</v>
      </c>
      <c r="D485">
        <v>42.9</v>
      </c>
      <c r="E485">
        <v>7.9</v>
      </c>
    </row>
    <row r="486" spans="1:5" x14ac:dyDescent="0.15">
      <c r="A486" s="1">
        <v>43722.649375000001</v>
      </c>
      <c r="B486">
        <v>35.627713</v>
      </c>
      <c r="C486">
        <v>139.73941500000001</v>
      </c>
      <c r="D486">
        <v>43.3</v>
      </c>
      <c r="E486">
        <v>6.782</v>
      </c>
    </row>
    <row r="487" spans="1:5" x14ac:dyDescent="0.15">
      <c r="A487" s="1">
        <v>43722.649386574078</v>
      </c>
      <c r="B487">
        <v>35.627675000000004</v>
      </c>
      <c r="C487">
        <v>139.73937799999999</v>
      </c>
      <c r="D487">
        <v>43.7</v>
      </c>
      <c r="E487">
        <v>5.3959999999999999</v>
      </c>
    </row>
    <row r="488" spans="1:5" x14ac:dyDescent="0.15">
      <c r="A488" s="1">
        <v>43722.649398148147</v>
      </c>
      <c r="B488">
        <v>35.627657999999997</v>
      </c>
      <c r="C488">
        <v>139.739375</v>
      </c>
      <c r="D488">
        <v>44</v>
      </c>
      <c r="E488">
        <v>1.8740000000000001</v>
      </c>
    </row>
    <row r="489" spans="1:5" x14ac:dyDescent="0.15">
      <c r="A489" s="1">
        <v>43722.649409722224</v>
      </c>
      <c r="B489">
        <v>35.627642000000002</v>
      </c>
      <c r="C489">
        <v>139.73937000000001</v>
      </c>
      <c r="D489">
        <v>44.2</v>
      </c>
      <c r="E489">
        <v>1.9039999999999999</v>
      </c>
    </row>
    <row r="490" spans="1:5" x14ac:dyDescent="0.15">
      <c r="A490" s="1">
        <v>43722.649421296293</v>
      </c>
      <c r="B490">
        <v>35.627617000000001</v>
      </c>
      <c r="C490">
        <v>139.73936699999999</v>
      </c>
      <c r="D490">
        <v>44.3</v>
      </c>
      <c r="E490">
        <v>2.79</v>
      </c>
    </row>
    <row r="491" spans="1:5" x14ac:dyDescent="0.15">
      <c r="A491" s="1">
        <v>43722.64943287037</v>
      </c>
      <c r="B491">
        <v>35.627625000000002</v>
      </c>
      <c r="C491">
        <v>139.73930200000001</v>
      </c>
      <c r="D491">
        <v>44.2</v>
      </c>
      <c r="E491">
        <v>5.96</v>
      </c>
    </row>
    <row r="492" spans="1:5" x14ac:dyDescent="0.15">
      <c r="A492" s="1">
        <v>43722.649444444447</v>
      </c>
      <c r="B492">
        <v>35.627617999999998</v>
      </c>
      <c r="C492">
        <v>139.739295</v>
      </c>
      <c r="D492">
        <v>44.3</v>
      </c>
      <c r="E492">
        <v>0.95499999999999996</v>
      </c>
    </row>
    <row r="493" spans="1:5" x14ac:dyDescent="0.15">
      <c r="A493" s="1">
        <v>43722.649456018517</v>
      </c>
      <c r="B493">
        <v>35.627605000000003</v>
      </c>
      <c r="C493">
        <v>139.73929200000001</v>
      </c>
      <c r="D493">
        <v>44.4</v>
      </c>
      <c r="E493">
        <v>1.51</v>
      </c>
    </row>
    <row r="494" spans="1:5" x14ac:dyDescent="0.15">
      <c r="A494" s="1">
        <v>43722.649467592593</v>
      </c>
      <c r="B494">
        <v>35.627581999999997</v>
      </c>
      <c r="C494">
        <v>139.73931200000001</v>
      </c>
      <c r="D494">
        <v>44.3</v>
      </c>
      <c r="E494">
        <v>3.16</v>
      </c>
    </row>
    <row r="495" spans="1:5" x14ac:dyDescent="0.15">
      <c r="A495" s="1">
        <v>43722.64947916667</v>
      </c>
      <c r="B495">
        <v>35.627557000000003</v>
      </c>
      <c r="C495">
        <v>139.73932500000001</v>
      </c>
      <c r="D495">
        <v>44.4</v>
      </c>
      <c r="E495">
        <v>3.0249999999999999</v>
      </c>
    </row>
    <row r="496" spans="1:5" x14ac:dyDescent="0.15">
      <c r="A496" s="1">
        <v>43722.64949074074</v>
      </c>
      <c r="B496">
        <v>35.627533</v>
      </c>
      <c r="C496">
        <v>139.73932500000001</v>
      </c>
      <c r="D496">
        <v>44.4</v>
      </c>
      <c r="E496">
        <v>2.589</v>
      </c>
    </row>
    <row r="497" spans="1:5" x14ac:dyDescent="0.15">
      <c r="A497" s="1">
        <v>43722.649502314816</v>
      </c>
      <c r="B497">
        <v>35.627513</v>
      </c>
      <c r="C497">
        <v>139.739315</v>
      </c>
      <c r="D497">
        <v>44.4</v>
      </c>
      <c r="E497">
        <v>2.3969999999999998</v>
      </c>
    </row>
    <row r="498" spans="1:5" x14ac:dyDescent="0.15">
      <c r="A498" s="1">
        <v>43722.649513888886</v>
      </c>
      <c r="B498">
        <v>35.627493000000001</v>
      </c>
      <c r="C498">
        <v>139.73931300000001</v>
      </c>
      <c r="D498">
        <v>44.4</v>
      </c>
      <c r="E498">
        <v>2.2240000000000002</v>
      </c>
    </row>
    <row r="499" spans="1:5" x14ac:dyDescent="0.15">
      <c r="A499" s="1">
        <v>43722.649525462963</v>
      </c>
      <c r="B499">
        <v>35.627470000000002</v>
      </c>
      <c r="C499">
        <v>139.739293</v>
      </c>
      <c r="D499">
        <v>44.5</v>
      </c>
      <c r="E499">
        <v>3.16</v>
      </c>
    </row>
    <row r="500" spans="1:5" x14ac:dyDescent="0.15">
      <c r="A500" s="1">
        <v>43722.649537037039</v>
      </c>
      <c r="B500">
        <v>35.627431999999999</v>
      </c>
      <c r="C500">
        <v>139.73927800000001</v>
      </c>
      <c r="D500">
        <v>44.5</v>
      </c>
      <c r="E500">
        <v>4.4649999999999999</v>
      </c>
    </row>
    <row r="501" spans="1:5" x14ac:dyDescent="0.15">
      <c r="A501" s="1">
        <v>43722.649548611109</v>
      </c>
      <c r="B501">
        <v>35.627451999999998</v>
      </c>
      <c r="C501">
        <v>139.73911200000001</v>
      </c>
      <c r="D501">
        <v>43.4</v>
      </c>
      <c r="E501">
        <v>15.26</v>
      </c>
    </row>
    <row r="502" spans="1:5" x14ac:dyDescent="0.15">
      <c r="A502" s="1">
        <v>43722.649560185186</v>
      </c>
      <c r="B502">
        <v>35.62744</v>
      </c>
      <c r="C502">
        <v>139.73911200000001</v>
      </c>
      <c r="D502">
        <v>43.3</v>
      </c>
      <c r="E502">
        <v>2.3460000000000001</v>
      </c>
    </row>
    <row r="503" spans="1:5" x14ac:dyDescent="0.15">
      <c r="A503" s="1">
        <v>43722.649571759262</v>
      </c>
      <c r="B503">
        <v>35.627422000000003</v>
      </c>
      <c r="C503">
        <v>139.73911000000001</v>
      </c>
      <c r="D503">
        <v>43.1</v>
      </c>
      <c r="E503">
        <v>2.5830000000000002</v>
      </c>
    </row>
    <row r="504" spans="1:5" x14ac:dyDescent="0.15">
      <c r="A504" s="1">
        <v>43722.649583333332</v>
      </c>
      <c r="B504">
        <v>35.627408000000003</v>
      </c>
      <c r="C504">
        <v>139.73915299999999</v>
      </c>
      <c r="D504">
        <v>42</v>
      </c>
      <c r="E504">
        <v>3.4359999999999999</v>
      </c>
    </row>
    <row r="505" spans="1:5" x14ac:dyDescent="0.15">
      <c r="A505" s="1">
        <v>43722.649594907409</v>
      </c>
      <c r="B505">
        <v>35.627426999999997</v>
      </c>
      <c r="C505">
        <v>139.73917499999999</v>
      </c>
      <c r="D505">
        <v>42.3</v>
      </c>
      <c r="E505">
        <v>2.827</v>
      </c>
    </row>
    <row r="506" spans="1:5" x14ac:dyDescent="0.15">
      <c r="A506" s="1">
        <v>43722.649606481478</v>
      </c>
      <c r="B506">
        <v>35.627307999999999</v>
      </c>
      <c r="C506">
        <v>139.73926299999999</v>
      </c>
      <c r="D506">
        <v>41.9</v>
      </c>
      <c r="E506">
        <v>15.375999999999999</v>
      </c>
    </row>
    <row r="507" spans="1:5" x14ac:dyDescent="0.15">
      <c r="A507" s="1">
        <v>43722.649618055555</v>
      </c>
      <c r="B507">
        <v>35.627336999999997</v>
      </c>
      <c r="C507">
        <v>139.739285</v>
      </c>
      <c r="D507">
        <v>41.3</v>
      </c>
      <c r="E507">
        <v>3.706</v>
      </c>
    </row>
    <row r="508" spans="1:5" x14ac:dyDescent="0.15">
      <c r="A508" s="1">
        <v>43722.649629629632</v>
      </c>
      <c r="B508">
        <v>35.627797999999999</v>
      </c>
      <c r="C508">
        <v>139.73962800000001</v>
      </c>
      <c r="D508">
        <v>40.9</v>
      </c>
      <c r="E508">
        <v>59.924999999999997</v>
      </c>
    </row>
    <row r="509" spans="1:5" x14ac:dyDescent="0.15">
      <c r="A509" s="1">
        <v>43722.649641203701</v>
      </c>
      <c r="B509">
        <v>35.628006999999997</v>
      </c>
      <c r="C509">
        <v>139.73971299999999</v>
      </c>
      <c r="D509">
        <v>41.2</v>
      </c>
      <c r="E509">
        <v>24.364000000000001</v>
      </c>
    </row>
    <row r="510" spans="1:5" x14ac:dyDescent="0.15">
      <c r="A510" s="1">
        <v>43722.649652777778</v>
      </c>
      <c r="B510">
        <v>35.627991999999999</v>
      </c>
      <c r="C510">
        <v>139.73967300000001</v>
      </c>
      <c r="D510">
        <v>40.9</v>
      </c>
      <c r="E510">
        <v>3.9870000000000001</v>
      </c>
    </row>
    <row r="511" spans="1:5" x14ac:dyDescent="0.15">
      <c r="A511" s="1">
        <v>43722.649664351855</v>
      </c>
      <c r="B511">
        <v>35.627966999999998</v>
      </c>
      <c r="C511">
        <v>139.73966300000001</v>
      </c>
      <c r="D511">
        <v>40.799999999999997</v>
      </c>
      <c r="E511">
        <v>2.9180000000000001</v>
      </c>
    </row>
    <row r="512" spans="1:5" x14ac:dyDescent="0.15">
      <c r="A512" s="1">
        <v>43722.649675925924</v>
      </c>
      <c r="B512">
        <v>35.627924999999998</v>
      </c>
      <c r="C512">
        <v>139.73964000000001</v>
      </c>
      <c r="D512">
        <v>40.700000000000003</v>
      </c>
      <c r="E512">
        <v>5.0830000000000002</v>
      </c>
    </row>
    <row r="513" spans="1:5" x14ac:dyDescent="0.15">
      <c r="A513" s="1">
        <v>43722.649687500001</v>
      </c>
      <c r="B513">
        <v>35.627873000000001</v>
      </c>
      <c r="C513">
        <v>139.73961299999999</v>
      </c>
      <c r="D513">
        <v>40.6</v>
      </c>
      <c r="E513">
        <v>6.2210000000000001</v>
      </c>
    </row>
    <row r="514" spans="1:5" x14ac:dyDescent="0.15">
      <c r="A514" s="1">
        <v>43722.649699074071</v>
      </c>
      <c r="B514">
        <v>35.627813000000003</v>
      </c>
      <c r="C514">
        <v>139.739598</v>
      </c>
      <c r="D514">
        <v>40.4</v>
      </c>
      <c r="E514">
        <v>6.7939999999999996</v>
      </c>
    </row>
    <row r="515" spans="1:5" x14ac:dyDescent="0.15">
      <c r="A515" s="1">
        <v>43722.649710648147</v>
      </c>
      <c r="B515">
        <v>35.627752999999998</v>
      </c>
      <c r="C515">
        <v>139.73959500000001</v>
      </c>
      <c r="D515">
        <v>40.4</v>
      </c>
      <c r="E515">
        <v>6.6639999999999997</v>
      </c>
    </row>
    <row r="516" spans="1:5" x14ac:dyDescent="0.15">
      <c r="A516" s="1">
        <v>43722.649722222224</v>
      </c>
      <c r="B516">
        <v>35.627687000000002</v>
      </c>
      <c r="C516">
        <v>139.73959199999999</v>
      </c>
      <c r="D516">
        <v>40.299999999999997</v>
      </c>
      <c r="E516">
        <v>7.4029999999999996</v>
      </c>
    </row>
    <row r="517" spans="1:5" x14ac:dyDescent="0.15">
      <c r="A517" s="1">
        <v>43722.649733796294</v>
      </c>
      <c r="B517">
        <v>35.627612999999997</v>
      </c>
      <c r="C517">
        <v>139.739588</v>
      </c>
      <c r="D517">
        <v>40</v>
      </c>
      <c r="E517">
        <v>8.1419999999999995</v>
      </c>
    </row>
    <row r="518" spans="1:5" x14ac:dyDescent="0.15">
      <c r="A518" s="1">
        <v>43722.649745370371</v>
      </c>
      <c r="B518">
        <v>35.627538000000001</v>
      </c>
      <c r="C518">
        <v>139.73959199999999</v>
      </c>
      <c r="D518">
        <v>40</v>
      </c>
      <c r="E518">
        <v>8.327</v>
      </c>
    </row>
    <row r="519" spans="1:5" x14ac:dyDescent="0.15">
      <c r="A519" s="1">
        <v>43722.649756944447</v>
      </c>
      <c r="B519">
        <v>35.627457999999997</v>
      </c>
      <c r="C519">
        <v>139.73959199999999</v>
      </c>
      <c r="D519">
        <v>39.9</v>
      </c>
      <c r="E519">
        <v>8.8759999999999994</v>
      </c>
    </row>
    <row r="520" spans="1:5" x14ac:dyDescent="0.15">
      <c r="A520" s="1">
        <v>43722.649768518517</v>
      </c>
      <c r="B520">
        <v>35.627367999999997</v>
      </c>
      <c r="C520">
        <v>139.73958200000001</v>
      </c>
      <c r="D520">
        <v>39.799999999999997</v>
      </c>
      <c r="E520">
        <v>10.026999999999999</v>
      </c>
    </row>
    <row r="521" spans="1:5" x14ac:dyDescent="0.15">
      <c r="A521" s="1">
        <v>43722.649780092594</v>
      </c>
      <c r="B521">
        <v>35.627277999999997</v>
      </c>
      <c r="C521">
        <v>139.739597</v>
      </c>
      <c r="D521">
        <v>39.700000000000003</v>
      </c>
      <c r="E521">
        <v>10.077999999999999</v>
      </c>
    </row>
    <row r="522" spans="1:5" x14ac:dyDescent="0.15">
      <c r="A522" s="1">
        <v>43722.649791666663</v>
      </c>
      <c r="B522">
        <v>35.627177000000003</v>
      </c>
      <c r="C522">
        <v>139.739608</v>
      </c>
      <c r="D522">
        <v>39.799999999999997</v>
      </c>
      <c r="E522">
        <v>11.33</v>
      </c>
    </row>
    <row r="523" spans="1:5" x14ac:dyDescent="0.15">
      <c r="A523" s="1">
        <v>43722.64980324074</v>
      </c>
      <c r="B523">
        <v>35.627063</v>
      </c>
      <c r="C523">
        <v>139.73961499999999</v>
      </c>
      <c r="D523">
        <v>39.9</v>
      </c>
      <c r="E523">
        <v>12.589</v>
      </c>
    </row>
    <row r="524" spans="1:5" x14ac:dyDescent="0.15">
      <c r="A524" s="1">
        <v>43722.649814814817</v>
      </c>
      <c r="B524">
        <v>35.626952000000003</v>
      </c>
      <c r="C524">
        <v>139.73962299999999</v>
      </c>
      <c r="D524">
        <v>40.1</v>
      </c>
      <c r="E524">
        <v>12.413</v>
      </c>
    </row>
    <row r="525" spans="1:5" x14ac:dyDescent="0.15">
      <c r="A525" s="1">
        <v>43722.649826388886</v>
      </c>
      <c r="B525">
        <v>35.626832</v>
      </c>
      <c r="C525">
        <v>139.73962700000001</v>
      </c>
      <c r="D525">
        <v>40.299999999999997</v>
      </c>
      <c r="E525">
        <v>13.318</v>
      </c>
    </row>
    <row r="526" spans="1:5" x14ac:dyDescent="0.15">
      <c r="A526" s="1">
        <v>43722.649837962963</v>
      </c>
      <c r="B526">
        <v>35.626697</v>
      </c>
      <c r="C526">
        <v>139.73963499999999</v>
      </c>
      <c r="D526">
        <v>40.5</v>
      </c>
      <c r="E526">
        <v>14.997999999999999</v>
      </c>
    </row>
    <row r="527" spans="1:5" x14ac:dyDescent="0.15">
      <c r="A527" s="1">
        <v>43722.64984953704</v>
      </c>
      <c r="B527">
        <v>35.626573</v>
      </c>
      <c r="C527">
        <v>139.73965000000001</v>
      </c>
      <c r="D527">
        <v>40.799999999999997</v>
      </c>
      <c r="E527">
        <v>13.750999999999999</v>
      </c>
    </row>
    <row r="528" spans="1:5" x14ac:dyDescent="0.15">
      <c r="A528" s="1">
        <v>43722.649861111109</v>
      </c>
      <c r="B528">
        <v>35.626457000000002</v>
      </c>
      <c r="C528">
        <v>139.73963800000001</v>
      </c>
      <c r="D528">
        <v>40.700000000000003</v>
      </c>
      <c r="E528">
        <v>12.987</v>
      </c>
    </row>
    <row r="529" spans="1:5" x14ac:dyDescent="0.15">
      <c r="A529" s="1">
        <v>43722.649872685186</v>
      </c>
      <c r="B529">
        <v>35.626322999999999</v>
      </c>
      <c r="C529">
        <v>139.73961800000001</v>
      </c>
      <c r="D529">
        <v>40.6</v>
      </c>
      <c r="E529">
        <v>14.904</v>
      </c>
    </row>
    <row r="530" spans="1:5" x14ac:dyDescent="0.15">
      <c r="A530" s="1">
        <v>43722.649884259263</v>
      </c>
      <c r="B530">
        <v>35.626182999999997</v>
      </c>
      <c r="C530">
        <v>139.739587</v>
      </c>
      <c r="D530">
        <v>40.6</v>
      </c>
      <c r="E530">
        <v>15.795999999999999</v>
      </c>
    </row>
    <row r="531" spans="1:5" x14ac:dyDescent="0.15">
      <c r="A531" s="1">
        <v>43722.649895833332</v>
      </c>
      <c r="B531">
        <v>35.626040000000003</v>
      </c>
      <c r="C531">
        <v>139.73956799999999</v>
      </c>
      <c r="D531">
        <v>40.6</v>
      </c>
      <c r="E531">
        <v>15.99</v>
      </c>
    </row>
    <row r="532" spans="1:5" x14ac:dyDescent="0.15">
      <c r="A532" s="1">
        <v>43722.649907407409</v>
      </c>
      <c r="B532">
        <v>35.625892999999998</v>
      </c>
      <c r="C532">
        <v>139.739552</v>
      </c>
      <c r="D532">
        <v>40.799999999999997</v>
      </c>
      <c r="E532">
        <v>16.343</v>
      </c>
    </row>
    <row r="533" spans="1:5" x14ac:dyDescent="0.15">
      <c r="A533" s="1">
        <v>43722.649918981479</v>
      </c>
      <c r="B533">
        <v>35.625745000000002</v>
      </c>
      <c r="C533">
        <v>139.73952499999999</v>
      </c>
      <c r="D533">
        <v>41</v>
      </c>
      <c r="E533">
        <v>16.634</v>
      </c>
    </row>
    <row r="534" spans="1:5" x14ac:dyDescent="0.15">
      <c r="A534" s="1">
        <v>43722.649930555555</v>
      </c>
      <c r="B534">
        <v>35.625594999999997</v>
      </c>
      <c r="C534">
        <v>139.739508</v>
      </c>
      <c r="D534">
        <v>41.2</v>
      </c>
      <c r="E534">
        <v>16.710999999999999</v>
      </c>
    </row>
    <row r="535" spans="1:5" x14ac:dyDescent="0.15">
      <c r="A535" s="1">
        <v>43722.649942129632</v>
      </c>
      <c r="B535">
        <v>35.625442999999997</v>
      </c>
      <c r="C535">
        <v>139.73945699999999</v>
      </c>
      <c r="D535">
        <v>41.2</v>
      </c>
      <c r="E535">
        <v>17.466000000000001</v>
      </c>
    </row>
    <row r="536" spans="1:5" x14ac:dyDescent="0.15">
      <c r="A536" s="1">
        <v>43722.649953703702</v>
      </c>
      <c r="B536">
        <v>35.625304999999997</v>
      </c>
      <c r="C536">
        <v>139.739385</v>
      </c>
      <c r="D536">
        <v>41</v>
      </c>
      <c r="E536">
        <v>16.664999999999999</v>
      </c>
    </row>
    <row r="537" spans="1:5" x14ac:dyDescent="0.15">
      <c r="A537" s="1">
        <v>43722.649965277778</v>
      </c>
      <c r="B537">
        <v>35.625152</v>
      </c>
      <c r="C537">
        <v>139.73930200000001</v>
      </c>
      <c r="D537">
        <v>40.700000000000003</v>
      </c>
      <c r="E537">
        <v>18.611999999999998</v>
      </c>
    </row>
    <row r="538" spans="1:5" x14ac:dyDescent="0.15">
      <c r="A538" s="1">
        <v>43722.649976851855</v>
      </c>
      <c r="B538">
        <v>35.624991999999999</v>
      </c>
      <c r="C538">
        <v>139.73925199999999</v>
      </c>
      <c r="D538">
        <v>40.1</v>
      </c>
      <c r="E538">
        <v>18.321000000000002</v>
      </c>
    </row>
    <row r="539" spans="1:5" x14ac:dyDescent="0.15">
      <c r="A539" s="1">
        <v>43722.649988425925</v>
      </c>
      <c r="B539">
        <v>35.624805000000002</v>
      </c>
      <c r="C539">
        <v>139.73919000000001</v>
      </c>
      <c r="D539">
        <v>39.9</v>
      </c>
      <c r="E539">
        <v>21.451000000000001</v>
      </c>
    </row>
    <row r="540" spans="1:5" x14ac:dyDescent="0.15">
      <c r="A540" s="1">
        <v>43722.65</v>
      </c>
      <c r="B540">
        <v>35.624637999999997</v>
      </c>
      <c r="C540">
        <v>139.739127</v>
      </c>
      <c r="D540">
        <v>39.799999999999997</v>
      </c>
      <c r="E540">
        <v>19.361999999999998</v>
      </c>
    </row>
    <row r="541" spans="1:5" x14ac:dyDescent="0.15">
      <c r="A541" s="1">
        <v>43722.650011574071</v>
      </c>
      <c r="B541">
        <v>35.624473000000002</v>
      </c>
      <c r="C541">
        <v>139.73906299999999</v>
      </c>
      <c r="D541">
        <v>39.700000000000003</v>
      </c>
      <c r="E541">
        <v>19.184999999999999</v>
      </c>
    </row>
    <row r="542" spans="1:5" x14ac:dyDescent="0.15">
      <c r="A542" s="1">
        <v>43722.650023148148</v>
      </c>
      <c r="B542">
        <v>35.624299999999998</v>
      </c>
      <c r="C542">
        <v>139.738992</v>
      </c>
      <c r="D542">
        <v>39.4</v>
      </c>
      <c r="E542">
        <v>20.297999999999998</v>
      </c>
    </row>
    <row r="543" spans="1:5" x14ac:dyDescent="0.15">
      <c r="A543" s="1">
        <v>43722.650034722225</v>
      </c>
      <c r="B543">
        <v>35.624130000000001</v>
      </c>
      <c r="C543">
        <v>139.73892799999999</v>
      </c>
      <c r="D543">
        <v>39.200000000000003</v>
      </c>
      <c r="E543">
        <v>19.715</v>
      </c>
    </row>
    <row r="544" spans="1:5" x14ac:dyDescent="0.15">
      <c r="A544" s="1">
        <v>43722.650046296294</v>
      </c>
      <c r="B544">
        <v>35.623956999999997</v>
      </c>
      <c r="C544">
        <v>139.73887199999999</v>
      </c>
      <c r="D544">
        <v>39.1</v>
      </c>
      <c r="E544">
        <v>19.905000000000001</v>
      </c>
    </row>
    <row r="545" spans="1:5" x14ac:dyDescent="0.15">
      <c r="A545" s="1">
        <v>43722.650057870371</v>
      </c>
      <c r="B545">
        <v>35.623762999999997</v>
      </c>
      <c r="C545">
        <v>139.73881800000001</v>
      </c>
      <c r="D545">
        <v>38.799999999999997</v>
      </c>
      <c r="E545">
        <v>21.988</v>
      </c>
    </row>
    <row r="546" spans="1:5" x14ac:dyDescent="0.15">
      <c r="A546" s="1">
        <v>43722.650069444448</v>
      </c>
      <c r="B546">
        <v>35.623578000000002</v>
      </c>
      <c r="C546">
        <v>139.738778</v>
      </c>
      <c r="D546">
        <v>38.799999999999997</v>
      </c>
      <c r="E546">
        <v>20.844000000000001</v>
      </c>
    </row>
    <row r="547" spans="1:5" x14ac:dyDescent="0.15">
      <c r="A547" s="1">
        <v>43722.650081018517</v>
      </c>
      <c r="B547">
        <v>35.623415000000001</v>
      </c>
      <c r="C547">
        <v>139.738833</v>
      </c>
      <c r="D547">
        <v>39.700000000000003</v>
      </c>
      <c r="E547">
        <v>18.795000000000002</v>
      </c>
    </row>
    <row r="548" spans="1:5" x14ac:dyDescent="0.15">
      <c r="A548" s="1">
        <v>43722.650092592594</v>
      </c>
      <c r="B548">
        <v>35.623223000000003</v>
      </c>
      <c r="C548">
        <v>139.73878300000001</v>
      </c>
      <c r="D548">
        <v>40.1</v>
      </c>
      <c r="E548">
        <v>21.742999999999999</v>
      </c>
    </row>
    <row r="549" spans="1:5" x14ac:dyDescent="0.15">
      <c r="A549" s="1">
        <v>43722.650104166663</v>
      </c>
      <c r="B549">
        <v>35.623032000000002</v>
      </c>
      <c r="C549">
        <v>139.73872800000001</v>
      </c>
      <c r="D549">
        <v>40.4</v>
      </c>
      <c r="E549">
        <v>21.841999999999999</v>
      </c>
    </row>
    <row r="550" spans="1:5" x14ac:dyDescent="0.15">
      <c r="A550" s="1">
        <v>43722.65011574074</v>
      </c>
      <c r="B550">
        <v>35.622843000000003</v>
      </c>
      <c r="C550">
        <v>139.73867300000001</v>
      </c>
      <c r="D550">
        <v>40.700000000000003</v>
      </c>
      <c r="E550">
        <v>21.481999999999999</v>
      </c>
    </row>
    <row r="551" spans="1:5" x14ac:dyDescent="0.15">
      <c r="A551" s="1">
        <v>43722.650127314817</v>
      </c>
      <c r="B551">
        <v>35.622677000000003</v>
      </c>
      <c r="C551">
        <v>139.738575</v>
      </c>
      <c r="D551">
        <v>40.9</v>
      </c>
      <c r="E551">
        <v>20.526</v>
      </c>
    </row>
    <row r="552" spans="1:5" x14ac:dyDescent="0.15">
      <c r="A552" s="1">
        <v>43722.650138888886</v>
      </c>
      <c r="B552">
        <v>35.622478000000001</v>
      </c>
      <c r="C552">
        <v>139.73849200000001</v>
      </c>
      <c r="D552">
        <v>41.3</v>
      </c>
      <c r="E552">
        <v>23.263999999999999</v>
      </c>
    </row>
    <row r="553" spans="1:5" x14ac:dyDescent="0.15">
      <c r="A553" s="1">
        <v>43722.650150462963</v>
      </c>
      <c r="B553">
        <v>35.622278000000001</v>
      </c>
      <c r="C553">
        <v>139.73837800000001</v>
      </c>
      <c r="D553">
        <v>41.6</v>
      </c>
      <c r="E553">
        <v>24.45</v>
      </c>
    </row>
    <row r="554" spans="1:5" x14ac:dyDescent="0.15">
      <c r="A554" s="1">
        <v>43722.65016203704</v>
      </c>
      <c r="B554">
        <v>35.622075000000002</v>
      </c>
      <c r="C554">
        <v>139.73827</v>
      </c>
      <c r="D554">
        <v>41.7</v>
      </c>
      <c r="E554">
        <v>24.602</v>
      </c>
    </row>
    <row r="555" spans="1:5" x14ac:dyDescent="0.15">
      <c r="A555" s="1">
        <v>43722.650173611109</v>
      </c>
      <c r="B555">
        <v>35.621862999999998</v>
      </c>
      <c r="C555">
        <v>139.73820699999999</v>
      </c>
      <c r="D555">
        <v>41.9</v>
      </c>
      <c r="E555">
        <v>24.175999999999998</v>
      </c>
    </row>
    <row r="556" spans="1:5" x14ac:dyDescent="0.15">
      <c r="A556" s="1">
        <v>43722.650185185186</v>
      </c>
      <c r="B556">
        <v>35.621642999999999</v>
      </c>
      <c r="C556">
        <v>139.73815200000001</v>
      </c>
      <c r="D556">
        <v>42</v>
      </c>
      <c r="E556">
        <v>24.913</v>
      </c>
    </row>
    <row r="557" spans="1:5" x14ac:dyDescent="0.15">
      <c r="A557" s="1">
        <v>43722.650196759256</v>
      </c>
      <c r="B557">
        <v>35.621429999999997</v>
      </c>
      <c r="C557">
        <v>139.73808299999999</v>
      </c>
      <c r="D557">
        <v>41.9</v>
      </c>
      <c r="E557">
        <v>24.466000000000001</v>
      </c>
    </row>
    <row r="558" spans="1:5" x14ac:dyDescent="0.15">
      <c r="A558" s="1">
        <v>43722.650208333333</v>
      </c>
      <c r="B558">
        <v>35.621217000000001</v>
      </c>
      <c r="C558">
        <v>139.73800199999999</v>
      </c>
      <c r="D558">
        <v>41.4</v>
      </c>
      <c r="E558">
        <v>24.798999999999999</v>
      </c>
    </row>
    <row r="559" spans="1:5" x14ac:dyDescent="0.15">
      <c r="A559" s="1">
        <v>43722.650219907409</v>
      </c>
      <c r="B559">
        <v>35.621004999999997</v>
      </c>
      <c r="C559">
        <v>139.73792</v>
      </c>
      <c r="D559">
        <v>40.9</v>
      </c>
      <c r="E559">
        <v>24.623000000000001</v>
      </c>
    </row>
    <row r="560" spans="1:5" x14ac:dyDescent="0.15">
      <c r="A560" s="1">
        <v>43722.650231481479</v>
      </c>
      <c r="B560">
        <v>35.62079</v>
      </c>
      <c r="C560">
        <v>139.737853</v>
      </c>
      <c r="D560">
        <v>40.299999999999997</v>
      </c>
      <c r="E560">
        <v>24.606999999999999</v>
      </c>
    </row>
    <row r="561" spans="1:5" x14ac:dyDescent="0.15">
      <c r="A561" s="1">
        <v>43722.650243055556</v>
      </c>
      <c r="B561">
        <v>35.620572000000003</v>
      </c>
      <c r="C561">
        <v>139.73778799999999</v>
      </c>
      <c r="D561">
        <v>40.1</v>
      </c>
      <c r="E561">
        <v>24.93</v>
      </c>
    </row>
    <row r="562" spans="1:5" x14ac:dyDescent="0.15">
      <c r="A562" s="1">
        <v>43722.650254629632</v>
      </c>
      <c r="B562">
        <v>35.620355000000004</v>
      </c>
      <c r="C562">
        <v>139.73770200000001</v>
      </c>
      <c r="D562">
        <v>39.700000000000003</v>
      </c>
      <c r="E562">
        <v>25.289000000000001</v>
      </c>
    </row>
    <row r="563" spans="1:5" x14ac:dyDescent="0.15">
      <c r="A563" s="1">
        <v>43722.650266203702</v>
      </c>
      <c r="B563">
        <v>35.620156999999999</v>
      </c>
      <c r="C563">
        <v>139.73759000000001</v>
      </c>
      <c r="D563">
        <v>39.200000000000003</v>
      </c>
      <c r="E563">
        <v>24.219000000000001</v>
      </c>
    </row>
    <row r="564" spans="1:5" x14ac:dyDescent="0.15">
      <c r="A564" s="1">
        <v>43722.650277777779</v>
      </c>
      <c r="B564">
        <v>35.619947000000003</v>
      </c>
      <c r="C564">
        <v>139.73750699999999</v>
      </c>
      <c r="D564">
        <v>38.9</v>
      </c>
      <c r="E564">
        <v>24.492000000000001</v>
      </c>
    </row>
    <row r="565" spans="1:5" x14ac:dyDescent="0.15">
      <c r="A565" s="1">
        <v>43722.650289351855</v>
      </c>
      <c r="B565">
        <v>35.619734999999999</v>
      </c>
      <c r="C565">
        <v>139.737435</v>
      </c>
      <c r="D565">
        <v>38.5</v>
      </c>
      <c r="E565">
        <v>24.366</v>
      </c>
    </row>
    <row r="566" spans="1:5" x14ac:dyDescent="0.15">
      <c r="A566" s="1">
        <v>43722.650300925925</v>
      </c>
      <c r="B566">
        <v>35.619512999999998</v>
      </c>
      <c r="C566">
        <v>139.73736500000001</v>
      </c>
      <c r="D566">
        <v>38.1</v>
      </c>
      <c r="E566">
        <v>25.399000000000001</v>
      </c>
    </row>
    <row r="567" spans="1:5" x14ac:dyDescent="0.15">
      <c r="A567" s="1">
        <v>43722.650312500002</v>
      </c>
      <c r="B567">
        <v>35.619297000000003</v>
      </c>
      <c r="C567">
        <v>139.73729499999999</v>
      </c>
      <c r="D567">
        <v>37.700000000000003</v>
      </c>
      <c r="E567">
        <v>24.861999999999998</v>
      </c>
    </row>
    <row r="568" spans="1:5" x14ac:dyDescent="0.15">
      <c r="A568" s="1">
        <v>43722.650324074071</v>
      </c>
      <c r="B568">
        <v>35.619058000000003</v>
      </c>
      <c r="C568">
        <v>139.73723200000001</v>
      </c>
      <c r="D568">
        <v>37.1</v>
      </c>
      <c r="E568">
        <v>27.059000000000001</v>
      </c>
    </row>
    <row r="569" spans="1:5" x14ac:dyDescent="0.15">
      <c r="A569" s="1">
        <v>43722.650335648148</v>
      </c>
      <c r="B569">
        <v>35.618836999999999</v>
      </c>
      <c r="C569">
        <v>139.73715300000001</v>
      </c>
      <c r="D569">
        <v>36.799999999999997</v>
      </c>
      <c r="E569">
        <v>25.597999999999999</v>
      </c>
    </row>
    <row r="570" spans="1:5" x14ac:dyDescent="0.15">
      <c r="A570" s="1">
        <v>43722.650347222225</v>
      </c>
      <c r="B570">
        <v>35.618614999999998</v>
      </c>
      <c r="C570">
        <v>139.73709299999999</v>
      </c>
      <c r="D570">
        <v>36.799999999999997</v>
      </c>
      <c r="E570">
        <v>25.187999999999999</v>
      </c>
    </row>
    <row r="571" spans="1:5" x14ac:dyDescent="0.15">
      <c r="A571" s="1">
        <v>43722.650358796294</v>
      </c>
      <c r="B571">
        <v>35.618381999999997</v>
      </c>
      <c r="C571">
        <v>139.73705000000001</v>
      </c>
      <c r="D571">
        <v>36.799999999999997</v>
      </c>
      <c r="E571">
        <v>26.184999999999999</v>
      </c>
    </row>
    <row r="572" spans="1:5" x14ac:dyDescent="0.15">
      <c r="A572" s="1">
        <v>43722.650370370371</v>
      </c>
      <c r="B572">
        <v>35.618163000000003</v>
      </c>
      <c r="C572">
        <v>139.73700199999999</v>
      </c>
      <c r="D572">
        <v>36.5</v>
      </c>
      <c r="E572">
        <v>24.617000000000001</v>
      </c>
    </row>
    <row r="573" spans="1:5" x14ac:dyDescent="0.15">
      <c r="A573" s="1">
        <v>43722.650381944448</v>
      </c>
      <c r="B573">
        <v>35.617935000000003</v>
      </c>
      <c r="C573">
        <v>139.73695000000001</v>
      </c>
      <c r="D573">
        <v>36.200000000000003</v>
      </c>
      <c r="E573">
        <v>25.763000000000002</v>
      </c>
    </row>
    <row r="574" spans="1:5" x14ac:dyDescent="0.15">
      <c r="A574" s="1">
        <v>43722.650393518517</v>
      </c>
      <c r="B574">
        <v>35.617708</v>
      </c>
      <c r="C574">
        <v>139.736897</v>
      </c>
      <c r="D574">
        <v>36</v>
      </c>
      <c r="E574">
        <v>25.609000000000002</v>
      </c>
    </row>
    <row r="575" spans="1:5" x14ac:dyDescent="0.15">
      <c r="A575" s="1">
        <v>43722.650405092594</v>
      </c>
      <c r="B575">
        <v>35.617482000000003</v>
      </c>
      <c r="C575">
        <v>139.73684700000001</v>
      </c>
      <c r="D575">
        <v>35.6</v>
      </c>
      <c r="E575">
        <v>25.553999999999998</v>
      </c>
    </row>
    <row r="576" spans="1:5" x14ac:dyDescent="0.15">
      <c r="A576" s="1">
        <v>43722.650416666664</v>
      </c>
      <c r="B576">
        <v>35.617249999999999</v>
      </c>
      <c r="C576">
        <v>139.73678699999999</v>
      </c>
      <c r="D576">
        <v>35.5</v>
      </c>
      <c r="E576">
        <v>26.271999999999998</v>
      </c>
    </row>
    <row r="577" spans="1:5" x14ac:dyDescent="0.15">
      <c r="A577" s="1">
        <v>43722.65042824074</v>
      </c>
      <c r="B577">
        <v>35.617019999999997</v>
      </c>
      <c r="C577">
        <v>139.736728</v>
      </c>
      <c r="D577">
        <v>35.299999999999997</v>
      </c>
      <c r="E577">
        <v>26.06</v>
      </c>
    </row>
    <row r="578" spans="1:5" x14ac:dyDescent="0.15">
      <c r="A578" s="1">
        <v>43722.650439814817</v>
      </c>
      <c r="B578">
        <v>35.616793000000001</v>
      </c>
      <c r="C578">
        <v>139.736673</v>
      </c>
      <c r="D578">
        <v>35.1</v>
      </c>
      <c r="E578">
        <v>25.638000000000002</v>
      </c>
    </row>
    <row r="579" spans="1:5" x14ac:dyDescent="0.15">
      <c r="A579" s="1">
        <v>43722.650451388887</v>
      </c>
      <c r="B579">
        <v>35.616542000000003</v>
      </c>
      <c r="C579">
        <v>139.73666</v>
      </c>
      <c r="D579">
        <v>35.1</v>
      </c>
      <c r="E579">
        <v>27.949000000000002</v>
      </c>
    </row>
    <row r="580" spans="1:5" x14ac:dyDescent="0.15">
      <c r="A580" s="1">
        <v>43722.650462962964</v>
      </c>
      <c r="B580">
        <v>35.616315</v>
      </c>
      <c r="C580">
        <v>139.736602</v>
      </c>
      <c r="D580">
        <v>34.6</v>
      </c>
      <c r="E580">
        <v>25.698</v>
      </c>
    </row>
    <row r="581" spans="1:5" x14ac:dyDescent="0.15">
      <c r="A581" s="1">
        <v>43722.65047453704</v>
      </c>
      <c r="B581">
        <v>35.61609</v>
      </c>
      <c r="C581">
        <v>139.73654300000001</v>
      </c>
      <c r="D581">
        <v>34.200000000000003</v>
      </c>
      <c r="E581">
        <v>25.516999999999999</v>
      </c>
    </row>
    <row r="582" spans="1:5" x14ac:dyDescent="0.15">
      <c r="A582" s="1">
        <v>43722.65048611111</v>
      </c>
      <c r="B582">
        <v>35.615864999999999</v>
      </c>
      <c r="C582">
        <v>139.736482</v>
      </c>
      <c r="D582">
        <v>33.799999999999997</v>
      </c>
      <c r="E582">
        <v>25.582000000000001</v>
      </c>
    </row>
    <row r="583" spans="1:5" x14ac:dyDescent="0.15">
      <c r="A583" s="1">
        <v>43722.650497685187</v>
      </c>
      <c r="B583">
        <v>35.615642999999999</v>
      </c>
      <c r="C583">
        <v>139.736423</v>
      </c>
      <c r="D583">
        <v>33.6</v>
      </c>
      <c r="E583">
        <v>25.155999999999999</v>
      </c>
    </row>
    <row r="584" spans="1:5" x14ac:dyDescent="0.15">
      <c r="A584" s="1">
        <v>43722.650509259256</v>
      </c>
      <c r="B584">
        <v>35.615422000000002</v>
      </c>
      <c r="C584">
        <v>139.736367</v>
      </c>
      <c r="D584">
        <v>33.4</v>
      </c>
      <c r="E584">
        <v>25.123999999999999</v>
      </c>
    </row>
    <row r="585" spans="1:5" x14ac:dyDescent="0.15">
      <c r="A585" s="1">
        <v>43722.650520833333</v>
      </c>
      <c r="B585">
        <v>35.615200000000002</v>
      </c>
      <c r="C585">
        <v>139.73630700000001</v>
      </c>
      <c r="D585">
        <v>33.200000000000003</v>
      </c>
      <c r="E585">
        <v>25.187999999999999</v>
      </c>
    </row>
    <row r="586" spans="1:5" x14ac:dyDescent="0.15">
      <c r="A586" s="1">
        <v>43722.65053240741</v>
      </c>
      <c r="B586">
        <v>35.614981999999998</v>
      </c>
      <c r="C586">
        <v>139.73624699999999</v>
      </c>
      <c r="D586">
        <v>32.9</v>
      </c>
      <c r="E586">
        <v>24.827000000000002</v>
      </c>
    </row>
    <row r="587" spans="1:5" x14ac:dyDescent="0.15">
      <c r="A587" s="1">
        <v>43722.650543981479</v>
      </c>
      <c r="B587">
        <v>35.614764999999998</v>
      </c>
      <c r="C587">
        <v>139.736208</v>
      </c>
      <c r="D587">
        <v>31.5</v>
      </c>
      <c r="E587">
        <v>24.289000000000001</v>
      </c>
    </row>
    <row r="588" spans="1:5" x14ac:dyDescent="0.15">
      <c r="A588" s="1">
        <v>43722.650555555556</v>
      </c>
      <c r="B588">
        <v>35.614542999999998</v>
      </c>
      <c r="C588">
        <v>139.73615799999999</v>
      </c>
      <c r="D588">
        <v>31.2</v>
      </c>
      <c r="E588">
        <v>25.007999999999999</v>
      </c>
    </row>
    <row r="589" spans="1:5" x14ac:dyDescent="0.15">
      <c r="A589" s="1">
        <v>43722.650567129633</v>
      </c>
      <c r="B589">
        <v>35.614327000000003</v>
      </c>
      <c r="C589">
        <v>139.73611199999999</v>
      </c>
      <c r="D589">
        <v>31.1</v>
      </c>
      <c r="E589">
        <v>24.408999999999999</v>
      </c>
    </row>
    <row r="590" spans="1:5" x14ac:dyDescent="0.15">
      <c r="A590" s="1">
        <v>43722.650578703702</v>
      </c>
      <c r="B590">
        <v>35.614111999999999</v>
      </c>
      <c r="C590">
        <v>139.736088</v>
      </c>
      <c r="D590">
        <v>31.7</v>
      </c>
      <c r="E590">
        <v>23.948</v>
      </c>
    </row>
    <row r="591" spans="1:5" x14ac:dyDescent="0.15">
      <c r="A591" s="1">
        <v>43722.650590277779</v>
      </c>
      <c r="B591">
        <v>35.613892</v>
      </c>
      <c r="C591">
        <v>139.73607799999999</v>
      </c>
      <c r="D591">
        <v>32.4</v>
      </c>
      <c r="E591">
        <v>24.425999999999998</v>
      </c>
    </row>
    <row r="592" spans="1:5" x14ac:dyDescent="0.15">
      <c r="A592" s="1">
        <v>43722.650601851848</v>
      </c>
      <c r="B592">
        <v>35.613672000000001</v>
      </c>
      <c r="C592">
        <v>139.73608300000001</v>
      </c>
      <c r="D592">
        <v>33.4</v>
      </c>
      <c r="E592">
        <v>24.414000000000001</v>
      </c>
    </row>
    <row r="593" spans="1:5" x14ac:dyDescent="0.15">
      <c r="A593" s="1">
        <v>43722.650613425925</v>
      </c>
      <c r="B593">
        <v>35.613447999999998</v>
      </c>
      <c r="C593">
        <v>139.73607999999999</v>
      </c>
      <c r="D593">
        <v>33.799999999999997</v>
      </c>
      <c r="E593">
        <v>24.780999999999999</v>
      </c>
    </row>
    <row r="594" spans="1:5" x14ac:dyDescent="0.15">
      <c r="A594" s="1">
        <v>43722.650625000002</v>
      </c>
      <c r="B594">
        <v>35.613222999999998</v>
      </c>
      <c r="C594">
        <v>139.73610500000001</v>
      </c>
      <c r="D594">
        <v>35</v>
      </c>
      <c r="E594">
        <v>25.067</v>
      </c>
    </row>
    <row r="595" spans="1:5" x14ac:dyDescent="0.15">
      <c r="A595" s="1">
        <v>43722.650636574072</v>
      </c>
      <c r="B595">
        <v>35.612994999999998</v>
      </c>
      <c r="C595">
        <v>139.73610199999999</v>
      </c>
      <c r="D595">
        <v>34.799999999999997</v>
      </c>
      <c r="E595">
        <v>25.335999999999999</v>
      </c>
    </row>
    <row r="596" spans="1:5" x14ac:dyDescent="0.15">
      <c r="A596" s="1">
        <v>43722.650648148148</v>
      </c>
      <c r="B596">
        <v>35.612763000000001</v>
      </c>
      <c r="C596">
        <v>139.73609200000001</v>
      </c>
      <c r="D596">
        <v>34.5</v>
      </c>
      <c r="E596">
        <v>25.72</v>
      </c>
    </row>
    <row r="597" spans="1:5" x14ac:dyDescent="0.15">
      <c r="A597" s="1">
        <v>43722.650659722225</v>
      </c>
      <c r="B597">
        <v>35.612543000000002</v>
      </c>
      <c r="C597">
        <v>139.736075</v>
      </c>
      <c r="D597">
        <v>34.4</v>
      </c>
      <c r="E597">
        <v>24.456</v>
      </c>
    </row>
    <row r="598" spans="1:5" x14ac:dyDescent="0.15">
      <c r="A598" s="1">
        <v>43722.650671296295</v>
      </c>
      <c r="B598">
        <v>35.612321999999999</v>
      </c>
      <c r="C598">
        <v>139.73605499999999</v>
      </c>
      <c r="D598">
        <v>34.299999999999997</v>
      </c>
      <c r="E598">
        <v>24.661000000000001</v>
      </c>
    </row>
    <row r="599" spans="1:5" x14ac:dyDescent="0.15">
      <c r="A599" s="1">
        <v>43722.650682870371</v>
      </c>
      <c r="B599">
        <v>35.612110000000001</v>
      </c>
      <c r="C599">
        <v>139.736018</v>
      </c>
      <c r="D599">
        <v>34.299999999999997</v>
      </c>
      <c r="E599">
        <v>23.719000000000001</v>
      </c>
    </row>
    <row r="600" spans="1:5" x14ac:dyDescent="0.15">
      <c r="A600" s="1">
        <v>43722.650694444441</v>
      </c>
      <c r="B600">
        <v>35.611896999999999</v>
      </c>
      <c r="C600">
        <v>139.735985</v>
      </c>
      <c r="D600">
        <v>34.299999999999997</v>
      </c>
      <c r="E600">
        <v>23.861999999999998</v>
      </c>
    </row>
    <row r="601" spans="1:5" x14ac:dyDescent="0.15">
      <c r="A601" s="1">
        <v>43722.650706018518</v>
      </c>
      <c r="B601">
        <v>35.611685000000001</v>
      </c>
      <c r="C601">
        <v>139.73594800000001</v>
      </c>
      <c r="D601">
        <v>34.299999999999997</v>
      </c>
      <c r="E601">
        <v>23.719000000000001</v>
      </c>
    </row>
    <row r="602" spans="1:5" x14ac:dyDescent="0.15">
      <c r="A602" s="1">
        <v>43722.650717592594</v>
      </c>
      <c r="B602">
        <v>35.611474999999999</v>
      </c>
      <c r="C602">
        <v>139.73591300000001</v>
      </c>
      <c r="D602">
        <v>34.299999999999997</v>
      </c>
      <c r="E602">
        <v>23.515000000000001</v>
      </c>
    </row>
    <row r="603" spans="1:5" x14ac:dyDescent="0.15">
      <c r="A603" s="1">
        <v>43722.650729166664</v>
      </c>
      <c r="B603">
        <v>35.611263000000001</v>
      </c>
      <c r="C603">
        <v>139.73588000000001</v>
      </c>
      <c r="D603">
        <v>34.299999999999997</v>
      </c>
      <c r="E603">
        <v>23.678000000000001</v>
      </c>
    </row>
    <row r="604" spans="1:5" x14ac:dyDescent="0.15">
      <c r="A604" s="1">
        <v>43722.650740740741</v>
      </c>
      <c r="B604">
        <v>35.611052999999998</v>
      </c>
      <c r="C604">
        <v>139.73584700000001</v>
      </c>
      <c r="D604">
        <v>34.299999999999997</v>
      </c>
      <c r="E604">
        <v>23.495000000000001</v>
      </c>
    </row>
    <row r="605" spans="1:5" x14ac:dyDescent="0.15">
      <c r="A605" s="1">
        <v>43722.650752314818</v>
      </c>
      <c r="B605">
        <v>35.610847</v>
      </c>
      <c r="C605">
        <v>139.73581300000001</v>
      </c>
      <c r="D605">
        <v>34.299999999999997</v>
      </c>
      <c r="E605">
        <v>23.128</v>
      </c>
    </row>
    <row r="606" spans="1:5" x14ac:dyDescent="0.15">
      <c r="A606" s="1">
        <v>43722.650763888887</v>
      </c>
      <c r="B606">
        <v>35.610633</v>
      </c>
      <c r="C606">
        <v>139.73577499999999</v>
      </c>
      <c r="D606">
        <v>34.200000000000003</v>
      </c>
      <c r="E606">
        <v>23.922999999999998</v>
      </c>
    </row>
    <row r="607" spans="1:5" x14ac:dyDescent="0.15">
      <c r="A607" s="1">
        <v>43722.650775462964</v>
      </c>
      <c r="B607">
        <v>35.610427000000001</v>
      </c>
      <c r="C607">
        <v>139.73572799999999</v>
      </c>
      <c r="D607">
        <v>34</v>
      </c>
      <c r="E607">
        <v>23.317</v>
      </c>
    </row>
    <row r="608" spans="1:5" x14ac:dyDescent="0.15">
      <c r="A608" s="1">
        <v>43722.650787037041</v>
      </c>
      <c r="B608">
        <v>35.610216999999999</v>
      </c>
      <c r="C608">
        <v>139.73568700000001</v>
      </c>
      <c r="D608">
        <v>33.9</v>
      </c>
      <c r="E608">
        <v>23.603999999999999</v>
      </c>
    </row>
    <row r="609" spans="1:5" x14ac:dyDescent="0.15">
      <c r="A609" s="1">
        <v>43722.65079861111</v>
      </c>
      <c r="B609">
        <v>35.610002000000001</v>
      </c>
      <c r="C609">
        <v>139.73565199999999</v>
      </c>
      <c r="D609">
        <v>33.9</v>
      </c>
      <c r="E609">
        <v>24.064</v>
      </c>
    </row>
    <row r="610" spans="1:5" x14ac:dyDescent="0.15">
      <c r="A610" s="1">
        <v>43722.650810185187</v>
      </c>
      <c r="B610">
        <v>35.609788000000002</v>
      </c>
      <c r="C610">
        <v>139.73561799999999</v>
      </c>
      <c r="D610">
        <v>33.799999999999997</v>
      </c>
      <c r="E610">
        <v>23.861999999999998</v>
      </c>
    </row>
    <row r="611" spans="1:5" x14ac:dyDescent="0.15">
      <c r="A611" s="1">
        <v>43722.650821759256</v>
      </c>
      <c r="B611">
        <v>35.609572999999997</v>
      </c>
      <c r="C611">
        <v>139.73558199999999</v>
      </c>
      <c r="D611">
        <v>33.700000000000003</v>
      </c>
      <c r="E611">
        <v>24.085000000000001</v>
      </c>
    </row>
    <row r="612" spans="1:5" x14ac:dyDescent="0.15">
      <c r="A612" s="1">
        <v>43722.650833333333</v>
      </c>
      <c r="B612">
        <v>35.609355000000001</v>
      </c>
      <c r="C612">
        <v>139.735545</v>
      </c>
      <c r="D612">
        <v>33.6</v>
      </c>
      <c r="E612">
        <v>24.451000000000001</v>
      </c>
    </row>
    <row r="613" spans="1:5" x14ac:dyDescent="0.15">
      <c r="A613" s="1">
        <v>43722.65084490741</v>
      </c>
      <c r="B613">
        <v>35.609127999999998</v>
      </c>
      <c r="C613">
        <v>139.73550700000001</v>
      </c>
      <c r="D613">
        <v>33.6</v>
      </c>
      <c r="E613">
        <v>25.388000000000002</v>
      </c>
    </row>
    <row r="614" spans="1:5" x14ac:dyDescent="0.15">
      <c r="A614" s="1">
        <v>43722.650856481479</v>
      </c>
      <c r="B614">
        <v>35.608899999999998</v>
      </c>
      <c r="C614">
        <v>139.735477</v>
      </c>
      <c r="D614">
        <v>33.5</v>
      </c>
      <c r="E614">
        <v>25.478999999999999</v>
      </c>
    </row>
    <row r="615" spans="1:5" x14ac:dyDescent="0.15">
      <c r="A615" s="1">
        <v>43722.650868055556</v>
      </c>
      <c r="B615">
        <v>35.608669999999996</v>
      </c>
      <c r="C615">
        <v>139.73544799999999</v>
      </c>
      <c r="D615">
        <v>33.4</v>
      </c>
      <c r="E615">
        <v>25.648</v>
      </c>
    </row>
    <row r="616" spans="1:5" x14ac:dyDescent="0.15">
      <c r="A616" s="1">
        <v>43722.650879629633</v>
      </c>
      <c r="B616">
        <v>35.608465000000002</v>
      </c>
      <c r="C616">
        <v>139.73537300000001</v>
      </c>
      <c r="D616">
        <v>32.799999999999997</v>
      </c>
      <c r="E616">
        <v>23.739000000000001</v>
      </c>
    </row>
    <row r="617" spans="1:5" x14ac:dyDescent="0.15">
      <c r="A617" s="1">
        <v>43722.650891203702</v>
      </c>
      <c r="B617">
        <v>35.608232999999998</v>
      </c>
      <c r="C617">
        <v>139.73533800000001</v>
      </c>
      <c r="D617">
        <v>32.799999999999997</v>
      </c>
      <c r="E617">
        <v>25.899000000000001</v>
      </c>
    </row>
    <row r="618" spans="1:5" x14ac:dyDescent="0.15">
      <c r="A618" s="1">
        <v>43722.650902777779</v>
      </c>
      <c r="B618">
        <v>35.608002999999997</v>
      </c>
      <c r="C618">
        <v>139.73530199999999</v>
      </c>
      <c r="D618">
        <v>32.799999999999997</v>
      </c>
      <c r="E618">
        <v>25.734000000000002</v>
      </c>
    </row>
    <row r="619" spans="1:5" x14ac:dyDescent="0.15">
      <c r="A619" s="1">
        <v>43722.650914351849</v>
      </c>
      <c r="B619">
        <v>35.607770000000002</v>
      </c>
      <c r="C619">
        <v>139.73526200000001</v>
      </c>
      <c r="D619">
        <v>32.9</v>
      </c>
      <c r="E619">
        <v>26.140999999999998</v>
      </c>
    </row>
    <row r="620" spans="1:5" x14ac:dyDescent="0.15">
      <c r="A620" s="1">
        <v>43722.650925925926</v>
      </c>
      <c r="B620">
        <v>35.607532999999997</v>
      </c>
      <c r="C620">
        <v>139.73522</v>
      </c>
      <c r="D620">
        <v>33</v>
      </c>
      <c r="E620">
        <v>26.529</v>
      </c>
    </row>
    <row r="621" spans="1:5" x14ac:dyDescent="0.15">
      <c r="A621" s="1">
        <v>43722.650937500002</v>
      </c>
      <c r="B621">
        <v>35.607292999999999</v>
      </c>
      <c r="C621">
        <v>139.73518200000001</v>
      </c>
      <c r="D621">
        <v>33.299999999999997</v>
      </c>
      <c r="E621">
        <v>26.853999999999999</v>
      </c>
    </row>
    <row r="622" spans="1:5" x14ac:dyDescent="0.15">
      <c r="A622" s="1">
        <v>43722.650949074072</v>
      </c>
      <c r="B622">
        <v>35.607038000000003</v>
      </c>
      <c r="C622">
        <v>139.73515800000001</v>
      </c>
      <c r="D622">
        <v>33.799999999999997</v>
      </c>
      <c r="E622">
        <v>28.372</v>
      </c>
    </row>
    <row r="623" spans="1:5" x14ac:dyDescent="0.15">
      <c r="A623" s="1">
        <v>43722.650960648149</v>
      </c>
      <c r="B623">
        <v>35.606793000000003</v>
      </c>
      <c r="C623">
        <v>139.73514499999999</v>
      </c>
      <c r="D623">
        <v>34.1</v>
      </c>
      <c r="E623">
        <v>27.21</v>
      </c>
    </row>
    <row r="624" spans="1:5" x14ac:dyDescent="0.15">
      <c r="A624" s="1">
        <v>43722.650972222225</v>
      </c>
      <c r="B624">
        <v>35.606549999999999</v>
      </c>
      <c r="C624">
        <v>139.73512500000001</v>
      </c>
      <c r="D624">
        <v>34.299999999999997</v>
      </c>
      <c r="E624">
        <v>27.059000000000001</v>
      </c>
    </row>
    <row r="625" spans="1:5" x14ac:dyDescent="0.15">
      <c r="A625" s="1">
        <v>43722.650983796295</v>
      </c>
      <c r="B625">
        <v>35.606312000000003</v>
      </c>
      <c r="C625">
        <v>139.735107</v>
      </c>
      <c r="D625">
        <v>34.700000000000003</v>
      </c>
      <c r="E625">
        <v>26.495999999999999</v>
      </c>
    </row>
    <row r="626" spans="1:5" x14ac:dyDescent="0.15">
      <c r="A626" s="1">
        <v>43722.650995370372</v>
      </c>
      <c r="B626">
        <v>35.606076999999999</v>
      </c>
      <c r="C626">
        <v>139.735097</v>
      </c>
      <c r="D626">
        <v>35.1</v>
      </c>
      <c r="E626">
        <v>26.088999999999999</v>
      </c>
    </row>
    <row r="627" spans="1:5" x14ac:dyDescent="0.15">
      <c r="A627" s="1">
        <v>43722.651006944441</v>
      </c>
      <c r="B627">
        <v>35.605837000000001</v>
      </c>
      <c r="C627">
        <v>139.73508699999999</v>
      </c>
      <c r="D627">
        <v>35.299999999999997</v>
      </c>
      <c r="E627">
        <v>26.643999999999998</v>
      </c>
    </row>
    <row r="628" spans="1:5" x14ac:dyDescent="0.15">
      <c r="A628" s="1">
        <v>43722.651018518518</v>
      </c>
      <c r="B628">
        <v>35.605597000000003</v>
      </c>
      <c r="C628">
        <v>139.735072</v>
      </c>
      <c r="D628">
        <v>35.5</v>
      </c>
      <c r="E628">
        <v>26.324000000000002</v>
      </c>
    </row>
    <row r="629" spans="1:5" x14ac:dyDescent="0.15">
      <c r="A629" s="1">
        <v>43722.651030092595</v>
      </c>
      <c r="B629">
        <v>35.605322999999999</v>
      </c>
      <c r="C629">
        <v>139.735085</v>
      </c>
      <c r="D629">
        <v>35.799999999999997</v>
      </c>
      <c r="E629">
        <v>27.399000000000001</v>
      </c>
    </row>
    <row r="630" spans="1:5" x14ac:dyDescent="0.15">
      <c r="A630" s="1">
        <v>43722.651041666664</v>
      </c>
      <c r="B630">
        <v>35.605074999999999</v>
      </c>
      <c r="C630">
        <v>139.73508699999999</v>
      </c>
      <c r="D630">
        <v>36.1</v>
      </c>
      <c r="E630">
        <v>27.553000000000001</v>
      </c>
    </row>
    <row r="631" spans="1:5" x14ac:dyDescent="0.15">
      <c r="A631" s="1">
        <v>43722.651053240741</v>
      </c>
      <c r="B631">
        <v>35.604832000000002</v>
      </c>
      <c r="C631">
        <v>139.735073</v>
      </c>
      <c r="D631">
        <v>36.299999999999997</v>
      </c>
      <c r="E631">
        <v>27.024999999999999</v>
      </c>
    </row>
    <row r="632" spans="1:5" x14ac:dyDescent="0.15">
      <c r="A632" s="1">
        <v>43722.651064814818</v>
      </c>
      <c r="B632">
        <v>35.604577999999997</v>
      </c>
      <c r="C632">
        <v>139.73499699999999</v>
      </c>
      <c r="D632">
        <v>36.6</v>
      </c>
      <c r="E632">
        <v>27.024000000000001</v>
      </c>
    </row>
    <row r="633" spans="1:5" x14ac:dyDescent="0.15">
      <c r="A633" s="1">
        <v>43722.651076388887</v>
      </c>
      <c r="B633">
        <v>35.604323000000001</v>
      </c>
      <c r="C633">
        <v>139.73494500000001</v>
      </c>
      <c r="D633">
        <v>36.9</v>
      </c>
      <c r="E633">
        <v>27.111000000000001</v>
      </c>
    </row>
    <row r="634" spans="1:5" x14ac:dyDescent="0.15">
      <c r="A634" s="1">
        <v>43722.651087962964</v>
      </c>
      <c r="B634">
        <v>35.604072000000002</v>
      </c>
      <c r="C634">
        <v>139.73489799999999</v>
      </c>
      <c r="D634">
        <v>37.1</v>
      </c>
      <c r="E634">
        <v>28.241</v>
      </c>
    </row>
    <row r="635" spans="1:5" x14ac:dyDescent="0.15">
      <c r="A635" s="1">
        <v>43722.651099537034</v>
      </c>
      <c r="B635">
        <v>35.603842999999998</v>
      </c>
      <c r="C635">
        <v>139.734882</v>
      </c>
      <c r="D635">
        <v>37.4</v>
      </c>
      <c r="E635">
        <v>25.379000000000001</v>
      </c>
    </row>
    <row r="636" spans="1:5" x14ac:dyDescent="0.15">
      <c r="A636" s="1">
        <v>43722.65111111111</v>
      </c>
      <c r="B636">
        <v>35.603602000000002</v>
      </c>
      <c r="C636">
        <v>139.73485700000001</v>
      </c>
      <c r="D636">
        <v>37.700000000000003</v>
      </c>
      <c r="E636">
        <v>26.908999999999999</v>
      </c>
    </row>
    <row r="637" spans="1:5" x14ac:dyDescent="0.15">
      <c r="A637" s="1">
        <v>43722.651122685187</v>
      </c>
      <c r="B637">
        <v>35.603323000000003</v>
      </c>
      <c r="C637">
        <v>139.734793</v>
      </c>
      <c r="D637">
        <v>38</v>
      </c>
      <c r="E637">
        <v>31.41</v>
      </c>
    </row>
    <row r="638" spans="1:5" x14ac:dyDescent="0.15">
      <c r="A638" s="1">
        <v>43722.651134259257</v>
      </c>
      <c r="B638">
        <v>35.603077999999996</v>
      </c>
      <c r="C638">
        <v>139.73477299999999</v>
      </c>
      <c r="D638">
        <v>38.200000000000003</v>
      </c>
      <c r="E638">
        <v>27.244</v>
      </c>
    </row>
    <row r="639" spans="1:5" x14ac:dyDescent="0.15">
      <c r="A639" s="1">
        <v>43722.651145833333</v>
      </c>
      <c r="B639">
        <v>35.602834999999999</v>
      </c>
      <c r="C639">
        <v>139.734748</v>
      </c>
      <c r="D639">
        <v>38.4</v>
      </c>
      <c r="E639">
        <v>27.093</v>
      </c>
    </row>
    <row r="640" spans="1:5" x14ac:dyDescent="0.15">
      <c r="A640" s="1">
        <v>43722.65115740741</v>
      </c>
      <c r="B640">
        <v>35.602587999999997</v>
      </c>
      <c r="C640">
        <v>139.73472000000001</v>
      </c>
      <c r="D640">
        <v>38.700000000000003</v>
      </c>
      <c r="E640">
        <v>27.488</v>
      </c>
    </row>
    <row r="641" spans="1:5" x14ac:dyDescent="0.15">
      <c r="A641" s="1">
        <v>43722.65116898148</v>
      </c>
      <c r="B641">
        <v>35.602342</v>
      </c>
      <c r="C641">
        <v>139.73469299999999</v>
      </c>
      <c r="D641">
        <v>38.799999999999997</v>
      </c>
      <c r="E641">
        <v>27.475000000000001</v>
      </c>
    </row>
    <row r="642" spans="1:5" x14ac:dyDescent="0.15">
      <c r="A642" s="1">
        <v>43722.651180555556</v>
      </c>
      <c r="B642">
        <v>35.602093000000004</v>
      </c>
      <c r="C642">
        <v>139.73466199999999</v>
      </c>
      <c r="D642">
        <v>39.1</v>
      </c>
      <c r="E642">
        <v>27.702000000000002</v>
      </c>
    </row>
    <row r="643" spans="1:5" x14ac:dyDescent="0.15">
      <c r="A643" s="1">
        <v>43722.651192129626</v>
      </c>
      <c r="B643">
        <v>35.601847999999997</v>
      </c>
      <c r="C643">
        <v>139.73463000000001</v>
      </c>
      <c r="D643">
        <v>39.4</v>
      </c>
      <c r="E643">
        <v>27.334</v>
      </c>
    </row>
    <row r="644" spans="1:5" x14ac:dyDescent="0.15">
      <c r="A644" s="1">
        <v>43722.651203703703</v>
      </c>
      <c r="B644">
        <v>35.601602</v>
      </c>
      <c r="C644">
        <v>139.73459800000001</v>
      </c>
      <c r="D644">
        <v>39.799999999999997</v>
      </c>
      <c r="E644">
        <v>27.518000000000001</v>
      </c>
    </row>
    <row r="645" spans="1:5" x14ac:dyDescent="0.15">
      <c r="A645" s="1">
        <v>43722.65121527778</v>
      </c>
      <c r="B645">
        <v>35.601354999999998</v>
      </c>
      <c r="C645">
        <v>139.734567</v>
      </c>
      <c r="D645">
        <v>40.1</v>
      </c>
      <c r="E645">
        <v>27.518000000000001</v>
      </c>
    </row>
    <row r="646" spans="1:5" x14ac:dyDescent="0.15">
      <c r="A646" s="1">
        <v>43722.651226851849</v>
      </c>
      <c r="B646">
        <v>35.601109999999998</v>
      </c>
      <c r="C646">
        <v>139.734533</v>
      </c>
      <c r="D646">
        <v>40.299999999999997</v>
      </c>
      <c r="E646">
        <v>27.35</v>
      </c>
    </row>
    <row r="647" spans="1:5" x14ac:dyDescent="0.15">
      <c r="A647" s="1">
        <v>43722.651238425926</v>
      </c>
      <c r="B647">
        <v>35.600867999999998</v>
      </c>
      <c r="C647">
        <v>139.7345</v>
      </c>
      <c r="D647">
        <v>40.4</v>
      </c>
      <c r="E647">
        <v>26.983000000000001</v>
      </c>
    </row>
    <row r="648" spans="1:5" x14ac:dyDescent="0.15">
      <c r="A648" s="1">
        <v>43722.651250000003</v>
      </c>
      <c r="B648">
        <v>35.600625000000001</v>
      </c>
      <c r="C648">
        <v>139.73446200000001</v>
      </c>
      <c r="D648">
        <v>40.6</v>
      </c>
      <c r="E648">
        <v>27.221</v>
      </c>
    </row>
    <row r="649" spans="1:5" x14ac:dyDescent="0.15">
      <c r="A649" s="1">
        <v>43722.651261574072</v>
      </c>
      <c r="B649">
        <v>35.600382000000003</v>
      </c>
      <c r="C649">
        <v>139.73442299999999</v>
      </c>
      <c r="D649">
        <v>40.700000000000003</v>
      </c>
      <c r="E649">
        <v>27.221</v>
      </c>
    </row>
    <row r="650" spans="1:5" x14ac:dyDescent="0.15">
      <c r="A650" s="1">
        <v>43722.651273148149</v>
      </c>
      <c r="B650">
        <v>35.600175</v>
      </c>
      <c r="C650">
        <v>139.73431199999999</v>
      </c>
      <c r="D650">
        <v>40.4</v>
      </c>
      <c r="E650">
        <v>25.062999999999999</v>
      </c>
    </row>
    <row r="651" spans="1:5" x14ac:dyDescent="0.15">
      <c r="A651" s="1">
        <v>43722.651284722226</v>
      </c>
      <c r="B651">
        <v>35.599932000000003</v>
      </c>
      <c r="C651">
        <v>139.73427699999999</v>
      </c>
      <c r="D651">
        <v>40.5</v>
      </c>
      <c r="E651">
        <v>27.184000000000001</v>
      </c>
    </row>
    <row r="652" spans="1:5" x14ac:dyDescent="0.15">
      <c r="A652" s="1">
        <v>43722.651296296295</v>
      </c>
      <c r="B652">
        <v>35.599688</v>
      </c>
      <c r="C652">
        <v>139.73424800000001</v>
      </c>
      <c r="D652">
        <v>40.5</v>
      </c>
      <c r="E652">
        <v>27.12</v>
      </c>
    </row>
    <row r="653" spans="1:5" x14ac:dyDescent="0.15">
      <c r="A653" s="1">
        <v>43722.651307870372</v>
      </c>
      <c r="B653">
        <v>35.599442000000003</v>
      </c>
      <c r="C653">
        <v>139.73421999999999</v>
      </c>
      <c r="D653">
        <v>40.700000000000003</v>
      </c>
      <c r="E653">
        <v>27.488</v>
      </c>
    </row>
    <row r="654" spans="1:5" x14ac:dyDescent="0.15">
      <c r="A654" s="1">
        <v>43722.651319444441</v>
      </c>
      <c r="B654">
        <v>35.599198000000001</v>
      </c>
      <c r="C654">
        <v>139.734185</v>
      </c>
      <c r="D654">
        <v>40.700000000000003</v>
      </c>
      <c r="E654">
        <v>27.184000000000001</v>
      </c>
    </row>
    <row r="655" spans="1:5" x14ac:dyDescent="0.15">
      <c r="A655" s="1">
        <v>43722.651331018518</v>
      </c>
      <c r="B655">
        <v>35.598956999999999</v>
      </c>
      <c r="C655">
        <v>139.73414500000001</v>
      </c>
      <c r="D655">
        <v>40.799999999999997</v>
      </c>
      <c r="E655">
        <v>27.056999999999999</v>
      </c>
    </row>
    <row r="656" spans="1:5" x14ac:dyDescent="0.15">
      <c r="A656" s="1">
        <v>43722.651342592595</v>
      </c>
      <c r="B656">
        <v>35.598712999999996</v>
      </c>
      <c r="C656">
        <v>139.73409799999999</v>
      </c>
      <c r="D656">
        <v>40.700000000000003</v>
      </c>
      <c r="E656">
        <v>27.327000000000002</v>
      </c>
    </row>
    <row r="657" spans="1:5" x14ac:dyDescent="0.15">
      <c r="A657" s="1">
        <v>43722.651354166665</v>
      </c>
      <c r="B657">
        <v>35.598472999999998</v>
      </c>
      <c r="C657">
        <v>139.73403999999999</v>
      </c>
      <c r="D657">
        <v>40.799999999999997</v>
      </c>
      <c r="E657">
        <v>27.148</v>
      </c>
    </row>
    <row r="658" spans="1:5" x14ac:dyDescent="0.15">
      <c r="A658" s="1">
        <v>43722.651365740741</v>
      </c>
      <c r="B658">
        <v>35.598232000000003</v>
      </c>
      <c r="C658">
        <v>139.73397800000001</v>
      </c>
      <c r="D658">
        <v>40.799999999999997</v>
      </c>
      <c r="E658">
        <v>27.388999999999999</v>
      </c>
    </row>
    <row r="659" spans="1:5" x14ac:dyDescent="0.15">
      <c r="A659" s="1">
        <v>43722.651377314818</v>
      </c>
      <c r="B659">
        <v>35.597990000000003</v>
      </c>
      <c r="C659">
        <v>139.733912</v>
      </c>
      <c r="D659">
        <v>40.9</v>
      </c>
      <c r="E659">
        <v>27.484999999999999</v>
      </c>
    </row>
    <row r="660" spans="1:5" x14ac:dyDescent="0.15">
      <c r="A660" s="1">
        <v>43722.651388888888</v>
      </c>
      <c r="B660">
        <v>35.597752</v>
      </c>
      <c r="C660">
        <v>139.733833</v>
      </c>
      <c r="D660">
        <v>40.799999999999997</v>
      </c>
      <c r="E660">
        <v>27.38</v>
      </c>
    </row>
    <row r="661" spans="1:5" x14ac:dyDescent="0.15">
      <c r="A661" s="1">
        <v>43722.651400462964</v>
      </c>
      <c r="B661">
        <v>35.597515000000001</v>
      </c>
      <c r="C661">
        <v>139.73374000000001</v>
      </c>
      <c r="D661">
        <v>40.4</v>
      </c>
      <c r="E661">
        <v>27.587</v>
      </c>
    </row>
    <row r="662" spans="1:5" x14ac:dyDescent="0.15">
      <c r="A662" s="1">
        <v>43722.651412037034</v>
      </c>
      <c r="B662">
        <v>35.597271999999997</v>
      </c>
      <c r="C662">
        <v>139.733633</v>
      </c>
      <c r="D662">
        <v>39.9</v>
      </c>
      <c r="E662">
        <v>28.675999999999998</v>
      </c>
    </row>
    <row r="663" spans="1:5" x14ac:dyDescent="0.15">
      <c r="A663" s="1">
        <v>43722.651423611111</v>
      </c>
      <c r="B663">
        <v>35.597020000000001</v>
      </c>
      <c r="C663">
        <v>139.733518</v>
      </c>
      <c r="D663">
        <v>38.9</v>
      </c>
      <c r="E663">
        <v>29.803999999999998</v>
      </c>
    </row>
    <row r="664" spans="1:5" x14ac:dyDescent="0.15">
      <c r="A664" s="1">
        <v>43722.651435185187</v>
      </c>
      <c r="B664">
        <v>35.596792000000001</v>
      </c>
      <c r="C664">
        <v>139.73344700000001</v>
      </c>
      <c r="D664">
        <v>34.700000000000003</v>
      </c>
      <c r="E664">
        <v>26.152999999999999</v>
      </c>
    </row>
    <row r="665" spans="1:5" x14ac:dyDescent="0.15">
      <c r="A665" s="1">
        <v>43722.651446759257</v>
      </c>
      <c r="B665">
        <v>35.596589999999999</v>
      </c>
      <c r="C665">
        <v>139.733273</v>
      </c>
      <c r="D665">
        <v>33.9</v>
      </c>
      <c r="E665">
        <v>27.338000000000001</v>
      </c>
    </row>
    <row r="666" spans="1:5" x14ac:dyDescent="0.15">
      <c r="A666" s="1">
        <v>43722.651458333334</v>
      </c>
      <c r="B666">
        <v>35.59637</v>
      </c>
      <c r="C666">
        <v>139.733138</v>
      </c>
      <c r="D666">
        <v>33.799999999999997</v>
      </c>
      <c r="E666">
        <v>27.303999999999998</v>
      </c>
    </row>
    <row r="667" spans="1:5" x14ac:dyDescent="0.15">
      <c r="A667" s="1">
        <v>43722.651469907411</v>
      </c>
      <c r="B667">
        <v>35.596151999999996</v>
      </c>
      <c r="C667">
        <v>139.733002</v>
      </c>
      <c r="D667">
        <v>33.5</v>
      </c>
      <c r="E667">
        <v>27.207000000000001</v>
      </c>
    </row>
    <row r="668" spans="1:5" x14ac:dyDescent="0.15">
      <c r="A668" s="1">
        <v>43722.65148148148</v>
      </c>
      <c r="B668">
        <v>35.595925000000001</v>
      </c>
      <c r="C668">
        <v>139.73286200000001</v>
      </c>
      <c r="D668">
        <v>32</v>
      </c>
      <c r="E668">
        <v>28.167999999999999</v>
      </c>
    </row>
    <row r="669" spans="1:5" x14ac:dyDescent="0.15">
      <c r="A669" s="1">
        <v>43722.651493055557</v>
      </c>
      <c r="B669">
        <v>35.595705000000002</v>
      </c>
      <c r="C669">
        <v>139.73271700000001</v>
      </c>
      <c r="D669">
        <v>31.7</v>
      </c>
      <c r="E669">
        <v>27.721</v>
      </c>
    </row>
    <row r="670" spans="1:5" x14ac:dyDescent="0.15">
      <c r="A670" s="1">
        <v>43722.651504629626</v>
      </c>
      <c r="B670">
        <v>35.595484999999996</v>
      </c>
      <c r="C670">
        <v>139.732573</v>
      </c>
      <c r="D670">
        <v>31.3</v>
      </c>
      <c r="E670">
        <v>27.65</v>
      </c>
    </row>
    <row r="671" spans="1:5" x14ac:dyDescent="0.15">
      <c r="A671" s="1">
        <v>43722.651516203703</v>
      </c>
      <c r="B671">
        <v>35.595264999999998</v>
      </c>
      <c r="C671">
        <v>139.73242999999999</v>
      </c>
      <c r="D671">
        <v>31</v>
      </c>
      <c r="E671">
        <v>27.65</v>
      </c>
    </row>
    <row r="672" spans="1:5" x14ac:dyDescent="0.15">
      <c r="A672" s="1">
        <v>43722.65152777778</v>
      </c>
      <c r="B672">
        <v>35.595041999999999</v>
      </c>
      <c r="C672">
        <v>139.73228800000001</v>
      </c>
      <c r="D672">
        <v>30.2</v>
      </c>
      <c r="E672">
        <v>27.907</v>
      </c>
    </row>
    <row r="673" spans="1:5" x14ac:dyDescent="0.15">
      <c r="A673" s="1">
        <v>43722.651539351849</v>
      </c>
      <c r="B673">
        <v>35.594819999999999</v>
      </c>
      <c r="C673">
        <v>139.73214999999999</v>
      </c>
      <c r="D673">
        <v>29.7</v>
      </c>
      <c r="E673">
        <v>27.605</v>
      </c>
    </row>
    <row r="674" spans="1:5" x14ac:dyDescent="0.15">
      <c r="A674" s="1">
        <v>43722.651550925926</v>
      </c>
      <c r="B674">
        <v>35.594597999999998</v>
      </c>
      <c r="C674">
        <v>139.732012</v>
      </c>
      <c r="D674">
        <v>29.4</v>
      </c>
      <c r="E674">
        <v>27.605</v>
      </c>
    </row>
    <row r="675" spans="1:5" x14ac:dyDescent="0.15">
      <c r="A675" s="1">
        <v>43722.651562500003</v>
      </c>
      <c r="B675">
        <v>35.594380000000001</v>
      </c>
      <c r="C675">
        <v>139.73186799999999</v>
      </c>
      <c r="D675">
        <v>29.1</v>
      </c>
      <c r="E675">
        <v>27.486999999999998</v>
      </c>
    </row>
    <row r="676" spans="1:5" x14ac:dyDescent="0.15">
      <c r="A676" s="1">
        <v>43722.651574074072</v>
      </c>
      <c r="B676">
        <v>35.594161999999997</v>
      </c>
      <c r="C676">
        <v>139.73172299999999</v>
      </c>
      <c r="D676">
        <v>28.8</v>
      </c>
      <c r="E676">
        <v>27.559000000000001</v>
      </c>
    </row>
    <row r="677" spans="1:5" x14ac:dyDescent="0.15">
      <c r="A677" s="1">
        <v>43722.651585648149</v>
      </c>
      <c r="B677">
        <v>35.593940000000003</v>
      </c>
      <c r="C677">
        <v>139.73158000000001</v>
      </c>
      <c r="D677">
        <v>28.5</v>
      </c>
      <c r="E677">
        <v>27.814</v>
      </c>
    </row>
    <row r="678" spans="1:5" x14ac:dyDescent="0.15">
      <c r="A678" s="1">
        <v>43722.651597222219</v>
      </c>
      <c r="B678">
        <v>35.593718000000003</v>
      </c>
      <c r="C678">
        <v>139.73144199999999</v>
      </c>
      <c r="D678">
        <v>28.3</v>
      </c>
      <c r="E678">
        <v>27.605</v>
      </c>
    </row>
    <row r="679" spans="1:5" x14ac:dyDescent="0.15">
      <c r="A679" s="1">
        <v>43722.651608796295</v>
      </c>
      <c r="B679">
        <v>35.593496999999999</v>
      </c>
      <c r="C679">
        <v>139.73130499999999</v>
      </c>
      <c r="D679">
        <v>27.9</v>
      </c>
      <c r="E679">
        <v>27.536999999999999</v>
      </c>
    </row>
    <row r="680" spans="1:5" x14ac:dyDescent="0.15">
      <c r="A680" s="1">
        <v>43722.651620370372</v>
      </c>
      <c r="B680">
        <v>35.593274999999998</v>
      </c>
      <c r="C680">
        <v>139.731168</v>
      </c>
      <c r="D680">
        <v>27.6</v>
      </c>
      <c r="E680">
        <v>27.536999999999999</v>
      </c>
    </row>
    <row r="681" spans="1:5" x14ac:dyDescent="0.15">
      <c r="A681" s="1">
        <v>43722.651631944442</v>
      </c>
      <c r="B681">
        <v>35.593052</v>
      </c>
      <c r="C681">
        <v>139.731032</v>
      </c>
      <c r="D681">
        <v>27.3</v>
      </c>
      <c r="E681">
        <v>27.702000000000002</v>
      </c>
    </row>
    <row r="682" spans="1:5" x14ac:dyDescent="0.15">
      <c r="A682" s="1">
        <v>43722.651643518519</v>
      </c>
      <c r="B682">
        <v>35.592827999999997</v>
      </c>
      <c r="C682">
        <v>139.73089200000001</v>
      </c>
      <c r="D682">
        <v>27</v>
      </c>
      <c r="E682">
        <v>27.838000000000001</v>
      </c>
    </row>
    <row r="683" spans="1:5" x14ac:dyDescent="0.15">
      <c r="A683" s="1">
        <v>43722.651655092595</v>
      </c>
      <c r="B683">
        <v>35.592604999999999</v>
      </c>
      <c r="C683">
        <v>139.73075299999999</v>
      </c>
      <c r="D683">
        <v>26.8</v>
      </c>
      <c r="E683">
        <v>27.77</v>
      </c>
    </row>
    <row r="684" spans="1:5" x14ac:dyDescent="0.15">
      <c r="A684" s="1">
        <v>43722.651666666665</v>
      </c>
      <c r="B684">
        <v>35.592371999999997</v>
      </c>
      <c r="C684">
        <v>139.73063500000001</v>
      </c>
      <c r="D684">
        <v>26.4</v>
      </c>
      <c r="E684">
        <v>28.021999999999998</v>
      </c>
    </row>
    <row r="685" spans="1:5" x14ac:dyDescent="0.15">
      <c r="A685" s="1">
        <v>43722.651678240742</v>
      </c>
      <c r="B685">
        <v>35.592142000000003</v>
      </c>
      <c r="C685">
        <v>139.73051699999999</v>
      </c>
      <c r="D685">
        <v>26.3</v>
      </c>
      <c r="E685">
        <v>27.681000000000001</v>
      </c>
    </row>
    <row r="686" spans="1:5" x14ac:dyDescent="0.15">
      <c r="A686" s="1">
        <v>43722.651689814818</v>
      </c>
      <c r="B686">
        <v>35.591923000000001</v>
      </c>
      <c r="C686">
        <v>139.73037500000001</v>
      </c>
      <c r="D686">
        <v>26.1</v>
      </c>
      <c r="E686">
        <v>27.416</v>
      </c>
    </row>
    <row r="687" spans="1:5" x14ac:dyDescent="0.15">
      <c r="A687" s="1">
        <v>43722.651701388888</v>
      </c>
      <c r="B687">
        <v>35.591707</v>
      </c>
      <c r="C687">
        <v>139.73023499999999</v>
      </c>
      <c r="D687">
        <v>26</v>
      </c>
      <c r="E687">
        <v>27.181999999999999</v>
      </c>
    </row>
    <row r="688" spans="1:5" x14ac:dyDescent="0.15">
      <c r="A688" s="1">
        <v>43722.651712962965</v>
      </c>
      <c r="B688">
        <v>35.591484999999999</v>
      </c>
      <c r="C688">
        <v>139.73010199999999</v>
      </c>
      <c r="D688">
        <v>25.9</v>
      </c>
      <c r="E688">
        <v>27.402000000000001</v>
      </c>
    </row>
    <row r="689" spans="1:5" x14ac:dyDescent="0.15">
      <c r="A689" s="1">
        <v>43722.651724537034</v>
      </c>
      <c r="B689">
        <v>35.591222999999999</v>
      </c>
      <c r="C689">
        <v>139.73004299999999</v>
      </c>
      <c r="D689">
        <v>26.1</v>
      </c>
      <c r="E689">
        <v>29.51</v>
      </c>
    </row>
    <row r="690" spans="1:5" x14ac:dyDescent="0.15">
      <c r="A690" s="1">
        <v>43722.651736111111</v>
      </c>
      <c r="B690">
        <v>35.590988000000003</v>
      </c>
      <c r="C690">
        <v>139.729938</v>
      </c>
      <c r="D690">
        <v>26</v>
      </c>
      <c r="E690">
        <v>27.756</v>
      </c>
    </row>
    <row r="691" spans="1:5" x14ac:dyDescent="0.15">
      <c r="A691" s="1">
        <v>43722.651747685188</v>
      </c>
      <c r="B691">
        <v>35.590757000000004</v>
      </c>
      <c r="C691">
        <v>139.72982500000001</v>
      </c>
      <c r="D691">
        <v>25.8</v>
      </c>
      <c r="E691">
        <v>27.68</v>
      </c>
    </row>
    <row r="692" spans="1:5" x14ac:dyDescent="0.15">
      <c r="A692" s="1">
        <v>43722.651759259257</v>
      </c>
      <c r="B692">
        <v>35.590527000000002</v>
      </c>
      <c r="C692">
        <v>139.72971000000001</v>
      </c>
      <c r="D692">
        <v>25.6</v>
      </c>
      <c r="E692">
        <v>27.565000000000001</v>
      </c>
    </row>
    <row r="693" spans="1:5" x14ac:dyDescent="0.15">
      <c r="A693" s="1">
        <v>43722.651770833334</v>
      </c>
      <c r="B693">
        <v>35.590297</v>
      </c>
      <c r="C693">
        <v>139.72959700000001</v>
      </c>
      <c r="D693">
        <v>25.5</v>
      </c>
      <c r="E693">
        <v>27.507999999999999</v>
      </c>
    </row>
    <row r="694" spans="1:5" x14ac:dyDescent="0.15">
      <c r="A694" s="1">
        <v>43722.651782407411</v>
      </c>
      <c r="B694">
        <v>35.590063000000001</v>
      </c>
      <c r="C694">
        <v>139.729488</v>
      </c>
      <c r="D694">
        <v>25.5</v>
      </c>
      <c r="E694">
        <v>27.687999999999999</v>
      </c>
    </row>
    <row r="695" spans="1:5" x14ac:dyDescent="0.15">
      <c r="A695" s="1">
        <v>43722.65179398148</v>
      </c>
      <c r="B695">
        <v>35.589835000000001</v>
      </c>
      <c r="C695">
        <v>139.72937200000001</v>
      </c>
      <c r="D695">
        <v>25.7</v>
      </c>
      <c r="E695">
        <v>27.452000000000002</v>
      </c>
    </row>
    <row r="696" spans="1:5" x14ac:dyDescent="0.15">
      <c r="A696" s="1">
        <v>43722.651805555557</v>
      </c>
      <c r="B696">
        <v>35.58961</v>
      </c>
      <c r="C696">
        <v>139.729252</v>
      </c>
      <c r="D696">
        <v>25.7</v>
      </c>
      <c r="E696">
        <v>27.23</v>
      </c>
    </row>
    <row r="697" spans="1:5" x14ac:dyDescent="0.15">
      <c r="A697" s="1">
        <v>43722.651817129627</v>
      </c>
      <c r="B697">
        <v>35.589395000000003</v>
      </c>
      <c r="C697">
        <v>139.72910999999999</v>
      </c>
      <c r="D697">
        <v>25.7</v>
      </c>
      <c r="E697">
        <v>27.09</v>
      </c>
    </row>
    <row r="698" spans="1:5" x14ac:dyDescent="0.15">
      <c r="A698" s="1">
        <v>43722.651828703703</v>
      </c>
      <c r="B698">
        <v>35.589176999999999</v>
      </c>
      <c r="C698">
        <v>139.728972</v>
      </c>
      <c r="D698">
        <v>25.8</v>
      </c>
      <c r="E698">
        <v>27.276</v>
      </c>
    </row>
    <row r="699" spans="1:5" x14ac:dyDescent="0.15">
      <c r="A699" s="1">
        <v>43722.65184027778</v>
      </c>
      <c r="B699">
        <v>35.588963</v>
      </c>
      <c r="C699">
        <v>139.72881799999999</v>
      </c>
      <c r="D699">
        <v>25.7</v>
      </c>
      <c r="E699">
        <v>27.446999999999999</v>
      </c>
    </row>
    <row r="700" spans="1:5" x14ac:dyDescent="0.15">
      <c r="A700" s="1">
        <v>43722.65185185185</v>
      </c>
      <c r="B700">
        <v>35.588752999999997</v>
      </c>
      <c r="C700">
        <v>139.72866999999999</v>
      </c>
      <c r="D700">
        <v>25.6</v>
      </c>
      <c r="E700">
        <v>26.9</v>
      </c>
    </row>
    <row r="701" spans="1:5" x14ac:dyDescent="0.15">
      <c r="A701" s="1">
        <v>43722.651863425926</v>
      </c>
      <c r="B701">
        <v>35.588552</v>
      </c>
      <c r="C701">
        <v>139.72851700000001</v>
      </c>
      <c r="D701">
        <v>25.5</v>
      </c>
      <c r="E701">
        <v>26.338999999999999</v>
      </c>
    </row>
    <row r="702" spans="1:5" x14ac:dyDescent="0.15">
      <c r="A702" s="1">
        <v>43722.651875000003</v>
      </c>
      <c r="B702">
        <v>35.588343000000002</v>
      </c>
      <c r="C702">
        <v>139.728385</v>
      </c>
      <c r="D702">
        <v>25.6</v>
      </c>
      <c r="E702">
        <v>26.013000000000002</v>
      </c>
    </row>
    <row r="703" spans="1:5" x14ac:dyDescent="0.15">
      <c r="A703" s="1">
        <v>43722.651886574073</v>
      </c>
      <c r="B703">
        <v>35.588132999999999</v>
      </c>
      <c r="C703">
        <v>139.72824199999999</v>
      </c>
      <c r="D703">
        <v>25.7</v>
      </c>
      <c r="E703">
        <v>26.675999999999998</v>
      </c>
    </row>
    <row r="704" spans="1:5" x14ac:dyDescent="0.15">
      <c r="A704" s="1">
        <v>43722.651898148149</v>
      </c>
      <c r="B704">
        <v>35.587876999999999</v>
      </c>
      <c r="C704">
        <v>139.72803300000001</v>
      </c>
      <c r="D704">
        <v>27.2</v>
      </c>
      <c r="E704">
        <v>34.167999999999999</v>
      </c>
    </row>
    <row r="705" spans="1:5" x14ac:dyDescent="0.15">
      <c r="A705" s="1">
        <v>43722.651909722219</v>
      </c>
      <c r="B705">
        <v>35.587643</v>
      </c>
      <c r="C705">
        <v>139.72787299999999</v>
      </c>
      <c r="D705">
        <v>27</v>
      </c>
      <c r="E705">
        <v>29.672999999999998</v>
      </c>
    </row>
    <row r="706" spans="1:5" x14ac:dyDescent="0.15">
      <c r="A706" s="1">
        <v>43722.651921296296</v>
      </c>
      <c r="B706">
        <v>35.587440000000001</v>
      </c>
      <c r="C706">
        <v>139.72769700000001</v>
      </c>
      <c r="D706">
        <v>26.9</v>
      </c>
      <c r="E706">
        <v>27.664999999999999</v>
      </c>
    </row>
    <row r="707" spans="1:5" x14ac:dyDescent="0.15">
      <c r="A707" s="1">
        <v>43722.651932870373</v>
      </c>
      <c r="B707">
        <v>35.587265000000002</v>
      </c>
      <c r="C707">
        <v>139.72749999999999</v>
      </c>
      <c r="D707">
        <v>26.7</v>
      </c>
      <c r="E707">
        <v>26.356999999999999</v>
      </c>
    </row>
    <row r="708" spans="1:5" x14ac:dyDescent="0.15">
      <c r="A708" s="1">
        <v>43722.651944444442</v>
      </c>
      <c r="B708">
        <v>35.587057999999999</v>
      </c>
      <c r="C708">
        <v>139.72733299999999</v>
      </c>
      <c r="D708">
        <v>26.6</v>
      </c>
      <c r="E708">
        <v>27.457999999999998</v>
      </c>
    </row>
    <row r="709" spans="1:5" x14ac:dyDescent="0.15">
      <c r="A709" s="1">
        <v>43722.651956018519</v>
      </c>
      <c r="B709">
        <v>35.586843000000002</v>
      </c>
      <c r="C709">
        <v>139.72716700000001</v>
      </c>
      <c r="D709">
        <v>26.5</v>
      </c>
      <c r="E709">
        <v>28.234999999999999</v>
      </c>
    </row>
    <row r="710" spans="1:5" x14ac:dyDescent="0.15">
      <c r="A710" s="1">
        <v>43722.651967592596</v>
      </c>
      <c r="B710">
        <v>35.586637000000003</v>
      </c>
      <c r="C710">
        <v>139.72700800000001</v>
      </c>
      <c r="D710">
        <v>26.4</v>
      </c>
      <c r="E710">
        <v>27.05</v>
      </c>
    </row>
    <row r="711" spans="1:5" x14ac:dyDescent="0.15">
      <c r="A711" s="1">
        <v>43722.651979166665</v>
      </c>
      <c r="B711">
        <v>35.586423000000003</v>
      </c>
      <c r="C711">
        <v>139.72685799999999</v>
      </c>
      <c r="D711">
        <v>26.3</v>
      </c>
      <c r="E711">
        <v>27.295999999999999</v>
      </c>
    </row>
    <row r="712" spans="1:5" x14ac:dyDescent="0.15">
      <c r="A712" s="1">
        <v>43722.651990740742</v>
      </c>
      <c r="B712">
        <v>35.586216999999998</v>
      </c>
      <c r="C712">
        <v>139.72671700000001</v>
      </c>
      <c r="D712">
        <v>26.1</v>
      </c>
      <c r="E712">
        <v>26.28</v>
      </c>
    </row>
    <row r="713" spans="1:5" x14ac:dyDescent="0.15">
      <c r="A713" s="1">
        <v>43722.652002314811</v>
      </c>
      <c r="B713">
        <v>35.586002999999998</v>
      </c>
      <c r="C713">
        <v>139.72657699999999</v>
      </c>
      <c r="D713">
        <v>26</v>
      </c>
      <c r="E713">
        <v>26.856000000000002</v>
      </c>
    </row>
    <row r="714" spans="1:5" x14ac:dyDescent="0.15">
      <c r="A714" s="1">
        <v>43722.652013888888</v>
      </c>
      <c r="B714">
        <v>35.585793000000002</v>
      </c>
      <c r="C714">
        <v>139.726437</v>
      </c>
      <c r="D714">
        <v>25.8</v>
      </c>
      <c r="E714">
        <v>26.530999999999999</v>
      </c>
    </row>
    <row r="715" spans="1:5" x14ac:dyDescent="0.15">
      <c r="A715" s="1">
        <v>43722.652025462965</v>
      </c>
      <c r="B715">
        <v>35.585582000000002</v>
      </c>
      <c r="C715">
        <v>139.72629800000001</v>
      </c>
      <c r="D715">
        <v>25.6</v>
      </c>
      <c r="E715">
        <v>26.622</v>
      </c>
    </row>
    <row r="716" spans="1:5" x14ac:dyDescent="0.15">
      <c r="A716" s="1">
        <v>43722.652037037034</v>
      </c>
      <c r="B716">
        <v>35.585368000000003</v>
      </c>
      <c r="C716">
        <v>139.72616500000001</v>
      </c>
      <c r="D716">
        <v>25.2</v>
      </c>
      <c r="E716">
        <v>26.576000000000001</v>
      </c>
    </row>
    <row r="717" spans="1:5" x14ac:dyDescent="0.15">
      <c r="A717" s="1">
        <v>43722.652048611111</v>
      </c>
      <c r="B717">
        <v>35.585155</v>
      </c>
      <c r="C717">
        <v>139.72602800000001</v>
      </c>
      <c r="D717">
        <v>24.9</v>
      </c>
      <c r="E717">
        <v>26.715</v>
      </c>
    </row>
    <row r="718" spans="1:5" x14ac:dyDescent="0.15">
      <c r="A718" s="1">
        <v>43722.652060185188</v>
      </c>
      <c r="B718">
        <v>35.584941999999998</v>
      </c>
      <c r="C718">
        <v>139.72589199999999</v>
      </c>
      <c r="D718">
        <v>24.6</v>
      </c>
      <c r="E718">
        <v>26.715</v>
      </c>
    </row>
    <row r="719" spans="1:5" x14ac:dyDescent="0.15">
      <c r="A719" s="1">
        <v>43722.652071759258</v>
      </c>
      <c r="B719">
        <v>35.584727000000001</v>
      </c>
      <c r="C719">
        <v>139.72576000000001</v>
      </c>
      <c r="D719">
        <v>24.3</v>
      </c>
      <c r="E719">
        <v>26.672999999999998</v>
      </c>
    </row>
    <row r="720" spans="1:5" x14ac:dyDescent="0.15">
      <c r="A720" s="1">
        <v>43722.652083333334</v>
      </c>
      <c r="B720">
        <v>35.584508</v>
      </c>
      <c r="C720">
        <v>139.72563199999999</v>
      </c>
      <c r="D720">
        <v>23.9</v>
      </c>
      <c r="E720">
        <v>26.872</v>
      </c>
    </row>
    <row r="721" spans="1:5" x14ac:dyDescent="0.15">
      <c r="A721" s="1">
        <v>43722.652094907404</v>
      </c>
      <c r="B721">
        <v>35.584291999999998</v>
      </c>
      <c r="C721">
        <v>139.725492</v>
      </c>
      <c r="D721">
        <v>23.5</v>
      </c>
      <c r="E721">
        <v>27.183</v>
      </c>
    </row>
    <row r="722" spans="1:5" x14ac:dyDescent="0.15">
      <c r="A722" s="1">
        <v>43722.652106481481</v>
      </c>
      <c r="B722">
        <v>35.584071999999999</v>
      </c>
      <c r="C722">
        <v>139.72537</v>
      </c>
      <c r="D722">
        <v>23.3</v>
      </c>
      <c r="E722">
        <v>26.785</v>
      </c>
    </row>
    <row r="723" spans="1:5" x14ac:dyDescent="0.15">
      <c r="A723" s="1">
        <v>43722.652118055557</v>
      </c>
      <c r="B723">
        <v>35.583848000000003</v>
      </c>
      <c r="C723">
        <v>139.725257</v>
      </c>
      <c r="D723">
        <v>23.1</v>
      </c>
      <c r="E723">
        <v>26.824000000000002</v>
      </c>
    </row>
    <row r="724" spans="1:5" x14ac:dyDescent="0.15">
      <c r="A724" s="1">
        <v>43722.652129629627</v>
      </c>
      <c r="B724">
        <v>35.583621999999998</v>
      </c>
      <c r="C724">
        <v>139.72515000000001</v>
      </c>
      <c r="D724">
        <v>22.9</v>
      </c>
      <c r="E724">
        <v>26.943000000000001</v>
      </c>
    </row>
    <row r="725" spans="1:5" x14ac:dyDescent="0.15">
      <c r="A725" s="1">
        <v>43722.652141203704</v>
      </c>
      <c r="B725">
        <v>35.583393000000001</v>
      </c>
      <c r="C725">
        <v>139.725033</v>
      </c>
      <c r="D725">
        <v>22.6</v>
      </c>
      <c r="E725">
        <v>27.452000000000002</v>
      </c>
    </row>
    <row r="726" spans="1:5" x14ac:dyDescent="0.15">
      <c r="A726" s="1">
        <v>43722.65215277778</v>
      </c>
      <c r="B726">
        <v>35.583165000000001</v>
      </c>
      <c r="C726">
        <v>139.72492199999999</v>
      </c>
      <c r="D726">
        <v>22.1</v>
      </c>
      <c r="E726">
        <v>27.280999999999999</v>
      </c>
    </row>
    <row r="727" spans="1:5" x14ac:dyDescent="0.15">
      <c r="A727" s="1">
        <v>43722.65216435185</v>
      </c>
      <c r="B727">
        <v>35.582937000000001</v>
      </c>
      <c r="C727">
        <v>139.724827</v>
      </c>
      <c r="D727">
        <v>21.8</v>
      </c>
      <c r="E727">
        <v>26.757000000000001</v>
      </c>
    </row>
    <row r="728" spans="1:5" x14ac:dyDescent="0.15">
      <c r="A728" s="1">
        <v>43722.652175925927</v>
      </c>
      <c r="B728">
        <v>35.582704999999997</v>
      </c>
      <c r="C728">
        <v>139.724738</v>
      </c>
      <c r="D728">
        <v>21.5</v>
      </c>
      <c r="E728">
        <v>26.922000000000001</v>
      </c>
    </row>
    <row r="729" spans="1:5" x14ac:dyDescent="0.15">
      <c r="A729" s="1">
        <v>43722.652187500003</v>
      </c>
      <c r="B729">
        <v>35.582473</v>
      </c>
      <c r="C729">
        <v>139.72465</v>
      </c>
      <c r="D729">
        <v>21.3</v>
      </c>
      <c r="E729">
        <v>26.922000000000001</v>
      </c>
    </row>
    <row r="730" spans="1:5" x14ac:dyDescent="0.15">
      <c r="A730" s="1">
        <v>43722.652199074073</v>
      </c>
      <c r="B730">
        <v>35.582239999999999</v>
      </c>
      <c r="C730">
        <v>139.72456</v>
      </c>
      <c r="D730">
        <v>21</v>
      </c>
      <c r="E730">
        <v>27.143000000000001</v>
      </c>
    </row>
    <row r="731" spans="1:5" x14ac:dyDescent="0.15">
      <c r="A731" s="1">
        <v>43722.65221064815</v>
      </c>
      <c r="B731">
        <v>35.582009999999997</v>
      </c>
      <c r="C731">
        <v>139.724467</v>
      </c>
      <c r="D731">
        <v>20.6</v>
      </c>
      <c r="E731">
        <v>26.884</v>
      </c>
    </row>
    <row r="732" spans="1:5" x14ac:dyDescent="0.15">
      <c r="A732" s="1">
        <v>43722.652222222219</v>
      </c>
      <c r="B732">
        <v>35.581783000000001</v>
      </c>
      <c r="C732">
        <v>139.72436999999999</v>
      </c>
      <c r="D732">
        <v>20.3</v>
      </c>
      <c r="E732">
        <v>26.631</v>
      </c>
    </row>
    <row r="733" spans="1:5" x14ac:dyDescent="0.15">
      <c r="A733" s="1">
        <v>43722.652233796296</v>
      </c>
      <c r="B733">
        <v>35.581558000000001</v>
      </c>
      <c r="C733">
        <v>139.72427200000001</v>
      </c>
      <c r="D733">
        <v>20.100000000000001</v>
      </c>
      <c r="E733">
        <v>26.507000000000001</v>
      </c>
    </row>
    <row r="734" spans="1:5" x14ac:dyDescent="0.15">
      <c r="A734" s="1">
        <v>43722.652245370373</v>
      </c>
      <c r="B734">
        <v>35.581336999999998</v>
      </c>
      <c r="C734">
        <v>139.72416799999999</v>
      </c>
      <c r="D734">
        <v>19.8</v>
      </c>
      <c r="E734">
        <v>26.317</v>
      </c>
    </row>
    <row r="735" spans="1:5" x14ac:dyDescent="0.15">
      <c r="A735" s="1">
        <v>43722.652256944442</v>
      </c>
      <c r="B735">
        <v>35.581114999999997</v>
      </c>
      <c r="C735">
        <v>139.72406799999999</v>
      </c>
      <c r="D735">
        <v>19.600000000000001</v>
      </c>
      <c r="E735">
        <v>26.210999999999999</v>
      </c>
    </row>
    <row r="736" spans="1:5" x14ac:dyDescent="0.15">
      <c r="A736" s="1">
        <v>43722.652268518519</v>
      </c>
      <c r="B736">
        <v>35.580889999999997</v>
      </c>
      <c r="C736">
        <v>139.723973</v>
      </c>
      <c r="D736">
        <v>19.399999999999999</v>
      </c>
      <c r="E736">
        <v>26.407</v>
      </c>
    </row>
    <row r="737" spans="1:5" x14ac:dyDescent="0.15">
      <c r="A737" s="1">
        <v>43722.652280092596</v>
      </c>
      <c r="B737">
        <v>35.580660000000002</v>
      </c>
      <c r="C737">
        <v>139.72388000000001</v>
      </c>
      <c r="D737">
        <v>19.3</v>
      </c>
      <c r="E737">
        <v>26.884</v>
      </c>
    </row>
    <row r="738" spans="1:5" x14ac:dyDescent="0.15">
      <c r="A738" s="1">
        <v>43722.652291666665</v>
      </c>
      <c r="B738">
        <v>35.58043</v>
      </c>
      <c r="C738">
        <v>139.72378499999999</v>
      </c>
      <c r="D738">
        <v>19.100000000000001</v>
      </c>
      <c r="E738">
        <v>26.931999999999999</v>
      </c>
    </row>
    <row r="739" spans="1:5" x14ac:dyDescent="0.15">
      <c r="A739" s="1">
        <v>43722.652303240742</v>
      </c>
      <c r="B739">
        <v>35.580202999999997</v>
      </c>
      <c r="C739">
        <v>139.72368499999999</v>
      </c>
      <c r="D739">
        <v>19</v>
      </c>
      <c r="E739">
        <v>26.731999999999999</v>
      </c>
    </row>
    <row r="740" spans="1:5" x14ac:dyDescent="0.15">
      <c r="A740" s="1">
        <v>43722.652314814812</v>
      </c>
      <c r="B740">
        <v>35.579977</v>
      </c>
      <c r="C740">
        <v>139.72358500000001</v>
      </c>
      <c r="D740">
        <v>18.899999999999999</v>
      </c>
      <c r="E740">
        <v>26.731999999999999</v>
      </c>
    </row>
    <row r="741" spans="1:5" x14ac:dyDescent="0.15">
      <c r="A741" s="1">
        <v>43722.652326388888</v>
      </c>
      <c r="B741">
        <v>35.579743000000001</v>
      </c>
      <c r="C741">
        <v>139.72348700000001</v>
      </c>
      <c r="D741">
        <v>18.8</v>
      </c>
      <c r="E741">
        <v>27.38</v>
      </c>
    </row>
    <row r="742" spans="1:5" x14ac:dyDescent="0.15">
      <c r="A742" s="1">
        <v>43722.652337962965</v>
      </c>
      <c r="B742">
        <v>35.579507</v>
      </c>
      <c r="C742">
        <v>139.723388</v>
      </c>
      <c r="D742">
        <v>18.8</v>
      </c>
      <c r="E742">
        <v>27.73</v>
      </c>
    </row>
    <row r="743" spans="1:5" x14ac:dyDescent="0.15">
      <c r="A743" s="1">
        <v>43722.652349537035</v>
      </c>
      <c r="B743">
        <v>35.579272000000003</v>
      </c>
      <c r="C743">
        <v>139.723288</v>
      </c>
      <c r="D743">
        <v>18.7</v>
      </c>
      <c r="E743">
        <v>27.603999999999999</v>
      </c>
    </row>
    <row r="744" spans="1:5" x14ac:dyDescent="0.15">
      <c r="A744" s="1">
        <v>43722.652361111112</v>
      </c>
      <c r="B744">
        <v>35.579034999999998</v>
      </c>
      <c r="C744">
        <v>139.723185</v>
      </c>
      <c r="D744">
        <v>18.7</v>
      </c>
      <c r="E744">
        <v>27.879000000000001</v>
      </c>
    </row>
    <row r="745" spans="1:5" x14ac:dyDescent="0.15">
      <c r="A745" s="1">
        <v>43722.652372685188</v>
      </c>
      <c r="B745">
        <v>35.578797999999999</v>
      </c>
      <c r="C745">
        <v>139.723083</v>
      </c>
      <c r="D745">
        <v>18.7</v>
      </c>
      <c r="E745">
        <v>27.827999999999999</v>
      </c>
    </row>
    <row r="746" spans="1:5" x14ac:dyDescent="0.15">
      <c r="A746" s="1">
        <v>43722.652384259258</v>
      </c>
      <c r="B746">
        <v>35.578557000000004</v>
      </c>
      <c r="C746">
        <v>139.72298000000001</v>
      </c>
      <c r="D746">
        <v>18.7</v>
      </c>
      <c r="E746">
        <v>28.402000000000001</v>
      </c>
    </row>
    <row r="747" spans="1:5" x14ac:dyDescent="0.15">
      <c r="A747" s="1">
        <v>43722.652395833335</v>
      </c>
      <c r="B747">
        <v>35.578315000000003</v>
      </c>
      <c r="C747">
        <v>139.72287800000001</v>
      </c>
      <c r="D747">
        <v>18.7</v>
      </c>
      <c r="E747">
        <v>28.353000000000002</v>
      </c>
    </row>
    <row r="748" spans="1:5" x14ac:dyDescent="0.15">
      <c r="A748" s="1">
        <v>43722.652407407404</v>
      </c>
      <c r="B748">
        <v>35.578071999999999</v>
      </c>
      <c r="C748">
        <v>139.72277500000001</v>
      </c>
      <c r="D748">
        <v>18.600000000000001</v>
      </c>
      <c r="E748">
        <v>28.577000000000002</v>
      </c>
    </row>
    <row r="749" spans="1:5" x14ac:dyDescent="0.15">
      <c r="A749" s="1">
        <v>43722.652418981481</v>
      </c>
      <c r="B749">
        <v>35.577827999999997</v>
      </c>
      <c r="C749">
        <v>139.72267199999999</v>
      </c>
      <c r="D749">
        <v>18.5</v>
      </c>
      <c r="E749">
        <v>28.577000000000002</v>
      </c>
    </row>
    <row r="750" spans="1:5" x14ac:dyDescent="0.15">
      <c r="A750" s="1">
        <v>43722.652430555558</v>
      </c>
      <c r="B750">
        <v>35.577579999999998</v>
      </c>
      <c r="C750">
        <v>139.722567</v>
      </c>
      <c r="D750">
        <v>18.399999999999999</v>
      </c>
      <c r="E750">
        <v>29.15</v>
      </c>
    </row>
    <row r="751" spans="1:5" x14ac:dyDescent="0.15">
      <c r="A751" s="1">
        <v>43722.652442129627</v>
      </c>
      <c r="B751">
        <v>35.577334999999998</v>
      </c>
      <c r="C751">
        <v>139.72246699999999</v>
      </c>
      <c r="D751">
        <v>18</v>
      </c>
      <c r="E751">
        <v>28.654</v>
      </c>
    </row>
    <row r="752" spans="1:5" x14ac:dyDescent="0.15">
      <c r="A752" s="1">
        <v>43722.652453703704</v>
      </c>
      <c r="B752">
        <v>35.577084999999997</v>
      </c>
      <c r="C752">
        <v>139.722365</v>
      </c>
      <c r="D752">
        <v>17.8</v>
      </c>
      <c r="E752">
        <v>29.228999999999999</v>
      </c>
    </row>
    <row r="753" spans="1:5" x14ac:dyDescent="0.15">
      <c r="A753" s="1">
        <v>43722.652465277781</v>
      </c>
      <c r="B753">
        <v>35.576833000000001</v>
      </c>
      <c r="C753">
        <v>139.722262</v>
      </c>
      <c r="D753">
        <v>17.600000000000001</v>
      </c>
      <c r="E753">
        <v>29.452000000000002</v>
      </c>
    </row>
    <row r="754" spans="1:5" x14ac:dyDescent="0.15">
      <c r="A754" s="1">
        <v>43722.65247685185</v>
      </c>
      <c r="B754">
        <v>35.57658</v>
      </c>
      <c r="C754">
        <v>139.72215700000001</v>
      </c>
      <c r="D754">
        <v>17.7</v>
      </c>
      <c r="E754">
        <v>29.675000000000001</v>
      </c>
    </row>
    <row r="755" spans="1:5" x14ac:dyDescent="0.15">
      <c r="A755" s="1">
        <v>43722.652488425927</v>
      </c>
      <c r="B755">
        <v>35.576326999999999</v>
      </c>
      <c r="C755">
        <v>139.72205</v>
      </c>
      <c r="D755">
        <v>17.7</v>
      </c>
      <c r="E755">
        <v>29.724</v>
      </c>
    </row>
    <row r="756" spans="1:5" x14ac:dyDescent="0.15">
      <c r="A756" s="1">
        <v>43722.652499999997</v>
      </c>
      <c r="B756">
        <v>35.576073000000001</v>
      </c>
      <c r="C756">
        <v>139.72193799999999</v>
      </c>
      <c r="D756">
        <v>17.600000000000001</v>
      </c>
      <c r="E756">
        <v>29.875</v>
      </c>
    </row>
    <row r="757" spans="1:5" x14ac:dyDescent="0.15">
      <c r="A757" s="1">
        <v>43722.652511574073</v>
      </c>
      <c r="B757">
        <v>35.575817000000001</v>
      </c>
      <c r="C757">
        <v>139.72182699999999</v>
      </c>
      <c r="D757">
        <v>17.600000000000001</v>
      </c>
      <c r="E757">
        <v>30.222999999999999</v>
      </c>
    </row>
    <row r="758" spans="1:5" x14ac:dyDescent="0.15">
      <c r="A758" s="1">
        <v>43722.65252314815</v>
      </c>
      <c r="B758">
        <v>35.575561999999998</v>
      </c>
      <c r="C758">
        <v>139.72171499999999</v>
      </c>
      <c r="D758">
        <v>17.5</v>
      </c>
      <c r="E758">
        <v>30.048999999999999</v>
      </c>
    </row>
    <row r="759" spans="1:5" x14ac:dyDescent="0.15">
      <c r="A759" s="1">
        <v>43722.65253472222</v>
      </c>
      <c r="B759">
        <v>35.575302000000001</v>
      </c>
      <c r="C759">
        <v>139.72160700000001</v>
      </c>
      <c r="D759">
        <v>17.5</v>
      </c>
      <c r="E759">
        <v>30.472999999999999</v>
      </c>
    </row>
    <row r="760" spans="1:5" x14ac:dyDescent="0.15">
      <c r="A760" s="1">
        <v>43722.652546296296</v>
      </c>
      <c r="B760">
        <v>35.575040000000001</v>
      </c>
      <c r="C760">
        <v>139.721498</v>
      </c>
      <c r="D760">
        <v>17.399999999999999</v>
      </c>
      <c r="E760">
        <v>30.648</v>
      </c>
    </row>
    <row r="761" spans="1:5" x14ac:dyDescent="0.15">
      <c r="A761" s="1">
        <v>43722.652557870373</v>
      </c>
      <c r="B761">
        <v>35.574776999999997</v>
      </c>
      <c r="C761">
        <v>139.72139000000001</v>
      </c>
      <c r="D761">
        <v>17.2</v>
      </c>
      <c r="E761">
        <v>30.823</v>
      </c>
    </row>
    <row r="762" spans="1:5" x14ac:dyDescent="0.15">
      <c r="A762" s="1">
        <v>43722.652569444443</v>
      </c>
      <c r="B762">
        <v>35.574517</v>
      </c>
      <c r="C762">
        <v>139.72128000000001</v>
      </c>
      <c r="D762">
        <v>17</v>
      </c>
      <c r="E762">
        <v>30.521999999999998</v>
      </c>
    </row>
    <row r="763" spans="1:5" x14ac:dyDescent="0.15">
      <c r="A763" s="1">
        <v>43722.652581018519</v>
      </c>
      <c r="B763">
        <v>35.574252999999999</v>
      </c>
      <c r="C763">
        <v>139.721172</v>
      </c>
      <c r="D763">
        <v>16.8</v>
      </c>
      <c r="E763">
        <v>30.823</v>
      </c>
    </row>
    <row r="764" spans="1:5" x14ac:dyDescent="0.15">
      <c r="A764" s="1">
        <v>43722.652592592596</v>
      </c>
      <c r="B764">
        <v>35.573994999999996</v>
      </c>
      <c r="C764">
        <v>139.72106199999999</v>
      </c>
      <c r="D764">
        <v>16.600000000000001</v>
      </c>
      <c r="E764">
        <v>30.347000000000001</v>
      </c>
    </row>
    <row r="765" spans="1:5" x14ac:dyDescent="0.15">
      <c r="A765" s="1">
        <v>43722.652604166666</v>
      </c>
      <c r="B765">
        <v>35.573737000000001</v>
      </c>
      <c r="C765">
        <v>139.72095200000001</v>
      </c>
      <c r="D765">
        <v>16.5</v>
      </c>
      <c r="E765">
        <v>30.347000000000001</v>
      </c>
    </row>
    <row r="766" spans="1:5" x14ac:dyDescent="0.15">
      <c r="A766" s="1">
        <v>43722.652615740742</v>
      </c>
      <c r="B766">
        <v>35.573481999999998</v>
      </c>
      <c r="C766">
        <v>139.72083799999999</v>
      </c>
      <c r="D766">
        <v>16.3</v>
      </c>
      <c r="E766">
        <v>30.1</v>
      </c>
    </row>
    <row r="767" spans="1:5" x14ac:dyDescent="0.15">
      <c r="A767" s="1">
        <v>43722.652627314812</v>
      </c>
      <c r="B767">
        <v>35.573227000000003</v>
      </c>
      <c r="C767">
        <v>139.72072499999999</v>
      </c>
      <c r="D767">
        <v>16.100000000000001</v>
      </c>
      <c r="E767">
        <v>30.1</v>
      </c>
    </row>
    <row r="768" spans="1:5" x14ac:dyDescent="0.15">
      <c r="A768" s="1">
        <v>43722.652638888889</v>
      </c>
      <c r="B768">
        <v>35.572969999999998</v>
      </c>
      <c r="C768">
        <v>139.72061299999999</v>
      </c>
      <c r="D768">
        <v>16</v>
      </c>
      <c r="E768">
        <v>30.222999999999999</v>
      </c>
    </row>
    <row r="769" spans="1:5" x14ac:dyDescent="0.15">
      <c r="A769" s="1">
        <v>43722.652650462966</v>
      </c>
      <c r="B769">
        <v>35.572710000000001</v>
      </c>
      <c r="C769">
        <v>139.720518</v>
      </c>
      <c r="D769">
        <v>15</v>
      </c>
      <c r="E769">
        <v>30.105</v>
      </c>
    </row>
    <row r="770" spans="1:5" x14ac:dyDescent="0.15">
      <c r="A770" s="1">
        <v>43722.652662037035</v>
      </c>
      <c r="B770">
        <v>35.572453000000003</v>
      </c>
      <c r="C770">
        <v>139.72041200000001</v>
      </c>
      <c r="D770">
        <v>14.9</v>
      </c>
      <c r="E770">
        <v>30.074000000000002</v>
      </c>
    </row>
    <row r="771" spans="1:5" x14ac:dyDescent="0.15">
      <c r="A771" s="1">
        <v>43722.652673611112</v>
      </c>
      <c r="B771">
        <v>35.572192000000001</v>
      </c>
      <c r="C771">
        <v>139.72031799999999</v>
      </c>
      <c r="D771">
        <v>13.9</v>
      </c>
      <c r="E771">
        <v>30.24</v>
      </c>
    </row>
    <row r="772" spans="1:5" x14ac:dyDescent="0.15">
      <c r="A772" s="1">
        <v>43722.652685185189</v>
      </c>
      <c r="B772">
        <v>35.571935000000003</v>
      </c>
      <c r="C772">
        <v>139.72021000000001</v>
      </c>
      <c r="D772">
        <v>13.7</v>
      </c>
      <c r="E772">
        <v>30.123000000000001</v>
      </c>
    </row>
    <row r="773" spans="1:5" x14ac:dyDescent="0.15">
      <c r="A773" s="1">
        <v>43722.652696759258</v>
      </c>
      <c r="B773">
        <v>35.571680000000001</v>
      </c>
      <c r="C773">
        <v>139.72009800000001</v>
      </c>
      <c r="D773">
        <v>13.6</v>
      </c>
      <c r="E773">
        <v>30.048999999999999</v>
      </c>
    </row>
    <row r="774" spans="1:5" x14ac:dyDescent="0.15">
      <c r="A774" s="1">
        <v>43722.652708333335</v>
      </c>
      <c r="B774">
        <v>35.571423000000003</v>
      </c>
      <c r="C774">
        <v>139.719988</v>
      </c>
      <c r="D774">
        <v>13.4</v>
      </c>
      <c r="E774">
        <v>30.172999999999998</v>
      </c>
    </row>
    <row r="775" spans="1:5" x14ac:dyDescent="0.15">
      <c r="A775" s="1">
        <v>43722.652719907404</v>
      </c>
      <c r="B775">
        <v>35.571165000000001</v>
      </c>
      <c r="C775">
        <v>139.71987999999999</v>
      </c>
      <c r="D775">
        <v>13.3</v>
      </c>
      <c r="E775">
        <v>30.297999999999998</v>
      </c>
    </row>
    <row r="776" spans="1:5" x14ac:dyDescent="0.15">
      <c r="A776" s="1">
        <v>43722.652731481481</v>
      </c>
      <c r="B776">
        <v>35.570906999999998</v>
      </c>
      <c r="C776">
        <v>139.719775</v>
      </c>
      <c r="D776">
        <v>13.2</v>
      </c>
      <c r="E776">
        <v>30.201000000000001</v>
      </c>
    </row>
    <row r="777" spans="1:5" x14ac:dyDescent="0.15">
      <c r="A777" s="1">
        <v>43722.652743055558</v>
      </c>
      <c r="B777">
        <v>35.570647999999998</v>
      </c>
      <c r="C777">
        <v>139.719673</v>
      </c>
      <c r="D777">
        <v>13.2</v>
      </c>
      <c r="E777">
        <v>30.108000000000001</v>
      </c>
    </row>
    <row r="778" spans="1:5" x14ac:dyDescent="0.15">
      <c r="A778" s="1">
        <v>43722.652754629627</v>
      </c>
      <c r="B778">
        <v>35.570390000000003</v>
      </c>
      <c r="C778">
        <v>139.719572</v>
      </c>
      <c r="D778">
        <v>13.2</v>
      </c>
      <c r="E778">
        <v>30.108000000000001</v>
      </c>
    </row>
    <row r="779" spans="1:5" x14ac:dyDescent="0.15">
      <c r="A779" s="1">
        <v>43722.652766203704</v>
      </c>
      <c r="B779">
        <v>35.570126999999999</v>
      </c>
      <c r="C779">
        <v>139.71946199999999</v>
      </c>
      <c r="D779">
        <v>13.3</v>
      </c>
      <c r="E779">
        <v>30.872</v>
      </c>
    </row>
    <row r="780" spans="1:5" x14ac:dyDescent="0.15">
      <c r="A780" s="1">
        <v>43722.652777777781</v>
      </c>
      <c r="B780">
        <v>35.569867000000002</v>
      </c>
      <c r="C780">
        <v>139.71934999999999</v>
      </c>
      <c r="D780">
        <v>13.4</v>
      </c>
      <c r="E780">
        <v>30.571999999999999</v>
      </c>
    </row>
    <row r="781" spans="1:5" x14ac:dyDescent="0.15">
      <c r="A781" s="1">
        <v>43722.652789351851</v>
      </c>
      <c r="B781">
        <v>35.569642000000002</v>
      </c>
      <c r="C781">
        <v>139.719292</v>
      </c>
      <c r="D781">
        <v>10.8</v>
      </c>
      <c r="E781">
        <v>25.518000000000001</v>
      </c>
    </row>
    <row r="782" spans="1:5" x14ac:dyDescent="0.15">
      <c r="A782" s="1">
        <v>43722.652800925927</v>
      </c>
      <c r="B782">
        <v>35.569384999999997</v>
      </c>
      <c r="C782">
        <v>139.71918700000001</v>
      </c>
      <c r="D782">
        <v>10.6</v>
      </c>
      <c r="E782">
        <v>30.026</v>
      </c>
    </row>
    <row r="783" spans="1:5" x14ac:dyDescent="0.15">
      <c r="A783" s="1">
        <v>43722.652812499997</v>
      </c>
      <c r="B783">
        <v>35.569127000000002</v>
      </c>
      <c r="C783">
        <v>139.71907999999999</v>
      </c>
      <c r="D783">
        <v>10.5</v>
      </c>
      <c r="E783">
        <v>30.248999999999999</v>
      </c>
    </row>
    <row r="784" spans="1:5" x14ac:dyDescent="0.15">
      <c r="A784" s="1">
        <v>43722.652824074074</v>
      </c>
      <c r="B784">
        <v>35.568868000000002</v>
      </c>
      <c r="C784">
        <v>139.71897200000001</v>
      </c>
      <c r="D784">
        <v>10.199999999999999</v>
      </c>
      <c r="E784">
        <v>30.297999999999998</v>
      </c>
    </row>
    <row r="785" spans="1:5" x14ac:dyDescent="0.15">
      <c r="A785" s="1">
        <v>43722.65283564815</v>
      </c>
      <c r="B785">
        <v>35.56861</v>
      </c>
      <c r="C785">
        <v>139.718863</v>
      </c>
      <c r="D785">
        <v>10</v>
      </c>
      <c r="E785">
        <v>30.297999999999998</v>
      </c>
    </row>
    <row r="786" spans="1:5" x14ac:dyDescent="0.15">
      <c r="A786" s="1">
        <v>43722.65284722222</v>
      </c>
      <c r="B786">
        <v>35.568350000000002</v>
      </c>
      <c r="C786">
        <v>139.71875299999999</v>
      </c>
      <c r="D786">
        <v>9.6999999999999993</v>
      </c>
      <c r="E786">
        <v>30.521999999999998</v>
      </c>
    </row>
    <row r="787" spans="1:5" x14ac:dyDescent="0.15">
      <c r="A787" s="1">
        <v>43722.652858796297</v>
      </c>
      <c r="B787">
        <v>35.568089999999998</v>
      </c>
      <c r="C787">
        <v>139.71864199999999</v>
      </c>
      <c r="D787">
        <v>9.4</v>
      </c>
      <c r="E787">
        <v>30.571999999999999</v>
      </c>
    </row>
    <row r="788" spans="1:5" x14ac:dyDescent="0.15">
      <c r="A788" s="1">
        <v>43722.652870370373</v>
      </c>
      <c r="B788">
        <v>35.567832000000003</v>
      </c>
      <c r="C788">
        <v>139.71852999999999</v>
      </c>
      <c r="D788">
        <v>9.1</v>
      </c>
      <c r="E788">
        <v>30.396999999999998</v>
      </c>
    </row>
    <row r="789" spans="1:5" x14ac:dyDescent="0.15">
      <c r="A789" s="1">
        <v>43722.652881944443</v>
      </c>
      <c r="B789">
        <v>35.567566999999997</v>
      </c>
      <c r="C789">
        <v>139.71842699999999</v>
      </c>
      <c r="D789">
        <v>8.6999999999999993</v>
      </c>
      <c r="E789">
        <v>30.858000000000001</v>
      </c>
    </row>
    <row r="790" spans="1:5" x14ac:dyDescent="0.15">
      <c r="A790" s="1">
        <v>43722.65289351852</v>
      </c>
      <c r="B790">
        <v>35.567304999999998</v>
      </c>
      <c r="C790">
        <v>139.718323</v>
      </c>
      <c r="D790">
        <v>8.3000000000000007</v>
      </c>
      <c r="E790">
        <v>30.506</v>
      </c>
    </row>
    <row r="791" spans="1:5" x14ac:dyDescent="0.15">
      <c r="A791" s="1">
        <v>43722.652905092589</v>
      </c>
      <c r="B791">
        <v>35.567045</v>
      </c>
      <c r="C791">
        <v>139.71821700000001</v>
      </c>
      <c r="D791">
        <v>8</v>
      </c>
      <c r="E791">
        <v>30.425000000000001</v>
      </c>
    </row>
    <row r="792" spans="1:5" x14ac:dyDescent="0.15">
      <c r="A792" s="1">
        <v>43722.652916666666</v>
      </c>
      <c r="B792">
        <v>35.566785000000003</v>
      </c>
      <c r="C792">
        <v>139.71811199999999</v>
      </c>
      <c r="D792">
        <v>7.8</v>
      </c>
      <c r="E792">
        <v>30.376999999999999</v>
      </c>
    </row>
    <row r="793" spans="1:5" x14ac:dyDescent="0.15">
      <c r="A793" s="1">
        <v>43722.652928240743</v>
      </c>
      <c r="B793">
        <v>35.566527000000001</v>
      </c>
      <c r="C793">
        <v>139.71800500000001</v>
      </c>
      <c r="D793">
        <v>7.5</v>
      </c>
      <c r="E793">
        <v>30.25</v>
      </c>
    </row>
    <row r="794" spans="1:5" x14ac:dyDescent="0.15">
      <c r="A794" s="1">
        <v>43722.652939814812</v>
      </c>
      <c r="B794">
        <v>35.566273000000002</v>
      </c>
      <c r="C794">
        <v>139.71791300000001</v>
      </c>
      <c r="D794">
        <v>6.7</v>
      </c>
      <c r="E794">
        <v>29.31</v>
      </c>
    </row>
    <row r="795" spans="1:5" x14ac:dyDescent="0.15">
      <c r="A795" s="1">
        <v>43722.652951388889</v>
      </c>
      <c r="B795">
        <v>35.566012000000001</v>
      </c>
      <c r="C795">
        <v>139.717815</v>
      </c>
      <c r="D795">
        <v>6.4</v>
      </c>
      <c r="E795">
        <v>30.37</v>
      </c>
    </row>
    <row r="796" spans="1:5" x14ac:dyDescent="0.15">
      <c r="A796" s="1">
        <v>43722.652962962966</v>
      </c>
      <c r="B796">
        <v>35.565752000000003</v>
      </c>
      <c r="C796">
        <v>139.71771000000001</v>
      </c>
      <c r="D796">
        <v>6.2</v>
      </c>
      <c r="E796">
        <v>30.376999999999999</v>
      </c>
    </row>
    <row r="797" spans="1:5" x14ac:dyDescent="0.15">
      <c r="A797" s="1">
        <v>43722.652974537035</v>
      </c>
      <c r="B797">
        <v>35.565491999999999</v>
      </c>
      <c r="C797">
        <v>139.717603</v>
      </c>
      <c r="D797">
        <v>6</v>
      </c>
      <c r="E797">
        <v>30.425000000000001</v>
      </c>
    </row>
    <row r="798" spans="1:5" x14ac:dyDescent="0.15">
      <c r="A798" s="1">
        <v>43722.652986111112</v>
      </c>
      <c r="B798">
        <v>35.565232000000002</v>
      </c>
      <c r="C798">
        <v>139.71749299999999</v>
      </c>
      <c r="D798">
        <v>5.8</v>
      </c>
      <c r="E798">
        <v>30.521999999999998</v>
      </c>
    </row>
    <row r="799" spans="1:5" x14ac:dyDescent="0.15">
      <c r="A799" s="1">
        <v>43722.652997685182</v>
      </c>
      <c r="B799">
        <v>35.564973000000002</v>
      </c>
      <c r="C799">
        <v>139.717377</v>
      </c>
      <c r="D799">
        <v>5.6</v>
      </c>
      <c r="E799">
        <v>30.550999999999998</v>
      </c>
    </row>
    <row r="800" spans="1:5" x14ac:dyDescent="0.15">
      <c r="A800" s="1">
        <v>43722.653009259258</v>
      </c>
      <c r="B800">
        <v>35.564715</v>
      </c>
      <c r="C800">
        <v>139.71725799999999</v>
      </c>
      <c r="D800">
        <v>5.6</v>
      </c>
      <c r="E800">
        <v>30.603999999999999</v>
      </c>
    </row>
    <row r="801" spans="1:5" x14ac:dyDescent="0.15">
      <c r="A801" s="1">
        <v>43722.653020833335</v>
      </c>
      <c r="B801">
        <v>35.564456999999997</v>
      </c>
      <c r="C801">
        <v>139.71714499999999</v>
      </c>
      <c r="D801">
        <v>5.5</v>
      </c>
      <c r="E801">
        <v>30.448</v>
      </c>
    </row>
    <row r="802" spans="1:5" x14ac:dyDescent="0.15">
      <c r="A802" s="1">
        <v>43722.653032407405</v>
      </c>
      <c r="B802">
        <v>35.564191999999998</v>
      </c>
      <c r="C802">
        <v>139.71705</v>
      </c>
      <c r="D802">
        <v>5.7</v>
      </c>
      <c r="E802">
        <v>30.637</v>
      </c>
    </row>
    <row r="803" spans="1:5" x14ac:dyDescent="0.15">
      <c r="A803" s="1">
        <v>43722.653043981481</v>
      </c>
      <c r="B803">
        <v>35.563932999999999</v>
      </c>
      <c r="C803">
        <v>139.716938</v>
      </c>
      <c r="D803">
        <v>5.8</v>
      </c>
      <c r="E803">
        <v>30.398</v>
      </c>
    </row>
    <row r="804" spans="1:5" x14ac:dyDescent="0.15">
      <c r="A804" s="1">
        <v>43722.653055555558</v>
      </c>
      <c r="B804">
        <v>35.563679999999998</v>
      </c>
      <c r="C804">
        <v>139.716825</v>
      </c>
      <c r="D804">
        <v>5.8</v>
      </c>
      <c r="E804">
        <v>29.927</v>
      </c>
    </row>
    <row r="805" spans="1:5" x14ac:dyDescent="0.15">
      <c r="A805" s="1">
        <v>43722.653067129628</v>
      </c>
      <c r="B805">
        <v>35.563408000000003</v>
      </c>
      <c r="C805">
        <v>139.71680000000001</v>
      </c>
      <c r="D805">
        <v>7.1</v>
      </c>
      <c r="E805">
        <v>30.227</v>
      </c>
    </row>
    <row r="806" spans="1:5" x14ac:dyDescent="0.15">
      <c r="A806" s="1">
        <v>43722.653078703705</v>
      </c>
      <c r="B806">
        <v>35.563127000000001</v>
      </c>
      <c r="C806">
        <v>139.71667299999999</v>
      </c>
      <c r="D806">
        <v>9.6999999999999993</v>
      </c>
      <c r="E806">
        <v>33.293999999999997</v>
      </c>
    </row>
    <row r="807" spans="1:5" x14ac:dyDescent="0.15">
      <c r="A807" s="1">
        <v>43722.653090277781</v>
      </c>
      <c r="B807">
        <v>35.562860000000001</v>
      </c>
      <c r="C807">
        <v>139.71658500000001</v>
      </c>
      <c r="D807">
        <v>10</v>
      </c>
      <c r="E807">
        <v>30.652000000000001</v>
      </c>
    </row>
    <row r="808" spans="1:5" x14ac:dyDescent="0.15">
      <c r="A808" s="1">
        <v>43722.653101851851</v>
      </c>
      <c r="B808">
        <v>35.562596999999997</v>
      </c>
      <c r="C808">
        <v>139.7165</v>
      </c>
      <c r="D808">
        <v>10.3</v>
      </c>
      <c r="E808">
        <v>30.216000000000001</v>
      </c>
    </row>
    <row r="809" spans="1:5" x14ac:dyDescent="0.15">
      <c r="A809" s="1">
        <v>43722.653113425928</v>
      </c>
      <c r="B809">
        <v>35.562334999999997</v>
      </c>
      <c r="C809">
        <v>139.71641199999999</v>
      </c>
      <c r="D809">
        <v>10.5</v>
      </c>
      <c r="E809">
        <v>30.116</v>
      </c>
    </row>
    <row r="810" spans="1:5" x14ac:dyDescent="0.15">
      <c r="A810" s="1">
        <v>43722.653124999997</v>
      </c>
      <c r="B810">
        <v>35.562077000000002</v>
      </c>
      <c r="C810">
        <v>139.716317</v>
      </c>
      <c r="D810">
        <v>10.5</v>
      </c>
      <c r="E810">
        <v>29.928000000000001</v>
      </c>
    </row>
    <row r="811" spans="1:5" x14ac:dyDescent="0.15">
      <c r="A811" s="1">
        <v>43722.653136574074</v>
      </c>
      <c r="B811">
        <v>35.561912</v>
      </c>
      <c r="C811">
        <v>139.71603500000001</v>
      </c>
      <c r="D811">
        <v>10.8</v>
      </c>
      <c r="E811">
        <v>31.42</v>
      </c>
    </row>
    <row r="812" spans="1:5" x14ac:dyDescent="0.15">
      <c r="A812" s="1">
        <v>43722.653148148151</v>
      </c>
      <c r="B812">
        <v>35.561658000000001</v>
      </c>
      <c r="C812">
        <v>139.715903</v>
      </c>
      <c r="D812">
        <v>11.2</v>
      </c>
      <c r="E812">
        <v>30.536999999999999</v>
      </c>
    </row>
    <row r="813" spans="1:5" x14ac:dyDescent="0.15">
      <c r="A813" s="1">
        <v>43722.65315972222</v>
      </c>
      <c r="B813">
        <v>35.561402000000001</v>
      </c>
      <c r="C813">
        <v>139.715778</v>
      </c>
      <c r="D813">
        <v>11.6</v>
      </c>
      <c r="E813">
        <v>30.649000000000001</v>
      </c>
    </row>
    <row r="814" spans="1:5" x14ac:dyDescent="0.15">
      <c r="A814" s="1">
        <v>43722.653171296297</v>
      </c>
      <c r="B814">
        <v>35.561152</v>
      </c>
      <c r="C814">
        <v>139.71565799999999</v>
      </c>
      <c r="D814">
        <v>11.8</v>
      </c>
      <c r="E814">
        <v>29.795000000000002</v>
      </c>
    </row>
    <row r="815" spans="1:5" x14ac:dyDescent="0.15">
      <c r="A815" s="1">
        <v>43722.653182870374</v>
      </c>
      <c r="B815">
        <v>35.560901999999999</v>
      </c>
      <c r="C815">
        <v>139.71554</v>
      </c>
      <c r="D815">
        <v>12.1</v>
      </c>
      <c r="E815">
        <v>29.74</v>
      </c>
    </row>
    <row r="816" spans="1:5" x14ac:dyDescent="0.15">
      <c r="A816" s="1">
        <v>43722.653194444443</v>
      </c>
      <c r="B816">
        <v>35.560642999999999</v>
      </c>
      <c r="C816">
        <v>139.71542700000001</v>
      </c>
      <c r="D816">
        <v>12.4</v>
      </c>
      <c r="E816">
        <v>30.448</v>
      </c>
    </row>
    <row r="817" spans="1:5" x14ac:dyDescent="0.15">
      <c r="A817" s="1">
        <v>43722.65320601852</v>
      </c>
      <c r="B817">
        <v>35.560402000000003</v>
      </c>
      <c r="C817">
        <v>139.715328</v>
      </c>
      <c r="D817">
        <v>12.9</v>
      </c>
      <c r="E817">
        <v>28.256</v>
      </c>
    </row>
    <row r="818" spans="1:5" x14ac:dyDescent="0.15">
      <c r="A818" s="1">
        <v>43722.653217592589</v>
      </c>
      <c r="B818">
        <v>35.560141999999999</v>
      </c>
      <c r="C818">
        <v>139.715225</v>
      </c>
      <c r="D818">
        <v>13.1</v>
      </c>
      <c r="E818">
        <v>30.33</v>
      </c>
    </row>
    <row r="819" spans="1:5" x14ac:dyDescent="0.15">
      <c r="A819" s="1">
        <v>43722.653229166666</v>
      </c>
      <c r="B819">
        <v>35.559882000000002</v>
      </c>
      <c r="C819">
        <v>139.71512000000001</v>
      </c>
      <c r="D819">
        <v>13.2</v>
      </c>
      <c r="E819">
        <v>30.376999999999999</v>
      </c>
    </row>
    <row r="820" spans="1:5" x14ac:dyDescent="0.15">
      <c r="A820" s="1">
        <v>43722.653240740743</v>
      </c>
      <c r="B820">
        <v>35.559620000000002</v>
      </c>
      <c r="C820">
        <v>139.71501499999999</v>
      </c>
      <c r="D820">
        <v>13.4</v>
      </c>
      <c r="E820">
        <v>30.553000000000001</v>
      </c>
    </row>
    <row r="821" spans="1:5" x14ac:dyDescent="0.15">
      <c r="A821" s="1">
        <v>43722.653252314813</v>
      </c>
      <c r="B821">
        <v>35.559359999999998</v>
      </c>
      <c r="C821">
        <v>139.71491</v>
      </c>
      <c r="D821">
        <v>13.5</v>
      </c>
      <c r="E821">
        <v>30.376999999999999</v>
      </c>
    </row>
    <row r="822" spans="1:5" x14ac:dyDescent="0.15">
      <c r="A822" s="1">
        <v>43722.653263888889</v>
      </c>
      <c r="B822">
        <v>35.559069999999998</v>
      </c>
      <c r="C822">
        <v>139.71485699999999</v>
      </c>
      <c r="D822">
        <v>13.9</v>
      </c>
      <c r="E822">
        <v>32.536999999999999</v>
      </c>
    </row>
    <row r="823" spans="1:5" x14ac:dyDescent="0.15">
      <c r="A823" s="1">
        <v>43722.653275462966</v>
      </c>
      <c r="B823">
        <v>35.558807000000002</v>
      </c>
      <c r="C823">
        <v>139.71476699999999</v>
      </c>
      <c r="D823">
        <v>13.9</v>
      </c>
      <c r="E823">
        <v>30.335000000000001</v>
      </c>
    </row>
    <row r="824" spans="1:5" x14ac:dyDescent="0.15">
      <c r="A824" s="1">
        <v>43722.653287037036</v>
      </c>
      <c r="B824">
        <v>35.558542000000003</v>
      </c>
      <c r="C824">
        <v>139.71467000000001</v>
      </c>
      <c r="D824">
        <v>13.9</v>
      </c>
      <c r="E824">
        <v>30.68</v>
      </c>
    </row>
    <row r="825" spans="1:5" x14ac:dyDescent="0.15">
      <c r="A825" s="1">
        <v>43722.653298611112</v>
      </c>
      <c r="B825">
        <v>35.558276999999997</v>
      </c>
      <c r="C825">
        <v>139.714563</v>
      </c>
      <c r="D825">
        <v>14</v>
      </c>
      <c r="E825">
        <v>30.952000000000002</v>
      </c>
    </row>
    <row r="826" spans="1:5" x14ac:dyDescent="0.15">
      <c r="A826" s="1">
        <v>43722.653310185182</v>
      </c>
      <c r="B826">
        <v>35.558017</v>
      </c>
      <c r="C826">
        <v>139.71445199999999</v>
      </c>
      <c r="D826">
        <v>14.1</v>
      </c>
      <c r="E826">
        <v>30.571999999999999</v>
      </c>
    </row>
    <row r="827" spans="1:5" x14ac:dyDescent="0.15">
      <c r="A827" s="1">
        <v>43722.653321759259</v>
      </c>
      <c r="B827">
        <v>35.557757000000002</v>
      </c>
      <c r="C827">
        <v>139.71433999999999</v>
      </c>
      <c r="D827">
        <v>14</v>
      </c>
      <c r="E827">
        <v>30.571999999999999</v>
      </c>
    </row>
    <row r="828" spans="1:5" x14ac:dyDescent="0.15">
      <c r="A828" s="1">
        <v>43722.653333333335</v>
      </c>
      <c r="B828">
        <v>35.557498000000002</v>
      </c>
      <c r="C828">
        <v>139.71423300000001</v>
      </c>
      <c r="D828">
        <v>14</v>
      </c>
      <c r="E828">
        <v>30.25</v>
      </c>
    </row>
    <row r="829" spans="1:5" x14ac:dyDescent="0.15">
      <c r="A829" s="1">
        <v>43722.653344907405</v>
      </c>
      <c r="B829">
        <v>35.55724</v>
      </c>
      <c r="C829">
        <v>139.714123</v>
      </c>
      <c r="D829">
        <v>14.1</v>
      </c>
      <c r="E829">
        <v>30.347999999999999</v>
      </c>
    </row>
    <row r="830" spans="1:5" x14ac:dyDescent="0.15">
      <c r="A830" s="1">
        <v>43722.653356481482</v>
      </c>
      <c r="B830">
        <v>35.556981999999998</v>
      </c>
      <c r="C830">
        <v>139.71401299999999</v>
      </c>
      <c r="D830">
        <v>14.3</v>
      </c>
      <c r="E830">
        <v>30.347999999999999</v>
      </c>
    </row>
    <row r="831" spans="1:5" x14ac:dyDescent="0.15">
      <c r="A831" s="1">
        <v>43722.653368055559</v>
      </c>
      <c r="B831">
        <v>35.556725</v>
      </c>
      <c r="C831">
        <v>139.71390199999999</v>
      </c>
      <c r="D831">
        <v>14.2</v>
      </c>
      <c r="E831">
        <v>30.224</v>
      </c>
    </row>
    <row r="832" spans="1:5" x14ac:dyDescent="0.15">
      <c r="A832" s="1">
        <v>43722.653379629628</v>
      </c>
      <c r="B832">
        <v>35.556465000000003</v>
      </c>
      <c r="C832">
        <v>139.71379300000001</v>
      </c>
      <c r="D832">
        <v>14.2</v>
      </c>
      <c r="E832">
        <v>30.474</v>
      </c>
    </row>
    <row r="833" spans="1:5" x14ac:dyDescent="0.15">
      <c r="A833" s="1">
        <v>43722.653391203705</v>
      </c>
      <c r="B833">
        <v>35.556207999999998</v>
      </c>
      <c r="C833">
        <v>139.71368000000001</v>
      </c>
      <c r="D833">
        <v>14.1</v>
      </c>
      <c r="E833">
        <v>30.274999999999999</v>
      </c>
    </row>
    <row r="834" spans="1:5" x14ac:dyDescent="0.15">
      <c r="A834" s="1">
        <v>43722.653402777774</v>
      </c>
      <c r="B834">
        <v>35.555950000000003</v>
      </c>
      <c r="C834">
        <v>139.71356499999999</v>
      </c>
      <c r="D834">
        <v>14.1</v>
      </c>
      <c r="E834">
        <v>30.5</v>
      </c>
    </row>
    <row r="835" spans="1:5" x14ac:dyDescent="0.15">
      <c r="A835" s="1">
        <v>43722.653414351851</v>
      </c>
      <c r="B835">
        <v>35.555692999999998</v>
      </c>
      <c r="C835">
        <v>139.71345299999999</v>
      </c>
      <c r="D835">
        <v>14.1</v>
      </c>
      <c r="E835">
        <v>30.224</v>
      </c>
    </row>
    <row r="836" spans="1:5" x14ac:dyDescent="0.15">
      <c r="A836" s="1">
        <v>43722.653425925928</v>
      </c>
      <c r="B836">
        <v>35.555433000000001</v>
      </c>
      <c r="C836">
        <v>139.71334300000001</v>
      </c>
      <c r="D836">
        <v>14.1</v>
      </c>
      <c r="E836">
        <v>30.523</v>
      </c>
    </row>
    <row r="837" spans="1:5" x14ac:dyDescent="0.15">
      <c r="A837" s="1">
        <v>43722.653437499997</v>
      </c>
      <c r="B837">
        <v>35.555169999999997</v>
      </c>
      <c r="C837">
        <v>139.713233</v>
      </c>
      <c r="D837">
        <v>14</v>
      </c>
      <c r="E837">
        <v>30.872</v>
      </c>
    </row>
    <row r="838" spans="1:5" x14ac:dyDescent="0.15">
      <c r="A838" s="1">
        <v>43722.653449074074</v>
      </c>
      <c r="B838">
        <v>35.554912000000002</v>
      </c>
      <c r="C838">
        <v>139.71311800000001</v>
      </c>
      <c r="D838">
        <v>14</v>
      </c>
      <c r="E838">
        <v>30.5</v>
      </c>
    </row>
    <row r="839" spans="1:5" x14ac:dyDescent="0.15">
      <c r="A839" s="1">
        <v>43722.653460648151</v>
      </c>
      <c r="B839">
        <v>35.554653000000002</v>
      </c>
      <c r="C839">
        <v>139.71300500000001</v>
      </c>
      <c r="D839">
        <v>14</v>
      </c>
      <c r="E839">
        <v>30.449000000000002</v>
      </c>
    </row>
    <row r="840" spans="1:5" x14ac:dyDescent="0.15">
      <c r="A840" s="1">
        <v>43722.65347222222</v>
      </c>
      <c r="B840">
        <v>35.554397000000002</v>
      </c>
      <c r="C840">
        <v>139.71289300000001</v>
      </c>
      <c r="D840">
        <v>14</v>
      </c>
      <c r="E840">
        <v>30.224</v>
      </c>
    </row>
    <row r="841" spans="1:5" x14ac:dyDescent="0.15">
      <c r="A841" s="1">
        <v>43722.653483796297</v>
      </c>
      <c r="B841">
        <v>35.554138000000002</v>
      </c>
      <c r="C841">
        <v>139.712783</v>
      </c>
      <c r="D841">
        <v>14.1</v>
      </c>
      <c r="E841">
        <v>30.347999999999999</v>
      </c>
    </row>
    <row r="842" spans="1:5" x14ac:dyDescent="0.15">
      <c r="A842" s="1">
        <v>43722.653495370374</v>
      </c>
      <c r="B842">
        <v>35.553882000000002</v>
      </c>
      <c r="C842">
        <v>139.712673</v>
      </c>
      <c r="D842">
        <v>14.1</v>
      </c>
      <c r="E842">
        <v>30.172999999999998</v>
      </c>
    </row>
    <row r="843" spans="1:5" x14ac:dyDescent="0.15">
      <c r="A843" s="1">
        <v>43722.653506944444</v>
      </c>
      <c r="B843">
        <v>35.553623000000002</v>
      </c>
      <c r="C843">
        <v>139.71256700000001</v>
      </c>
      <c r="D843">
        <v>14.1</v>
      </c>
      <c r="E843">
        <v>30.25</v>
      </c>
    </row>
    <row r="844" spans="1:5" x14ac:dyDescent="0.15">
      <c r="A844" s="1">
        <v>43722.65351851852</v>
      </c>
      <c r="B844">
        <v>35.553367000000001</v>
      </c>
      <c r="C844">
        <v>139.712458</v>
      </c>
      <c r="D844">
        <v>14.1</v>
      </c>
      <c r="E844">
        <v>30.123999999999999</v>
      </c>
    </row>
    <row r="845" spans="1:5" x14ac:dyDescent="0.15">
      <c r="A845" s="1">
        <v>43722.65353009259</v>
      </c>
      <c r="B845">
        <v>35.553108000000002</v>
      </c>
      <c r="C845">
        <v>139.71235200000001</v>
      </c>
      <c r="D845">
        <v>14</v>
      </c>
      <c r="E845">
        <v>30.25</v>
      </c>
    </row>
    <row r="846" spans="1:5" x14ac:dyDescent="0.15">
      <c r="A846" s="1">
        <v>43722.653541666667</v>
      </c>
      <c r="B846">
        <v>35.552852000000001</v>
      </c>
      <c r="C846">
        <v>139.71224699999999</v>
      </c>
      <c r="D846">
        <v>14</v>
      </c>
      <c r="E846">
        <v>30.027000000000001</v>
      </c>
    </row>
    <row r="847" spans="1:5" x14ac:dyDescent="0.15">
      <c r="A847" s="1">
        <v>43722.653553240743</v>
      </c>
      <c r="B847">
        <v>35.552591999999997</v>
      </c>
      <c r="C847">
        <v>139.712142</v>
      </c>
      <c r="D847">
        <v>14</v>
      </c>
      <c r="E847">
        <v>30.378</v>
      </c>
    </row>
    <row r="848" spans="1:5" x14ac:dyDescent="0.15">
      <c r="A848" s="1">
        <v>43722.653564814813</v>
      </c>
      <c r="B848">
        <v>35.552332</v>
      </c>
      <c r="C848">
        <v>139.71203700000001</v>
      </c>
      <c r="D848">
        <v>13.9</v>
      </c>
      <c r="E848">
        <v>30.378</v>
      </c>
    </row>
    <row r="849" spans="1:5" x14ac:dyDescent="0.15">
      <c r="A849" s="1">
        <v>43722.65357638889</v>
      </c>
      <c r="B849">
        <v>35.552073</v>
      </c>
      <c r="C849">
        <v>139.71193</v>
      </c>
      <c r="D849">
        <v>13.9</v>
      </c>
      <c r="E849">
        <v>30.25</v>
      </c>
    </row>
    <row r="850" spans="1:5" x14ac:dyDescent="0.15">
      <c r="A850" s="1">
        <v>43722.653587962966</v>
      </c>
      <c r="B850">
        <v>35.551813000000003</v>
      </c>
      <c r="C850">
        <v>139.71182300000001</v>
      </c>
      <c r="D850">
        <v>13.9</v>
      </c>
      <c r="E850">
        <v>30.425000000000001</v>
      </c>
    </row>
    <row r="851" spans="1:5" x14ac:dyDescent="0.15">
      <c r="A851" s="1">
        <v>43722.653599537036</v>
      </c>
      <c r="B851">
        <v>35.551557000000003</v>
      </c>
      <c r="C851">
        <v>139.711715</v>
      </c>
      <c r="D851">
        <v>14</v>
      </c>
      <c r="E851">
        <v>30.123999999999999</v>
      </c>
    </row>
    <row r="852" spans="1:5" x14ac:dyDescent="0.15">
      <c r="A852" s="1">
        <v>43722.653611111113</v>
      </c>
      <c r="B852">
        <v>35.551298000000003</v>
      </c>
      <c r="C852">
        <v>139.71160499999999</v>
      </c>
      <c r="D852">
        <v>13.9</v>
      </c>
      <c r="E852">
        <v>30.347999999999999</v>
      </c>
    </row>
    <row r="853" spans="1:5" x14ac:dyDescent="0.15">
      <c r="A853" s="1">
        <v>43722.653622685182</v>
      </c>
      <c r="B853">
        <v>35.551042000000002</v>
      </c>
      <c r="C853">
        <v>139.71149500000001</v>
      </c>
      <c r="D853">
        <v>13.9</v>
      </c>
      <c r="E853">
        <v>30.172999999999998</v>
      </c>
    </row>
    <row r="854" spans="1:5" x14ac:dyDescent="0.15">
      <c r="A854" s="1">
        <v>43722.653634259259</v>
      </c>
      <c r="B854">
        <v>35.550784999999998</v>
      </c>
      <c r="C854">
        <v>139.71138999999999</v>
      </c>
      <c r="D854">
        <v>14</v>
      </c>
      <c r="E854">
        <v>30.027000000000001</v>
      </c>
    </row>
    <row r="855" spans="1:5" x14ac:dyDescent="0.15">
      <c r="A855" s="1">
        <v>43722.653645833336</v>
      </c>
      <c r="B855">
        <v>35.550555000000003</v>
      </c>
      <c r="C855">
        <v>139.711218</v>
      </c>
      <c r="D855">
        <v>13.3</v>
      </c>
      <c r="E855">
        <v>29.890999999999998</v>
      </c>
    </row>
    <row r="856" spans="1:5" x14ac:dyDescent="0.15">
      <c r="A856" s="1">
        <v>43722.653657407405</v>
      </c>
      <c r="B856">
        <v>35.5503</v>
      </c>
      <c r="C856">
        <v>139.711107</v>
      </c>
      <c r="D856">
        <v>13.3</v>
      </c>
      <c r="E856">
        <v>30.05</v>
      </c>
    </row>
    <row r="857" spans="1:5" x14ac:dyDescent="0.15">
      <c r="A857" s="1">
        <v>43722.653668981482</v>
      </c>
      <c r="B857">
        <v>35.550043000000002</v>
      </c>
      <c r="C857">
        <v>139.71099799999999</v>
      </c>
      <c r="D857">
        <v>13.3</v>
      </c>
      <c r="E857">
        <v>30.123999999999999</v>
      </c>
    </row>
    <row r="858" spans="1:5" x14ac:dyDescent="0.15">
      <c r="A858" s="1">
        <v>43722.653680555559</v>
      </c>
      <c r="B858">
        <v>35.549785</v>
      </c>
      <c r="C858">
        <v>139.710893</v>
      </c>
      <c r="D858">
        <v>13.2</v>
      </c>
      <c r="E858">
        <v>30.202000000000002</v>
      </c>
    </row>
    <row r="859" spans="1:5" x14ac:dyDescent="0.15">
      <c r="A859" s="1">
        <v>43722.653692129628</v>
      </c>
      <c r="B859">
        <v>35.549528000000002</v>
      </c>
      <c r="C859">
        <v>139.71078800000001</v>
      </c>
      <c r="D859">
        <v>13.1</v>
      </c>
      <c r="E859">
        <v>30.027000000000001</v>
      </c>
    </row>
    <row r="860" spans="1:5" x14ac:dyDescent="0.15">
      <c r="A860" s="1">
        <v>43722.653703703705</v>
      </c>
      <c r="B860">
        <v>35.549275000000002</v>
      </c>
      <c r="C860">
        <v>139.71068</v>
      </c>
      <c r="D860">
        <v>13</v>
      </c>
      <c r="E860">
        <v>29.774999999999999</v>
      </c>
    </row>
    <row r="861" spans="1:5" x14ac:dyDescent="0.15">
      <c r="A861" s="1">
        <v>43722.653715277775</v>
      </c>
      <c r="B861">
        <v>35.549031999999997</v>
      </c>
      <c r="C861">
        <v>139.710577</v>
      </c>
      <c r="D861">
        <v>13.4</v>
      </c>
      <c r="E861">
        <v>28.577999999999999</v>
      </c>
    </row>
    <row r="862" spans="1:5" x14ac:dyDescent="0.15">
      <c r="A862" s="1">
        <v>43722.653726851851</v>
      </c>
      <c r="B862">
        <v>35.548772</v>
      </c>
      <c r="C862">
        <v>139.71047200000001</v>
      </c>
      <c r="D862">
        <v>13.1</v>
      </c>
      <c r="E862">
        <v>30.378</v>
      </c>
    </row>
    <row r="863" spans="1:5" x14ac:dyDescent="0.15">
      <c r="A863" s="1">
        <v>43722.653738425928</v>
      </c>
      <c r="B863">
        <v>35.548518000000001</v>
      </c>
      <c r="C863">
        <v>139.710363</v>
      </c>
      <c r="D863">
        <v>13</v>
      </c>
      <c r="E863">
        <v>29.774999999999999</v>
      </c>
    </row>
    <row r="864" spans="1:5" x14ac:dyDescent="0.15">
      <c r="A864" s="1">
        <v>43722.653749999998</v>
      </c>
      <c r="B864">
        <v>35.548257999999997</v>
      </c>
      <c r="C864">
        <v>139.71025800000001</v>
      </c>
      <c r="D864">
        <v>12.8</v>
      </c>
      <c r="E864">
        <v>30.378</v>
      </c>
    </row>
    <row r="865" spans="1:5" x14ac:dyDescent="0.15">
      <c r="A865" s="1">
        <v>43722.653761574074</v>
      </c>
      <c r="B865">
        <v>35.548003000000001</v>
      </c>
      <c r="C865">
        <v>139.71015700000001</v>
      </c>
      <c r="D865">
        <v>12.8</v>
      </c>
      <c r="E865">
        <v>29.756</v>
      </c>
    </row>
    <row r="866" spans="1:5" x14ac:dyDescent="0.15">
      <c r="A866" s="1">
        <v>43722.653773148151</v>
      </c>
      <c r="B866">
        <v>35.547744999999999</v>
      </c>
      <c r="C866">
        <v>139.71005700000001</v>
      </c>
      <c r="D866">
        <v>12.7</v>
      </c>
      <c r="E866">
        <v>30.062000000000001</v>
      </c>
    </row>
    <row r="867" spans="1:5" x14ac:dyDescent="0.15">
      <c r="A867" s="1">
        <v>43722.653784722221</v>
      </c>
      <c r="B867">
        <v>35.547490000000003</v>
      </c>
      <c r="C867">
        <v>139.709957</v>
      </c>
      <c r="D867">
        <v>12.6</v>
      </c>
      <c r="E867">
        <v>29.71</v>
      </c>
    </row>
    <row r="868" spans="1:5" x14ac:dyDescent="0.15">
      <c r="A868" s="1">
        <v>43722.653796296298</v>
      </c>
      <c r="B868">
        <v>35.547235000000001</v>
      </c>
      <c r="C868">
        <v>139.709857</v>
      </c>
      <c r="D868">
        <v>12.5</v>
      </c>
      <c r="E868">
        <v>29.71</v>
      </c>
    </row>
    <row r="869" spans="1:5" x14ac:dyDescent="0.15">
      <c r="A869" s="1">
        <v>43722.653807870367</v>
      </c>
      <c r="B869">
        <v>35.546979999999998</v>
      </c>
      <c r="C869">
        <v>139.709755</v>
      </c>
      <c r="D869">
        <v>12.4</v>
      </c>
      <c r="E869">
        <v>29.756</v>
      </c>
    </row>
    <row r="870" spans="1:5" x14ac:dyDescent="0.15">
      <c r="A870" s="1">
        <v>43722.653819444444</v>
      </c>
      <c r="B870">
        <v>35.546723</v>
      </c>
      <c r="C870">
        <v>139.70965799999999</v>
      </c>
      <c r="D870">
        <v>12.3</v>
      </c>
      <c r="E870">
        <v>29.795999999999999</v>
      </c>
    </row>
    <row r="871" spans="1:5" x14ac:dyDescent="0.15">
      <c r="A871" s="1">
        <v>43722.653831018521</v>
      </c>
      <c r="B871">
        <v>35.546463000000003</v>
      </c>
      <c r="C871">
        <v>139.70956799999999</v>
      </c>
      <c r="D871">
        <v>12.3</v>
      </c>
      <c r="E871">
        <v>29.978999999999999</v>
      </c>
    </row>
    <row r="872" spans="1:5" x14ac:dyDescent="0.15">
      <c r="A872" s="1">
        <v>43722.65384259259</v>
      </c>
      <c r="B872">
        <v>35.546208</v>
      </c>
      <c r="C872">
        <v>139.70946799999999</v>
      </c>
      <c r="D872">
        <v>12.3</v>
      </c>
      <c r="E872">
        <v>29.71</v>
      </c>
    </row>
    <row r="873" spans="1:5" x14ac:dyDescent="0.15">
      <c r="A873" s="1">
        <v>43722.653854166667</v>
      </c>
      <c r="B873">
        <v>35.545952999999997</v>
      </c>
      <c r="C873">
        <v>139.709373</v>
      </c>
      <c r="D873">
        <v>12.4</v>
      </c>
      <c r="E873">
        <v>29.574999999999999</v>
      </c>
    </row>
    <row r="874" spans="1:5" x14ac:dyDescent="0.15">
      <c r="A874" s="1">
        <v>43722.653865740744</v>
      </c>
      <c r="B874">
        <v>35.545701999999999</v>
      </c>
      <c r="C874">
        <v>139.70928000000001</v>
      </c>
      <c r="D874">
        <v>12.5</v>
      </c>
      <c r="E874">
        <v>29.177</v>
      </c>
    </row>
    <row r="875" spans="1:5" x14ac:dyDescent="0.15">
      <c r="A875" s="1">
        <v>43722.653877314813</v>
      </c>
      <c r="B875">
        <v>35.545456999999999</v>
      </c>
      <c r="C875">
        <v>139.709193</v>
      </c>
      <c r="D875">
        <v>13</v>
      </c>
      <c r="E875">
        <v>28.295999999999999</v>
      </c>
    </row>
    <row r="876" spans="1:5" x14ac:dyDescent="0.15">
      <c r="A876" s="1">
        <v>43722.65388888889</v>
      </c>
      <c r="B876">
        <v>35.545205000000003</v>
      </c>
      <c r="C876">
        <v>139.70910499999999</v>
      </c>
      <c r="D876">
        <v>13.2</v>
      </c>
      <c r="E876">
        <v>29.048999999999999</v>
      </c>
    </row>
    <row r="877" spans="1:5" x14ac:dyDescent="0.15">
      <c r="A877" s="1">
        <v>43722.653900462959</v>
      </c>
      <c r="B877">
        <v>35.544956999999997</v>
      </c>
      <c r="C877">
        <v>139.70901000000001</v>
      </c>
      <c r="D877">
        <v>13.2</v>
      </c>
      <c r="E877">
        <v>28.867999999999999</v>
      </c>
    </row>
    <row r="878" spans="1:5" x14ac:dyDescent="0.15">
      <c r="A878" s="1">
        <v>43722.653912037036</v>
      </c>
      <c r="B878">
        <v>35.544711999999997</v>
      </c>
      <c r="C878">
        <v>139.70891700000001</v>
      </c>
      <c r="D878">
        <v>13.3</v>
      </c>
      <c r="E878">
        <v>28.47</v>
      </c>
    </row>
    <row r="879" spans="1:5" x14ac:dyDescent="0.15">
      <c r="A879" s="1">
        <v>43722.653923611113</v>
      </c>
      <c r="B879">
        <v>35.544465000000002</v>
      </c>
      <c r="C879">
        <v>139.708823</v>
      </c>
      <c r="D879">
        <v>13.4</v>
      </c>
      <c r="E879">
        <v>28.646999999999998</v>
      </c>
    </row>
    <row r="880" spans="1:5" x14ac:dyDescent="0.15">
      <c r="A880" s="1">
        <v>43722.653935185182</v>
      </c>
      <c r="B880">
        <v>35.544220000000003</v>
      </c>
      <c r="C880">
        <v>139.708732</v>
      </c>
      <c r="D880">
        <v>13.4</v>
      </c>
      <c r="E880">
        <v>28.425000000000001</v>
      </c>
    </row>
    <row r="881" spans="1:5" x14ac:dyDescent="0.15">
      <c r="A881" s="1">
        <v>43722.653946759259</v>
      </c>
      <c r="B881">
        <v>35.543959999999998</v>
      </c>
      <c r="C881">
        <v>139.70862299999999</v>
      </c>
      <c r="D881">
        <v>12.6</v>
      </c>
      <c r="E881">
        <v>30.474</v>
      </c>
    </row>
    <row r="882" spans="1:5" x14ac:dyDescent="0.15">
      <c r="A882" s="1">
        <v>43722.653958333336</v>
      </c>
      <c r="B882">
        <v>35.543717000000001</v>
      </c>
      <c r="C882">
        <v>139.70852500000001</v>
      </c>
      <c r="D882">
        <v>12.7</v>
      </c>
      <c r="E882">
        <v>28.431999999999999</v>
      </c>
    </row>
    <row r="883" spans="1:5" x14ac:dyDescent="0.15">
      <c r="A883" s="1">
        <v>43722.653969907406</v>
      </c>
      <c r="B883">
        <v>35.543477000000003</v>
      </c>
      <c r="C883">
        <v>139.708427</v>
      </c>
      <c r="D883">
        <v>12.8</v>
      </c>
      <c r="E883">
        <v>28.081</v>
      </c>
    </row>
    <row r="884" spans="1:5" x14ac:dyDescent="0.15">
      <c r="A884" s="1">
        <v>43722.653981481482</v>
      </c>
      <c r="B884">
        <v>35.543236999999998</v>
      </c>
      <c r="C884">
        <v>139.70832999999999</v>
      </c>
      <c r="D884">
        <v>13</v>
      </c>
      <c r="E884">
        <v>28.033999999999999</v>
      </c>
    </row>
    <row r="885" spans="1:5" x14ac:dyDescent="0.15">
      <c r="A885" s="1">
        <v>43722.653993055559</v>
      </c>
      <c r="B885">
        <v>35.543002999999999</v>
      </c>
      <c r="C885">
        <v>139.708225</v>
      </c>
      <c r="D885">
        <v>13.1</v>
      </c>
      <c r="E885">
        <v>27.584</v>
      </c>
    </row>
    <row r="886" spans="1:5" x14ac:dyDescent="0.15">
      <c r="A886" s="1">
        <v>43722.654004629629</v>
      </c>
      <c r="B886">
        <v>35.542777000000001</v>
      </c>
      <c r="C886">
        <v>139.708102</v>
      </c>
      <c r="D886">
        <v>13.1</v>
      </c>
      <c r="E886">
        <v>27.524000000000001</v>
      </c>
    </row>
    <row r="887" spans="1:5" x14ac:dyDescent="0.15">
      <c r="A887" s="1">
        <v>43722.654016203705</v>
      </c>
      <c r="B887">
        <v>35.542561999999997</v>
      </c>
      <c r="C887">
        <v>139.70795699999999</v>
      </c>
      <c r="D887">
        <v>13.1</v>
      </c>
      <c r="E887">
        <v>27.238</v>
      </c>
    </row>
    <row r="888" spans="1:5" x14ac:dyDescent="0.15">
      <c r="A888" s="1">
        <v>43722.654027777775</v>
      </c>
      <c r="B888">
        <v>35.542337000000003</v>
      </c>
      <c r="C888">
        <v>139.707832</v>
      </c>
      <c r="D888">
        <v>13.4</v>
      </c>
      <c r="E888">
        <v>27.417000000000002</v>
      </c>
    </row>
    <row r="889" spans="1:5" x14ac:dyDescent="0.15">
      <c r="A889" s="1">
        <v>43722.654039351852</v>
      </c>
      <c r="B889">
        <v>35.542115000000003</v>
      </c>
      <c r="C889">
        <v>139.707707</v>
      </c>
      <c r="D889">
        <v>13.6</v>
      </c>
      <c r="E889">
        <v>27.081</v>
      </c>
    </row>
    <row r="890" spans="1:5" x14ac:dyDescent="0.15">
      <c r="A890" s="1">
        <v>43722.654050925928</v>
      </c>
      <c r="B890">
        <v>35.541905</v>
      </c>
      <c r="C890">
        <v>139.70755700000001</v>
      </c>
      <c r="D890">
        <v>13.7</v>
      </c>
      <c r="E890">
        <v>26.98</v>
      </c>
    </row>
    <row r="891" spans="1:5" x14ac:dyDescent="0.15">
      <c r="A891" s="1">
        <v>43722.654062499998</v>
      </c>
      <c r="B891">
        <v>35.541688000000001</v>
      </c>
      <c r="C891">
        <v>139.70742200000001</v>
      </c>
      <c r="D891">
        <v>13.9</v>
      </c>
      <c r="E891">
        <v>26.977</v>
      </c>
    </row>
    <row r="892" spans="1:5" x14ac:dyDescent="0.15">
      <c r="A892" s="1">
        <v>43722.654074074075</v>
      </c>
      <c r="B892">
        <v>35.54148</v>
      </c>
      <c r="C892">
        <v>139.70727199999999</v>
      </c>
      <c r="D892">
        <v>13.8</v>
      </c>
      <c r="E892">
        <v>26.82</v>
      </c>
    </row>
    <row r="893" spans="1:5" x14ac:dyDescent="0.15">
      <c r="A893" s="1">
        <v>43722.654085648152</v>
      </c>
      <c r="B893">
        <v>35.541271999999999</v>
      </c>
      <c r="C893">
        <v>139.70712700000001</v>
      </c>
      <c r="D893">
        <v>13.8</v>
      </c>
      <c r="E893">
        <v>26.593</v>
      </c>
    </row>
    <row r="894" spans="1:5" x14ac:dyDescent="0.15">
      <c r="A894" s="1">
        <v>43722.654097222221</v>
      </c>
      <c r="B894">
        <v>35.541063000000001</v>
      </c>
      <c r="C894">
        <v>139.706985</v>
      </c>
      <c r="D894">
        <v>13.6</v>
      </c>
      <c r="E894">
        <v>26.445</v>
      </c>
    </row>
    <row r="895" spans="1:5" x14ac:dyDescent="0.15">
      <c r="A895" s="1">
        <v>43722.654108796298</v>
      </c>
      <c r="B895">
        <v>35.540868000000003</v>
      </c>
      <c r="C895">
        <v>139.70681200000001</v>
      </c>
      <c r="D895">
        <v>13.2</v>
      </c>
      <c r="E895">
        <v>26.742000000000001</v>
      </c>
    </row>
    <row r="896" spans="1:5" x14ac:dyDescent="0.15">
      <c r="A896" s="1">
        <v>43722.654120370367</v>
      </c>
      <c r="B896">
        <v>35.540664999999997</v>
      </c>
      <c r="C896">
        <v>139.70666</v>
      </c>
      <c r="D896">
        <v>13.1</v>
      </c>
      <c r="E896">
        <v>26.422000000000001</v>
      </c>
    </row>
    <row r="897" spans="1:5" x14ac:dyDescent="0.15">
      <c r="A897" s="1">
        <v>43722.654131944444</v>
      </c>
      <c r="B897">
        <v>35.540467</v>
      </c>
      <c r="C897">
        <v>139.70650000000001</v>
      </c>
      <c r="D897">
        <v>12.9</v>
      </c>
      <c r="E897">
        <v>26.358000000000001</v>
      </c>
    </row>
    <row r="898" spans="1:5" x14ac:dyDescent="0.15">
      <c r="A898" s="1">
        <v>43722.654143518521</v>
      </c>
      <c r="B898">
        <v>35.540267999999998</v>
      </c>
      <c r="C898">
        <v>139.70633699999999</v>
      </c>
      <c r="D898">
        <v>12.7</v>
      </c>
      <c r="E898">
        <v>26.526</v>
      </c>
    </row>
    <row r="899" spans="1:5" x14ac:dyDescent="0.15">
      <c r="A899" s="1">
        <v>43722.65415509259</v>
      </c>
      <c r="B899">
        <v>35.540072000000002</v>
      </c>
      <c r="C899">
        <v>139.70617200000001</v>
      </c>
      <c r="D899">
        <v>12.6</v>
      </c>
      <c r="E899">
        <v>26.457999999999998</v>
      </c>
    </row>
    <row r="900" spans="1:5" x14ac:dyDescent="0.15">
      <c r="A900" s="1">
        <v>43722.654166666667</v>
      </c>
      <c r="B900">
        <v>35.539876999999997</v>
      </c>
      <c r="C900">
        <v>139.70600999999999</v>
      </c>
      <c r="D900">
        <v>12.4</v>
      </c>
      <c r="E900">
        <v>26.135000000000002</v>
      </c>
    </row>
    <row r="901" spans="1:5" x14ac:dyDescent="0.15">
      <c r="A901" s="1">
        <v>43722.654178240744</v>
      </c>
      <c r="B901">
        <v>35.539679999999997</v>
      </c>
      <c r="C901">
        <v>139.70584700000001</v>
      </c>
      <c r="D901">
        <v>12.3</v>
      </c>
      <c r="E901">
        <v>26.373000000000001</v>
      </c>
    </row>
    <row r="902" spans="1:5" x14ac:dyDescent="0.15">
      <c r="A902" s="1">
        <v>43722.654189814813</v>
      </c>
      <c r="B902">
        <v>35.539484999999999</v>
      </c>
      <c r="C902">
        <v>139.705682</v>
      </c>
      <c r="D902">
        <v>12.2</v>
      </c>
      <c r="E902">
        <v>26.306000000000001</v>
      </c>
    </row>
    <row r="903" spans="1:5" x14ac:dyDescent="0.15">
      <c r="A903" s="1">
        <v>43722.65420138889</v>
      </c>
      <c r="B903">
        <v>35.539292000000003</v>
      </c>
      <c r="C903">
        <v>139.705513</v>
      </c>
      <c r="D903">
        <v>12</v>
      </c>
      <c r="E903">
        <v>26.327999999999999</v>
      </c>
    </row>
    <row r="904" spans="1:5" x14ac:dyDescent="0.15">
      <c r="A904" s="1">
        <v>43722.65421296296</v>
      </c>
      <c r="B904">
        <v>35.539096999999998</v>
      </c>
      <c r="C904">
        <v>139.70534799999999</v>
      </c>
      <c r="D904">
        <v>12</v>
      </c>
      <c r="E904">
        <v>26.306000000000001</v>
      </c>
    </row>
    <row r="905" spans="1:5" x14ac:dyDescent="0.15">
      <c r="A905" s="1">
        <v>43722.654224537036</v>
      </c>
      <c r="B905">
        <v>35.538905</v>
      </c>
      <c r="C905">
        <v>139.70517799999999</v>
      </c>
      <c r="D905">
        <v>11.9</v>
      </c>
      <c r="E905">
        <v>26.265999999999998</v>
      </c>
    </row>
    <row r="906" spans="1:5" x14ac:dyDescent="0.15">
      <c r="A906" s="1">
        <v>43722.654236111113</v>
      </c>
      <c r="B906">
        <v>35.538713000000001</v>
      </c>
      <c r="C906">
        <v>139.70501200000001</v>
      </c>
      <c r="D906">
        <v>11.9</v>
      </c>
      <c r="E906">
        <v>26.09</v>
      </c>
    </row>
    <row r="907" spans="1:5" x14ac:dyDescent="0.15">
      <c r="A907" s="1">
        <v>43722.654247685183</v>
      </c>
      <c r="B907">
        <v>35.538522</v>
      </c>
      <c r="C907">
        <v>139.70484500000001</v>
      </c>
      <c r="D907">
        <v>11.8</v>
      </c>
      <c r="E907">
        <v>26.09</v>
      </c>
    </row>
    <row r="908" spans="1:5" x14ac:dyDescent="0.15">
      <c r="A908" s="1">
        <v>43722.65425925926</v>
      </c>
      <c r="B908">
        <v>35.538330000000002</v>
      </c>
      <c r="C908">
        <v>139.70468</v>
      </c>
      <c r="D908">
        <v>11.8</v>
      </c>
      <c r="E908">
        <v>26.001999999999999</v>
      </c>
    </row>
    <row r="909" spans="1:5" x14ac:dyDescent="0.15">
      <c r="A909" s="1">
        <v>43722.654270833336</v>
      </c>
      <c r="B909">
        <v>35.538139999999999</v>
      </c>
      <c r="C909">
        <v>139.70451299999999</v>
      </c>
      <c r="D909">
        <v>11.7</v>
      </c>
      <c r="E909">
        <v>25.939</v>
      </c>
    </row>
    <row r="910" spans="1:5" x14ac:dyDescent="0.15">
      <c r="A910" s="1">
        <v>43722.654282407406</v>
      </c>
      <c r="B910">
        <v>35.537948</v>
      </c>
      <c r="C910">
        <v>139.70435000000001</v>
      </c>
      <c r="D910">
        <v>11.6</v>
      </c>
      <c r="E910">
        <v>25.916</v>
      </c>
    </row>
    <row r="911" spans="1:5" x14ac:dyDescent="0.15">
      <c r="A911" s="1">
        <v>43722.654293981483</v>
      </c>
      <c r="B911">
        <v>35.537754999999997</v>
      </c>
      <c r="C911">
        <v>139.70418799999999</v>
      </c>
      <c r="D911">
        <v>11.4</v>
      </c>
      <c r="E911">
        <v>25.981999999999999</v>
      </c>
    </row>
    <row r="912" spans="1:5" x14ac:dyDescent="0.15">
      <c r="A912" s="1">
        <v>43722.654305555552</v>
      </c>
      <c r="B912">
        <v>35.537562999999999</v>
      </c>
      <c r="C912">
        <v>139.70402799999999</v>
      </c>
      <c r="D912">
        <v>11.2</v>
      </c>
      <c r="E912">
        <v>25.744</v>
      </c>
    </row>
    <row r="913" spans="1:5" x14ac:dyDescent="0.15">
      <c r="A913" s="1">
        <v>43722.654317129629</v>
      </c>
      <c r="B913">
        <v>35.537374999999997</v>
      </c>
      <c r="C913">
        <v>139.70385999999999</v>
      </c>
      <c r="D913">
        <v>11</v>
      </c>
      <c r="E913">
        <v>25.878</v>
      </c>
    </row>
    <row r="914" spans="1:5" x14ac:dyDescent="0.15">
      <c r="A914" s="1">
        <v>43722.654328703706</v>
      </c>
      <c r="B914">
        <v>35.537188</v>
      </c>
      <c r="C914">
        <v>139.70368999999999</v>
      </c>
      <c r="D914">
        <v>10.7</v>
      </c>
      <c r="E914">
        <v>25.818999999999999</v>
      </c>
    </row>
    <row r="915" spans="1:5" x14ac:dyDescent="0.15">
      <c r="A915" s="1">
        <v>43722.654340277775</v>
      </c>
      <c r="B915">
        <v>35.536997999999997</v>
      </c>
      <c r="C915">
        <v>139.70352800000001</v>
      </c>
      <c r="D915">
        <v>10.5</v>
      </c>
      <c r="E915">
        <v>25.678000000000001</v>
      </c>
    </row>
    <row r="916" spans="1:5" x14ac:dyDescent="0.15">
      <c r="A916" s="1">
        <v>43722.654351851852</v>
      </c>
      <c r="B916">
        <v>35.536808000000001</v>
      </c>
      <c r="C916">
        <v>139.70336699999999</v>
      </c>
      <c r="D916">
        <v>10.1</v>
      </c>
      <c r="E916">
        <v>25.678000000000001</v>
      </c>
    </row>
    <row r="917" spans="1:5" x14ac:dyDescent="0.15">
      <c r="A917" s="1">
        <v>43722.654363425929</v>
      </c>
      <c r="B917">
        <v>35.536622000000001</v>
      </c>
      <c r="C917">
        <v>139.703203</v>
      </c>
      <c r="D917">
        <v>9.8000000000000007</v>
      </c>
      <c r="E917">
        <v>25.463000000000001</v>
      </c>
    </row>
    <row r="918" spans="1:5" x14ac:dyDescent="0.15">
      <c r="A918" s="1">
        <v>43722.654374999998</v>
      </c>
      <c r="B918">
        <v>35.536431999999998</v>
      </c>
      <c r="C918">
        <v>139.70303999999999</v>
      </c>
      <c r="D918">
        <v>9.6</v>
      </c>
      <c r="E918">
        <v>25.763999999999999</v>
      </c>
    </row>
    <row r="919" spans="1:5" x14ac:dyDescent="0.15">
      <c r="A919" s="1">
        <v>43722.654386574075</v>
      </c>
      <c r="B919">
        <v>35.536242999999999</v>
      </c>
      <c r="C919">
        <v>139.70287300000001</v>
      </c>
      <c r="D919">
        <v>9.3000000000000007</v>
      </c>
      <c r="E919">
        <v>25.789000000000001</v>
      </c>
    </row>
    <row r="920" spans="1:5" x14ac:dyDescent="0.15">
      <c r="A920" s="1">
        <v>43722.654398148145</v>
      </c>
      <c r="B920">
        <v>35.536053000000003</v>
      </c>
      <c r="C920">
        <v>139.70269999999999</v>
      </c>
      <c r="D920">
        <v>9.1</v>
      </c>
      <c r="E920">
        <v>26.295999999999999</v>
      </c>
    </row>
    <row r="921" spans="1:5" x14ac:dyDescent="0.15">
      <c r="A921" s="1">
        <v>43722.654409722221</v>
      </c>
      <c r="B921">
        <v>35.535868000000001</v>
      </c>
      <c r="C921">
        <v>139.70251999999999</v>
      </c>
      <c r="D921">
        <v>8.8000000000000007</v>
      </c>
      <c r="E921">
        <v>26.225999999999999</v>
      </c>
    </row>
    <row r="922" spans="1:5" x14ac:dyDescent="0.15">
      <c r="A922" s="1">
        <v>43722.654421296298</v>
      </c>
      <c r="B922">
        <v>35.535690000000002</v>
      </c>
      <c r="C922">
        <v>139.70233500000001</v>
      </c>
      <c r="D922">
        <v>8.5</v>
      </c>
      <c r="E922">
        <v>25.942</v>
      </c>
    </row>
    <row r="923" spans="1:5" x14ac:dyDescent="0.15">
      <c r="A923" s="1">
        <v>43722.654432870368</v>
      </c>
      <c r="B923">
        <v>35.535513000000002</v>
      </c>
      <c r="C923">
        <v>139.702147</v>
      </c>
      <c r="D923">
        <v>8.1999999999999993</v>
      </c>
      <c r="E923">
        <v>25.998999999999999</v>
      </c>
    </row>
    <row r="924" spans="1:5" x14ac:dyDescent="0.15">
      <c r="A924" s="1">
        <v>43722.654444444444</v>
      </c>
      <c r="B924">
        <v>35.535335000000003</v>
      </c>
      <c r="C924">
        <v>139.70195699999999</v>
      </c>
      <c r="D924">
        <v>7.9</v>
      </c>
      <c r="E924">
        <v>26.236999999999998</v>
      </c>
    </row>
    <row r="925" spans="1:5" x14ac:dyDescent="0.15">
      <c r="A925" s="1">
        <v>43722.654456018521</v>
      </c>
      <c r="B925">
        <v>35.535156999999998</v>
      </c>
      <c r="C925">
        <v>139.70176499999999</v>
      </c>
      <c r="D925">
        <v>7.6</v>
      </c>
      <c r="E925">
        <v>26.337</v>
      </c>
    </row>
    <row r="926" spans="1:5" x14ac:dyDescent="0.15">
      <c r="A926" s="1">
        <v>43722.654467592591</v>
      </c>
      <c r="B926">
        <v>35.534978000000002</v>
      </c>
      <c r="C926">
        <v>139.701572</v>
      </c>
      <c r="D926">
        <v>7.4</v>
      </c>
      <c r="E926">
        <v>26.437000000000001</v>
      </c>
    </row>
    <row r="927" spans="1:5" x14ac:dyDescent="0.15">
      <c r="A927" s="1">
        <v>43722.654479166667</v>
      </c>
      <c r="B927">
        <v>35.534798000000002</v>
      </c>
      <c r="C927">
        <v>139.70138</v>
      </c>
      <c r="D927">
        <v>7.2</v>
      </c>
      <c r="E927">
        <v>26.475999999999999</v>
      </c>
    </row>
    <row r="928" spans="1:5" x14ac:dyDescent="0.15">
      <c r="A928" s="1">
        <v>43722.654490740744</v>
      </c>
      <c r="B928">
        <v>35.534616999999997</v>
      </c>
      <c r="C928">
        <v>139.70119800000001</v>
      </c>
      <c r="D928">
        <v>7</v>
      </c>
      <c r="E928">
        <v>26.033000000000001</v>
      </c>
    </row>
    <row r="929" spans="1:5" x14ac:dyDescent="0.15">
      <c r="A929" s="1">
        <v>43722.654502314814</v>
      </c>
      <c r="B929">
        <v>35.534424999999999</v>
      </c>
      <c r="C929">
        <v>139.70103700000001</v>
      </c>
      <c r="D929">
        <v>7</v>
      </c>
      <c r="E929">
        <v>25.83</v>
      </c>
    </row>
    <row r="930" spans="1:5" x14ac:dyDescent="0.15">
      <c r="A930" s="1">
        <v>43722.654513888891</v>
      </c>
      <c r="B930">
        <v>35.534255000000002</v>
      </c>
      <c r="C930">
        <v>139.70083700000001</v>
      </c>
      <c r="D930">
        <v>6.8</v>
      </c>
      <c r="E930">
        <v>26.167999999999999</v>
      </c>
    </row>
    <row r="931" spans="1:5" x14ac:dyDescent="0.15">
      <c r="A931" s="1">
        <v>43722.65452546296</v>
      </c>
      <c r="B931">
        <v>35.534077000000003</v>
      </c>
      <c r="C931">
        <v>139.70064199999999</v>
      </c>
      <c r="D931">
        <v>6.6</v>
      </c>
      <c r="E931">
        <v>26.538</v>
      </c>
    </row>
    <row r="932" spans="1:5" x14ac:dyDescent="0.15">
      <c r="A932" s="1">
        <v>43722.654537037037</v>
      </c>
      <c r="B932">
        <v>35.533898000000001</v>
      </c>
      <c r="C932">
        <v>139.700447</v>
      </c>
      <c r="D932">
        <v>6.4</v>
      </c>
      <c r="E932">
        <v>26.538</v>
      </c>
    </row>
    <row r="933" spans="1:5" x14ac:dyDescent="0.15">
      <c r="A933" s="1">
        <v>43722.654548611114</v>
      </c>
      <c r="B933">
        <v>35.533729999999998</v>
      </c>
      <c r="C933">
        <v>139.700243</v>
      </c>
      <c r="D933">
        <v>6.2</v>
      </c>
      <c r="E933">
        <v>26.245999999999999</v>
      </c>
    </row>
    <row r="934" spans="1:5" x14ac:dyDescent="0.15">
      <c r="A934" s="1">
        <v>43722.654560185183</v>
      </c>
      <c r="B934">
        <v>35.533562000000003</v>
      </c>
      <c r="C934">
        <v>139.70004800000001</v>
      </c>
      <c r="D934">
        <v>6.1</v>
      </c>
      <c r="E934">
        <v>25.721</v>
      </c>
    </row>
    <row r="935" spans="1:5" x14ac:dyDescent="0.15">
      <c r="A935" s="1">
        <v>43722.65457175926</v>
      </c>
      <c r="B935">
        <v>35.533403</v>
      </c>
      <c r="C935">
        <v>139.699848</v>
      </c>
      <c r="D935">
        <v>5.7</v>
      </c>
      <c r="E935">
        <v>25.251000000000001</v>
      </c>
    </row>
    <row r="936" spans="1:5" x14ac:dyDescent="0.15">
      <c r="A936" s="1">
        <v>43722.654583333337</v>
      </c>
      <c r="B936">
        <v>35.533250000000002</v>
      </c>
      <c r="C936">
        <v>139.699648</v>
      </c>
      <c r="D936">
        <v>5.2</v>
      </c>
      <c r="E936">
        <v>24.867999999999999</v>
      </c>
    </row>
    <row r="937" spans="1:5" x14ac:dyDescent="0.15">
      <c r="A937" s="1">
        <v>43722.654594907406</v>
      </c>
      <c r="B937">
        <v>35.533099999999997</v>
      </c>
      <c r="C937">
        <v>139.699477</v>
      </c>
      <c r="D937">
        <v>5.0999999999999996</v>
      </c>
      <c r="E937">
        <v>22.79</v>
      </c>
    </row>
    <row r="938" spans="1:5" x14ac:dyDescent="0.15">
      <c r="A938" s="1">
        <v>43722.654606481483</v>
      </c>
      <c r="B938">
        <v>35.532952999999999</v>
      </c>
      <c r="C938">
        <v>139.699308</v>
      </c>
      <c r="D938">
        <v>5.0999999999999996</v>
      </c>
      <c r="E938">
        <v>22.312999999999999</v>
      </c>
    </row>
    <row r="939" spans="1:5" x14ac:dyDescent="0.15">
      <c r="A939" s="1">
        <v>43722.654618055552</v>
      </c>
      <c r="B939">
        <v>35.532817999999999</v>
      </c>
      <c r="C939">
        <v>139.69912500000001</v>
      </c>
      <c r="D939">
        <v>4.9000000000000004</v>
      </c>
      <c r="E939">
        <v>22.379000000000001</v>
      </c>
    </row>
    <row r="940" spans="1:5" x14ac:dyDescent="0.15">
      <c r="A940" s="1">
        <v>43722.654629629629</v>
      </c>
      <c r="B940">
        <v>35.532677999999997</v>
      </c>
      <c r="C940">
        <v>139.69896700000001</v>
      </c>
      <c r="D940">
        <v>4.7</v>
      </c>
      <c r="E940">
        <v>21.154</v>
      </c>
    </row>
    <row r="941" spans="1:5" x14ac:dyDescent="0.15">
      <c r="A941" s="1">
        <v>43722.654641203706</v>
      </c>
      <c r="B941">
        <v>35.532547999999998</v>
      </c>
      <c r="C941">
        <v>139.69880800000001</v>
      </c>
      <c r="D941">
        <v>4.7</v>
      </c>
      <c r="E941">
        <v>20.353000000000002</v>
      </c>
    </row>
    <row r="942" spans="1:5" x14ac:dyDescent="0.15">
      <c r="A942" s="1">
        <v>43722.654652777775</v>
      </c>
      <c r="B942">
        <v>35.532425000000003</v>
      </c>
      <c r="C942">
        <v>139.69865799999999</v>
      </c>
      <c r="D942">
        <v>4.5999999999999996</v>
      </c>
      <c r="E942">
        <v>19.295000000000002</v>
      </c>
    </row>
    <row r="943" spans="1:5" x14ac:dyDescent="0.15">
      <c r="A943" s="1">
        <v>43722.654664351852</v>
      </c>
      <c r="B943">
        <v>35.532302000000001</v>
      </c>
      <c r="C943">
        <v>139.69851199999999</v>
      </c>
      <c r="D943">
        <v>4.5</v>
      </c>
      <c r="E943">
        <v>19.084</v>
      </c>
    </row>
    <row r="944" spans="1:5" x14ac:dyDescent="0.15">
      <c r="A944" s="1">
        <v>43722.654675925929</v>
      </c>
      <c r="B944">
        <v>35.532173</v>
      </c>
      <c r="C944">
        <v>139.69838799999999</v>
      </c>
      <c r="D944">
        <v>4.8</v>
      </c>
      <c r="E944">
        <v>18.106999999999999</v>
      </c>
    </row>
    <row r="945" spans="1:5" x14ac:dyDescent="0.15">
      <c r="A945" s="1">
        <v>43722.654687499999</v>
      </c>
      <c r="B945">
        <v>35.532057000000002</v>
      </c>
      <c r="C945">
        <v>139.69826800000001</v>
      </c>
      <c r="D945">
        <v>5</v>
      </c>
      <c r="E945">
        <v>16.911000000000001</v>
      </c>
    </row>
    <row r="946" spans="1:5" x14ac:dyDescent="0.15">
      <c r="A946" s="1">
        <v>43722.654699074075</v>
      </c>
      <c r="B946">
        <v>35.531951999999997</v>
      </c>
      <c r="C946">
        <v>139.69815700000001</v>
      </c>
      <c r="D946">
        <v>5.2</v>
      </c>
      <c r="E946">
        <v>15.436</v>
      </c>
    </row>
    <row r="947" spans="1:5" x14ac:dyDescent="0.15">
      <c r="A947" s="1">
        <v>43722.654710648145</v>
      </c>
      <c r="B947">
        <v>35.531852000000001</v>
      </c>
      <c r="C947">
        <v>139.69804500000001</v>
      </c>
      <c r="D947">
        <v>5.3</v>
      </c>
      <c r="E947">
        <v>15.022</v>
      </c>
    </row>
    <row r="948" spans="1:5" x14ac:dyDescent="0.15">
      <c r="A948" s="1">
        <v>43722.654722222222</v>
      </c>
      <c r="B948">
        <v>35.531745000000001</v>
      </c>
      <c r="C948">
        <v>139.697935</v>
      </c>
      <c r="D948">
        <v>5.3</v>
      </c>
      <c r="E948">
        <v>15.478999999999999</v>
      </c>
    </row>
    <row r="949" spans="1:5" x14ac:dyDescent="0.15">
      <c r="A949" s="1">
        <v>43722.654733796298</v>
      </c>
      <c r="B949">
        <v>35.531638000000001</v>
      </c>
      <c r="C949">
        <v>139.69783000000001</v>
      </c>
      <c r="D949">
        <v>5.3</v>
      </c>
      <c r="E949">
        <v>15.19</v>
      </c>
    </row>
    <row r="950" spans="1:5" x14ac:dyDescent="0.15">
      <c r="A950" s="1">
        <v>43722.654745370368</v>
      </c>
      <c r="B950">
        <v>35.53154</v>
      </c>
      <c r="C950">
        <v>139.69772699999999</v>
      </c>
      <c r="D950">
        <v>5.3</v>
      </c>
      <c r="E950">
        <v>14.382999999999999</v>
      </c>
    </row>
    <row r="951" spans="1:5" x14ac:dyDescent="0.15">
      <c r="A951" s="1">
        <v>43722.654745370368</v>
      </c>
      <c r="B951">
        <v>35.53154</v>
      </c>
      <c r="C951">
        <v>139.69772699999999</v>
      </c>
      <c r="D951">
        <v>5.3</v>
      </c>
      <c r="E951">
        <v>14.882999999999999</v>
      </c>
    </row>
    <row r="952" spans="1:5" x14ac:dyDescent="0.15">
      <c r="A952" s="1">
        <v>43722.654745370368</v>
      </c>
      <c r="B952">
        <v>35.53154</v>
      </c>
      <c r="C952">
        <v>139.69772699999999</v>
      </c>
      <c r="D952">
        <v>5.3</v>
      </c>
      <c r="E952">
        <v>14.882999999999999</v>
      </c>
    </row>
    <row r="953" spans="1:5" x14ac:dyDescent="0.15">
      <c r="A953" s="1">
        <v>43722.654745370368</v>
      </c>
      <c r="B953">
        <v>35.53154</v>
      </c>
      <c r="C953">
        <v>139.69772699999999</v>
      </c>
      <c r="D953">
        <v>5.3</v>
      </c>
      <c r="E953">
        <v>14.882999999999999</v>
      </c>
    </row>
    <row r="954" spans="1:5" x14ac:dyDescent="0.15">
      <c r="A954" s="1">
        <v>43722.654745370368</v>
      </c>
      <c r="B954">
        <v>35.53154</v>
      </c>
      <c r="C954">
        <v>139.69772699999999</v>
      </c>
      <c r="D954">
        <v>5.3</v>
      </c>
      <c r="E954">
        <v>14.882999999999999</v>
      </c>
    </row>
    <row r="955" spans="1:5" x14ac:dyDescent="0.15">
      <c r="A955" s="1">
        <v>43722.654745370368</v>
      </c>
      <c r="B955">
        <v>35.53154</v>
      </c>
      <c r="C955">
        <v>139.69772699999999</v>
      </c>
      <c r="D955">
        <v>5.3</v>
      </c>
      <c r="E955">
        <v>14.882999999999999</v>
      </c>
    </row>
    <row r="956" spans="1:5" x14ac:dyDescent="0.15">
      <c r="A956" s="1">
        <v>43722.654745370368</v>
      </c>
      <c r="B956">
        <v>35.53154</v>
      </c>
      <c r="C956">
        <v>139.69772699999999</v>
      </c>
      <c r="D956">
        <v>5.3</v>
      </c>
      <c r="E956">
        <v>14.882999999999999</v>
      </c>
    </row>
    <row r="957" spans="1:5" x14ac:dyDescent="0.15">
      <c r="A957" s="1">
        <v>43722.654745370368</v>
      </c>
      <c r="B957">
        <v>35.53154</v>
      </c>
      <c r="C957">
        <v>139.69772699999999</v>
      </c>
      <c r="D957">
        <v>5.3</v>
      </c>
      <c r="E957">
        <v>14.882999999999999</v>
      </c>
    </row>
    <row r="958" spans="1:5" x14ac:dyDescent="0.15">
      <c r="A958" s="1">
        <v>43722.654745370368</v>
      </c>
      <c r="B958">
        <v>35.53154</v>
      </c>
      <c r="C958">
        <v>139.69772699999999</v>
      </c>
      <c r="D958">
        <v>5.3</v>
      </c>
      <c r="E958">
        <v>14.882999999999999</v>
      </c>
    </row>
    <row r="959" spans="1:5" x14ac:dyDescent="0.15">
      <c r="A959" s="1">
        <v>43722.654745370368</v>
      </c>
      <c r="B959">
        <v>35.53154</v>
      </c>
      <c r="C959">
        <v>139.69772699999999</v>
      </c>
      <c r="D959">
        <v>5.3</v>
      </c>
      <c r="E959">
        <v>14.882999999999999</v>
      </c>
    </row>
    <row r="960" spans="1:5" x14ac:dyDescent="0.15">
      <c r="A960" s="1">
        <v>43722.654745370368</v>
      </c>
      <c r="B960">
        <v>35.53154</v>
      </c>
      <c r="C960">
        <v>139.69772699999999</v>
      </c>
      <c r="D960">
        <v>5.3</v>
      </c>
      <c r="E960">
        <v>14.882999999999999</v>
      </c>
    </row>
    <row r="961" spans="1:5" x14ac:dyDescent="0.15">
      <c r="A961" s="1">
        <v>43722.654745370368</v>
      </c>
      <c r="B961">
        <v>35.53154</v>
      </c>
      <c r="C961">
        <v>139.69772699999999</v>
      </c>
      <c r="D961">
        <v>5.3</v>
      </c>
      <c r="E961">
        <v>14.882999999999999</v>
      </c>
    </row>
    <row r="962" spans="1:5" x14ac:dyDescent="0.15">
      <c r="A962" s="1">
        <v>43722.654745370368</v>
      </c>
      <c r="B962">
        <v>35.53154</v>
      </c>
      <c r="C962">
        <v>139.69772699999999</v>
      </c>
      <c r="D962">
        <v>5.3</v>
      </c>
      <c r="E962">
        <v>14.882999999999999</v>
      </c>
    </row>
    <row r="963" spans="1:5" x14ac:dyDescent="0.15">
      <c r="A963" s="1">
        <v>43722.654745370368</v>
      </c>
      <c r="B963">
        <v>35.53154</v>
      </c>
      <c r="C963">
        <v>139.69772699999999</v>
      </c>
      <c r="D963">
        <v>5.3</v>
      </c>
      <c r="E963">
        <v>14.882999999999999</v>
      </c>
    </row>
    <row r="964" spans="1:5" x14ac:dyDescent="0.15">
      <c r="A964" s="1">
        <v>43722.654918981483</v>
      </c>
      <c r="B964">
        <v>35.530408000000001</v>
      </c>
      <c r="C964">
        <v>139.69651999999999</v>
      </c>
      <c r="D964">
        <v>39</v>
      </c>
      <c r="E964">
        <v>166.55799999999999</v>
      </c>
    </row>
    <row r="965" spans="1:5" x14ac:dyDescent="0.15">
      <c r="A965" s="1">
        <v>43722.654918981483</v>
      </c>
      <c r="B965">
        <v>35.530408000000001</v>
      </c>
      <c r="C965">
        <v>139.69651999999999</v>
      </c>
      <c r="D965">
        <v>39</v>
      </c>
      <c r="E965">
        <v>166.55799999999999</v>
      </c>
    </row>
    <row r="966" spans="1:5" x14ac:dyDescent="0.15">
      <c r="A966" s="1">
        <v>43722.654930555553</v>
      </c>
      <c r="B966">
        <v>35.530361999999997</v>
      </c>
      <c r="C966">
        <v>139.69647000000001</v>
      </c>
      <c r="D966">
        <v>42.4</v>
      </c>
      <c r="E966">
        <v>2.819</v>
      </c>
    </row>
    <row r="967" spans="1:5" x14ac:dyDescent="0.15">
      <c r="A967" s="1">
        <v>43722.654942129629</v>
      </c>
      <c r="B967">
        <v>35.530323000000003</v>
      </c>
      <c r="C967">
        <v>139.696448</v>
      </c>
      <c r="D967">
        <v>46.6</v>
      </c>
      <c r="E967">
        <v>4.6849999999999996</v>
      </c>
    </row>
    <row r="968" spans="1:5" x14ac:dyDescent="0.15">
      <c r="A968" s="1">
        <v>43722.654953703706</v>
      </c>
      <c r="B968">
        <v>35.530442999999998</v>
      </c>
      <c r="C968">
        <v>139.69662500000001</v>
      </c>
      <c r="D968">
        <v>27.9</v>
      </c>
      <c r="E968">
        <v>20.832999999999998</v>
      </c>
    </row>
    <row r="969" spans="1:5" x14ac:dyDescent="0.15">
      <c r="A969" s="1">
        <v>43722.654965277776</v>
      </c>
      <c r="B969">
        <v>35.530492000000002</v>
      </c>
      <c r="C969">
        <v>139.69669999999999</v>
      </c>
      <c r="D969">
        <v>24.6</v>
      </c>
      <c r="E969">
        <v>8.6620000000000008</v>
      </c>
    </row>
    <row r="970" spans="1:5" x14ac:dyDescent="0.15">
      <c r="A970" s="1">
        <v>43722.654976851853</v>
      </c>
      <c r="B970">
        <v>35.530501999999998</v>
      </c>
      <c r="C970">
        <v>139.69672499999999</v>
      </c>
      <c r="D970">
        <v>22</v>
      </c>
      <c r="E970">
        <v>2.524</v>
      </c>
    </row>
    <row r="971" spans="1:5" x14ac:dyDescent="0.15">
      <c r="A971" s="1">
        <v>43722.654988425929</v>
      </c>
      <c r="B971">
        <v>35.530504999999998</v>
      </c>
      <c r="C971">
        <v>139.69672700000001</v>
      </c>
      <c r="D971">
        <v>21.7</v>
      </c>
      <c r="E971">
        <v>0.4</v>
      </c>
    </row>
    <row r="972" spans="1:5" x14ac:dyDescent="0.15">
      <c r="A972" s="1">
        <v>43722.654999999999</v>
      </c>
      <c r="B972">
        <v>35.53051</v>
      </c>
      <c r="C972">
        <v>139.69672299999999</v>
      </c>
      <c r="D972">
        <v>21.2</v>
      </c>
      <c r="E972">
        <v>0.63200000000000001</v>
      </c>
    </row>
    <row r="973" spans="1:5" x14ac:dyDescent="0.15">
      <c r="A973" s="1">
        <v>43722.655011574076</v>
      </c>
      <c r="B973">
        <v>35.530517000000003</v>
      </c>
      <c r="C973">
        <v>139.69671299999999</v>
      </c>
      <c r="D973">
        <v>20</v>
      </c>
      <c r="E973">
        <v>1.17</v>
      </c>
    </row>
    <row r="974" spans="1:5" x14ac:dyDescent="0.15">
      <c r="A974" s="1">
        <v>43722.655023148145</v>
      </c>
      <c r="B974">
        <v>35.530526999999999</v>
      </c>
      <c r="C974">
        <v>139.69671</v>
      </c>
      <c r="D974">
        <v>19.7</v>
      </c>
      <c r="E974">
        <v>1.1499999999999999</v>
      </c>
    </row>
    <row r="975" spans="1:5" x14ac:dyDescent="0.15">
      <c r="A975" s="1">
        <v>43722.655034722222</v>
      </c>
      <c r="B975">
        <v>35.530538</v>
      </c>
      <c r="C975">
        <v>139.69669500000001</v>
      </c>
      <c r="D975">
        <v>19.5</v>
      </c>
      <c r="E975">
        <v>1.8779999999999999</v>
      </c>
    </row>
    <row r="976" spans="1:5" x14ac:dyDescent="0.15">
      <c r="A976" s="1">
        <v>43722.655046296299</v>
      </c>
      <c r="B976">
        <v>35.530544999999996</v>
      </c>
      <c r="C976">
        <v>139.69668999999999</v>
      </c>
      <c r="D976">
        <v>19.8</v>
      </c>
      <c r="E976">
        <v>0.86799999999999999</v>
      </c>
    </row>
    <row r="977" spans="1:5" x14ac:dyDescent="0.15">
      <c r="A977" s="1">
        <v>43722.655057870368</v>
      </c>
      <c r="B977">
        <v>35.530552</v>
      </c>
      <c r="C977">
        <v>139.69667799999999</v>
      </c>
      <c r="D977">
        <v>19.7</v>
      </c>
      <c r="E977">
        <v>1.2909999999999999</v>
      </c>
    </row>
    <row r="978" spans="1:5" x14ac:dyDescent="0.15">
      <c r="A978" s="1">
        <v>43722.655069444445</v>
      </c>
      <c r="B978">
        <v>35.530557999999999</v>
      </c>
      <c r="C978">
        <v>139.69667200000001</v>
      </c>
      <c r="D978">
        <v>19.7</v>
      </c>
      <c r="E978">
        <v>0.95499999999999996</v>
      </c>
    </row>
    <row r="979" spans="1:5" x14ac:dyDescent="0.15">
      <c r="A979" s="1">
        <v>43722.655081018522</v>
      </c>
      <c r="B979">
        <v>35.530566999999998</v>
      </c>
      <c r="C979">
        <v>139.69666699999999</v>
      </c>
      <c r="D979">
        <v>20.3</v>
      </c>
      <c r="E979">
        <v>1.03</v>
      </c>
    </row>
    <row r="980" spans="1:5" x14ac:dyDescent="0.15">
      <c r="A980" s="1">
        <v>43722.655092592591</v>
      </c>
      <c r="B980">
        <v>35.530569999999997</v>
      </c>
      <c r="C980">
        <v>139.696652</v>
      </c>
      <c r="D980">
        <v>20</v>
      </c>
      <c r="E980">
        <v>1.41</v>
      </c>
    </row>
    <row r="981" spans="1:5" x14ac:dyDescent="0.15">
      <c r="A981" s="1">
        <v>43722.655104166668</v>
      </c>
      <c r="B981">
        <v>35.530571999999999</v>
      </c>
      <c r="C981">
        <v>139.69664800000001</v>
      </c>
      <c r="D981">
        <v>20.7</v>
      </c>
      <c r="E981">
        <v>0.35399999999999998</v>
      </c>
    </row>
    <row r="982" spans="1:5" x14ac:dyDescent="0.15">
      <c r="A982" s="1">
        <v>43722.655115740738</v>
      </c>
      <c r="B982">
        <v>35.530572999999997</v>
      </c>
      <c r="C982">
        <v>139.69664299999999</v>
      </c>
      <c r="D982">
        <v>21.3</v>
      </c>
      <c r="E982">
        <v>0.49</v>
      </c>
    </row>
    <row r="983" spans="1:5" x14ac:dyDescent="0.15">
      <c r="A983" s="1">
        <v>43722.655127314814</v>
      </c>
      <c r="B983">
        <v>35.530569999999997</v>
      </c>
      <c r="C983">
        <v>139.696642</v>
      </c>
      <c r="D983">
        <v>21.7</v>
      </c>
      <c r="E983">
        <v>0.4</v>
      </c>
    </row>
    <row r="984" spans="1:5" x14ac:dyDescent="0.15">
      <c r="A984" s="1">
        <v>43722.655138888891</v>
      </c>
      <c r="B984">
        <v>35.530571999999999</v>
      </c>
      <c r="C984">
        <v>139.696642</v>
      </c>
      <c r="D984">
        <v>22.1</v>
      </c>
      <c r="E984">
        <v>0.185</v>
      </c>
    </row>
    <row r="985" spans="1:5" x14ac:dyDescent="0.15">
      <c r="A985" s="1">
        <v>43722.655150462961</v>
      </c>
      <c r="B985">
        <v>35.530572999999997</v>
      </c>
      <c r="C985">
        <v>139.69664</v>
      </c>
      <c r="D985">
        <v>22.3</v>
      </c>
      <c r="E985">
        <v>0.23899999999999999</v>
      </c>
    </row>
    <row r="986" spans="1:5" x14ac:dyDescent="0.15">
      <c r="A986" s="1">
        <v>43722.655162037037</v>
      </c>
      <c r="B986">
        <v>35.530571999999999</v>
      </c>
      <c r="C986">
        <v>139.69664</v>
      </c>
      <c r="D986">
        <v>22.5</v>
      </c>
      <c r="E986">
        <v>0.185</v>
      </c>
    </row>
    <row r="987" spans="1:5" x14ac:dyDescent="0.15">
      <c r="A987" s="1">
        <v>43722.655173611114</v>
      </c>
      <c r="B987">
        <v>35.530566999999998</v>
      </c>
      <c r="C987">
        <v>139.69664</v>
      </c>
      <c r="D987">
        <v>22.7</v>
      </c>
      <c r="E987">
        <v>0.55500000000000005</v>
      </c>
    </row>
    <row r="988" spans="1:5" x14ac:dyDescent="0.15">
      <c r="A988" s="1">
        <v>43722.655185185184</v>
      </c>
      <c r="B988">
        <v>35.530566999999998</v>
      </c>
      <c r="C988">
        <v>139.69663299999999</v>
      </c>
      <c r="D988">
        <v>22.7</v>
      </c>
      <c r="E988">
        <v>0.60499999999999998</v>
      </c>
    </row>
    <row r="989" spans="1:5" x14ac:dyDescent="0.15">
      <c r="A989" s="1">
        <v>43722.65519675926</v>
      </c>
      <c r="B989">
        <v>35.530568000000002</v>
      </c>
      <c r="C989">
        <v>139.69663</v>
      </c>
      <c r="D989">
        <v>22.7</v>
      </c>
      <c r="E989">
        <v>0.35399999999999998</v>
      </c>
    </row>
    <row r="990" spans="1:5" x14ac:dyDescent="0.15">
      <c r="A990" s="1">
        <v>43722.65520833333</v>
      </c>
      <c r="B990">
        <v>35.530568000000002</v>
      </c>
      <c r="C990">
        <v>139.696628</v>
      </c>
      <c r="D990">
        <v>22.7</v>
      </c>
      <c r="E990">
        <v>0.151</v>
      </c>
    </row>
    <row r="991" spans="1:5" x14ac:dyDescent="0.15">
      <c r="A991" s="1">
        <v>43722.655219907407</v>
      </c>
      <c r="B991">
        <v>35.530568000000002</v>
      </c>
      <c r="C991">
        <v>139.69660300000001</v>
      </c>
      <c r="D991">
        <v>22.2</v>
      </c>
      <c r="E991">
        <v>2.2669999999999999</v>
      </c>
    </row>
    <row r="992" spans="1:5" x14ac:dyDescent="0.15">
      <c r="A992" s="1">
        <v>43722.655231481483</v>
      </c>
      <c r="B992">
        <v>35.530572999999997</v>
      </c>
      <c r="C992">
        <v>139.69659300000001</v>
      </c>
      <c r="D992">
        <v>22.1</v>
      </c>
      <c r="E992">
        <v>1.0629999999999999</v>
      </c>
    </row>
    <row r="993" spans="1:5" x14ac:dyDescent="0.15">
      <c r="A993" s="1">
        <v>43722.655243055553</v>
      </c>
      <c r="B993">
        <v>35.530572999999997</v>
      </c>
      <c r="C993">
        <v>139.69658000000001</v>
      </c>
      <c r="D993">
        <v>21.6</v>
      </c>
      <c r="E993">
        <v>1.2090000000000001</v>
      </c>
    </row>
    <row r="994" spans="1:5" x14ac:dyDescent="0.15">
      <c r="A994" s="1">
        <v>43722.65525462963</v>
      </c>
      <c r="B994">
        <v>35.530574999999999</v>
      </c>
      <c r="C994">
        <v>139.696575</v>
      </c>
      <c r="D994">
        <v>21.5</v>
      </c>
      <c r="E994">
        <v>0.49</v>
      </c>
    </row>
    <row r="995" spans="1:5" x14ac:dyDescent="0.15">
      <c r="A995" s="1">
        <v>43722.655266203707</v>
      </c>
      <c r="B995">
        <v>35.530577000000001</v>
      </c>
      <c r="C995">
        <v>139.696573</v>
      </c>
      <c r="D995">
        <v>21.4</v>
      </c>
      <c r="E995">
        <v>0.23899999999999999</v>
      </c>
    </row>
    <row r="996" spans="1:5" x14ac:dyDescent="0.15">
      <c r="A996" s="1">
        <v>43722.655277777776</v>
      </c>
      <c r="B996">
        <v>35.530577000000001</v>
      </c>
      <c r="C996">
        <v>139.696572</v>
      </c>
      <c r="D996">
        <v>21.3</v>
      </c>
      <c r="E996">
        <v>0.151</v>
      </c>
    </row>
    <row r="997" spans="1:5" x14ac:dyDescent="0.15">
      <c r="A997" s="1">
        <v>43722.655289351853</v>
      </c>
      <c r="B997">
        <v>35.530569999999997</v>
      </c>
      <c r="C997">
        <v>139.696575</v>
      </c>
      <c r="D997">
        <v>21.6</v>
      </c>
      <c r="E997">
        <v>0.79900000000000004</v>
      </c>
    </row>
    <row r="998" spans="1:5" x14ac:dyDescent="0.15">
      <c r="A998" s="1">
        <v>43722.655300925922</v>
      </c>
      <c r="B998">
        <v>35.530569999999997</v>
      </c>
      <c r="C998">
        <v>139.69656699999999</v>
      </c>
      <c r="D998">
        <v>21.7</v>
      </c>
      <c r="E998">
        <v>0.75600000000000001</v>
      </c>
    </row>
    <row r="999" spans="1:5" x14ac:dyDescent="0.15">
      <c r="A999" s="1">
        <v>43722.655312499999</v>
      </c>
      <c r="B999">
        <v>35.530571999999999</v>
      </c>
      <c r="C999">
        <v>139.69657000000001</v>
      </c>
      <c r="D999">
        <v>22.5</v>
      </c>
      <c r="E999">
        <v>0.35399999999999998</v>
      </c>
    </row>
    <row r="1000" spans="1:5" x14ac:dyDescent="0.15">
      <c r="A1000" s="1">
        <v>43722.655324074076</v>
      </c>
      <c r="B1000">
        <v>35.530577000000001</v>
      </c>
      <c r="C1000">
        <v>139.69656699999999</v>
      </c>
      <c r="D1000">
        <v>23</v>
      </c>
      <c r="E1000">
        <v>0.63200000000000001</v>
      </c>
    </row>
    <row r="1001" spans="1:5" x14ac:dyDescent="0.15">
      <c r="A1001" s="1">
        <v>43722.655335648145</v>
      </c>
      <c r="B1001">
        <v>35.530582000000003</v>
      </c>
      <c r="C1001">
        <v>139.69656000000001</v>
      </c>
      <c r="D1001">
        <v>23.1</v>
      </c>
      <c r="E1001">
        <v>0.82099999999999995</v>
      </c>
    </row>
    <row r="1002" spans="1:5" x14ac:dyDescent="0.15">
      <c r="A1002" s="1">
        <v>43722.655347222222</v>
      </c>
      <c r="B1002">
        <v>35.530586999999997</v>
      </c>
      <c r="C1002">
        <v>139.69655700000001</v>
      </c>
      <c r="D1002">
        <v>23.4</v>
      </c>
      <c r="E1002">
        <v>0.63200000000000001</v>
      </c>
    </row>
    <row r="1003" spans="1:5" x14ac:dyDescent="0.15">
      <c r="A1003" s="1">
        <v>43722.655358796299</v>
      </c>
      <c r="B1003">
        <v>35.530593000000003</v>
      </c>
      <c r="C1003">
        <v>139.69656699999999</v>
      </c>
      <c r="D1003">
        <v>24.3</v>
      </c>
      <c r="E1003">
        <v>1.17</v>
      </c>
    </row>
    <row r="1004" spans="1:5" x14ac:dyDescent="0.15">
      <c r="A1004" s="1">
        <v>43722.655370370368</v>
      </c>
      <c r="B1004">
        <v>35.530593000000003</v>
      </c>
      <c r="C1004">
        <v>139.696573</v>
      </c>
      <c r="D1004">
        <v>24.6</v>
      </c>
      <c r="E1004">
        <v>0.60499999999999998</v>
      </c>
    </row>
    <row r="1005" spans="1:5" x14ac:dyDescent="0.15">
      <c r="A1005" s="1">
        <v>43722.655381944445</v>
      </c>
      <c r="B1005">
        <v>35.530593000000003</v>
      </c>
      <c r="C1005">
        <v>139.69658200000001</v>
      </c>
      <c r="D1005">
        <v>25.2</v>
      </c>
      <c r="E1005">
        <v>0.75600000000000001</v>
      </c>
    </row>
    <row r="1006" spans="1:5" x14ac:dyDescent="0.15">
      <c r="A1006" s="1">
        <v>43722.655393518522</v>
      </c>
      <c r="B1006">
        <v>35.5306</v>
      </c>
      <c r="C1006">
        <v>139.69657799999999</v>
      </c>
      <c r="D1006">
        <v>25.7</v>
      </c>
      <c r="E1006">
        <v>0.79900000000000004</v>
      </c>
    </row>
    <row r="1007" spans="1:5" x14ac:dyDescent="0.15">
      <c r="A1007" s="1">
        <v>43722.655405092592</v>
      </c>
      <c r="B1007">
        <v>35.530607000000003</v>
      </c>
      <c r="C1007">
        <v>139.696585</v>
      </c>
      <c r="D1007">
        <v>26</v>
      </c>
      <c r="E1007">
        <v>0.95499999999999996</v>
      </c>
    </row>
    <row r="1008" spans="1:5" x14ac:dyDescent="0.15">
      <c r="A1008" s="1">
        <v>43722.655416666668</v>
      </c>
      <c r="B1008">
        <v>35.530611999999998</v>
      </c>
      <c r="C1008">
        <v>139.69659200000001</v>
      </c>
      <c r="D1008">
        <v>26.2</v>
      </c>
      <c r="E1008">
        <v>0.82099999999999995</v>
      </c>
    </row>
    <row r="1009" spans="1:5" x14ac:dyDescent="0.15">
      <c r="A1009" s="1">
        <v>43722.655428240738</v>
      </c>
      <c r="B1009">
        <v>35.530613000000002</v>
      </c>
      <c r="C1009">
        <v>139.69659200000001</v>
      </c>
      <c r="D1009">
        <v>26.4</v>
      </c>
      <c r="E1009">
        <v>0.185</v>
      </c>
    </row>
    <row r="1010" spans="1:5" x14ac:dyDescent="0.15">
      <c r="A1010" s="1">
        <v>43722.655439814815</v>
      </c>
      <c r="B1010">
        <v>35.530616999999999</v>
      </c>
      <c r="C1010">
        <v>139.69658699999999</v>
      </c>
      <c r="D1010">
        <v>26.4</v>
      </c>
      <c r="E1010">
        <v>0.58499999999999996</v>
      </c>
    </row>
    <row r="1011" spans="1:5" x14ac:dyDescent="0.15">
      <c r="A1011" s="1">
        <v>43722.655451388891</v>
      </c>
      <c r="B1011">
        <v>35.530614999999997</v>
      </c>
      <c r="C1011">
        <v>139.69658799999999</v>
      </c>
      <c r="D1011">
        <v>26.5</v>
      </c>
      <c r="E1011">
        <v>0.23899999999999999</v>
      </c>
    </row>
    <row r="1012" spans="1:5" x14ac:dyDescent="0.15">
      <c r="A1012" s="1">
        <v>43722.655462962961</v>
      </c>
      <c r="B1012">
        <v>35.530614999999997</v>
      </c>
      <c r="C1012">
        <v>139.696597</v>
      </c>
      <c r="D1012">
        <v>26.9</v>
      </c>
      <c r="E1012">
        <v>0.75600000000000001</v>
      </c>
    </row>
    <row r="1013" spans="1:5" x14ac:dyDescent="0.15">
      <c r="A1013" s="1">
        <v>43722.655474537038</v>
      </c>
      <c r="B1013">
        <v>35.530617999999997</v>
      </c>
      <c r="C1013">
        <v>139.69660300000001</v>
      </c>
      <c r="D1013">
        <v>27.2</v>
      </c>
      <c r="E1013">
        <v>0.70899999999999996</v>
      </c>
    </row>
    <row r="1014" spans="1:5" x14ac:dyDescent="0.15">
      <c r="A1014" s="1">
        <v>43722.655486111114</v>
      </c>
      <c r="B1014">
        <v>35.530622000000001</v>
      </c>
      <c r="C1014">
        <v>139.696607</v>
      </c>
      <c r="D1014">
        <v>27.4</v>
      </c>
      <c r="E1014">
        <v>0.47799999999999998</v>
      </c>
    </row>
    <row r="1015" spans="1:5" x14ac:dyDescent="0.15">
      <c r="A1015" s="1">
        <v>43722.655497685184</v>
      </c>
      <c r="B1015">
        <v>35.530622000000001</v>
      </c>
      <c r="C1015">
        <v>139.69660200000001</v>
      </c>
      <c r="D1015">
        <v>27.2</v>
      </c>
      <c r="E1015">
        <v>0.45300000000000001</v>
      </c>
    </row>
    <row r="1016" spans="1:5" x14ac:dyDescent="0.15">
      <c r="A1016" s="1">
        <v>43722.655509259261</v>
      </c>
      <c r="B1016">
        <v>35.530619999999999</v>
      </c>
      <c r="C1016">
        <v>139.69659999999999</v>
      </c>
      <c r="D1016">
        <v>27.2</v>
      </c>
      <c r="E1016">
        <v>0.23899999999999999</v>
      </c>
    </row>
    <row r="1017" spans="1:5" x14ac:dyDescent="0.15">
      <c r="A1017" s="1">
        <v>43722.65552083333</v>
      </c>
      <c r="B1017">
        <v>35.530613000000002</v>
      </c>
      <c r="C1017">
        <v>139.69659999999999</v>
      </c>
      <c r="D1017">
        <v>27.2</v>
      </c>
      <c r="E1017">
        <v>0.74</v>
      </c>
    </row>
    <row r="1018" spans="1:5" x14ac:dyDescent="0.15">
      <c r="A1018" s="1">
        <v>43722.655532407407</v>
      </c>
      <c r="B1018">
        <v>35.530613000000002</v>
      </c>
      <c r="C1018">
        <v>139.69660300000001</v>
      </c>
      <c r="D1018">
        <v>27.7</v>
      </c>
      <c r="E1018">
        <v>0.30199999999999999</v>
      </c>
    </row>
    <row r="1019" spans="1:5" x14ac:dyDescent="0.15">
      <c r="A1019" s="1">
        <v>43722.655543981484</v>
      </c>
      <c r="B1019">
        <v>35.530616999999999</v>
      </c>
      <c r="C1019">
        <v>139.69659799999999</v>
      </c>
      <c r="D1019">
        <v>28</v>
      </c>
      <c r="E1019">
        <v>0.58499999999999996</v>
      </c>
    </row>
    <row r="1020" spans="1:5" x14ac:dyDescent="0.15">
      <c r="A1020" s="1">
        <v>43722.655555555553</v>
      </c>
      <c r="B1020">
        <v>35.530611999999998</v>
      </c>
      <c r="C1020">
        <v>139.69659799999999</v>
      </c>
      <c r="D1020">
        <v>28.4</v>
      </c>
      <c r="E1020">
        <v>0.55500000000000005</v>
      </c>
    </row>
    <row r="1021" spans="1:5" x14ac:dyDescent="0.15">
      <c r="A1021" s="1">
        <v>43722.65556712963</v>
      </c>
      <c r="B1021">
        <v>35.530611999999998</v>
      </c>
      <c r="C1021">
        <v>139.696595</v>
      </c>
      <c r="D1021">
        <v>28.4</v>
      </c>
      <c r="E1021">
        <v>0.30199999999999999</v>
      </c>
    </row>
    <row r="1022" spans="1:5" x14ac:dyDescent="0.15">
      <c r="A1022" s="1">
        <v>43722.655578703707</v>
      </c>
      <c r="B1022">
        <v>35.530602999999999</v>
      </c>
      <c r="C1022">
        <v>139.696597</v>
      </c>
      <c r="D1022">
        <v>28.2</v>
      </c>
      <c r="E1022">
        <v>0.93700000000000006</v>
      </c>
    </row>
    <row r="1023" spans="1:5" x14ac:dyDescent="0.15">
      <c r="A1023" s="1">
        <v>43722.655590277776</v>
      </c>
      <c r="B1023">
        <v>35.530593000000003</v>
      </c>
      <c r="C1023">
        <v>139.696597</v>
      </c>
      <c r="D1023">
        <v>28.1</v>
      </c>
      <c r="E1023">
        <v>1.1100000000000001</v>
      </c>
    </row>
    <row r="1024" spans="1:5" x14ac:dyDescent="0.15">
      <c r="A1024" s="1">
        <v>43722.655601851853</v>
      </c>
      <c r="B1024">
        <v>35.530594999999998</v>
      </c>
      <c r="C1024">
        <v>139.696597</v>
      </c>
      <c r="D1024">
        <v>28</v>
      </c>
      <c r="E1024">
        <v>0.185</v>
      </c>
    </row>
    <row r="1025" spans="1:5" x14ac:dyDescent="0.15">
      <c r="A1025" s="1">
        <v>43722.655613425923</v>
      </c>
      <c r="B1025">
        <v>35.530591999999999</v>
      </c>
      <c r="C1025">
        <v>139.696595</v>
      </c>
      <c r="D1025">
        <v>27.9</v>
      </c>
      <c r="E1025">
        <v>0.4</v>
      </c>
    </row>
    <row r="1026" spans="1:5" x14ac:dyDescent="0.15">
      <c r="A1026" s="1">
        <v>43722.655624999999</v>
      </c>
      <c r="B1026">
        <v>35.530582000000003</v>
      </c>
      <c r="C1026">
        <v>139.69659300000001</v>
      </c>
      <c r="D1026">
        <v>27.8</v>
      </c>
      <c r="E1026">
        <v>1.1200000000000001</v>
      </c>
    </row>
    <row r="1027" spans="1:5" x14ac:dyDescent="0.15">
      <c r="A1027" s="1">
        <v>43722.655636574076</v>
      </c>
      <c r="B1027">
        <v>35.530562000000003</v>
      </c>
      <c r="C1027">
        <v>139.69661199999999</v>
      </c>
      <c r="D1027">
        <v>28.3</v>
      </c>
      <c r="E1027">
        <v>2.7730000000000001</v>
      </c>
    </row>
    <row r="1028" spans="1:5" x14ac:dyDescent="0.15">
      <c r="A1028" s="1">
        <v>43722.655648148146</v>
      </c>
      <c r="B1028">
        <v>35.530549999999998</v>
      </c>
      <c r="C1028">
        <v>139.69660300000001</v>
      </c>
      <c r="D1028">
        <v>28.6</v>
      </c>
      <c r="E1028">
        <v>1.4990000000000001</v>
      </c>
    </row>
    <row r="1029" spans="1:5" x14ac:dyDescent="0.15">
      <c r="A1029" s="1">
        <v>43722.655659722222</v>
      </c>
      <c r="B1029">
        <v>35.530512000000002</v>
      </c>
      <c r="C1029">
        <v>139.696595</v>
      </c>
      <c r="D1029">
        <v>28.4</v>
      </c>
      <c r="E1029">
        <v>4.32</v>
      </c>
    </row>
    <row r="1030" spans="1:5" x14ac:dyDescent="0.15">
      <c r="A1030" s="1">
        <v>43722.655671296299</v>
      </c>
      <c r="B1030">
        <v>35.530467000000002</v>
      </c>
      <c r="C1030">
        <v>139.696585</v>
      </c>
      <c r="D1030">
        <v>29</v>
      </c>
      <c r="E1030">
        <v>5.0739999999999998</v>
      </c>
    </row>
    <row r="1031" spans="1:5" x14ac:dyDescent="0.15">
      <c r="A1031" s="1">
        <v>43722.655682870369</v>
      </c>
      <c r="B1031">
        <v>35.530433000000002</v>
      </c>
      <c r="C1031">
        <v>139.69657699999999</v>
      </c>
      <c r="D1031">
        <v>29.1</v>
      </c>
      <c r="E1031">
        <v>3.7749999999999999</v>
      </c>
    </row>
    <row r="1032" spans="1:5" x14ac:dyDescent="0.15">
      <c r="A1032" s="1">
        <v>43722.655694444446</v>
      </c>
      <c r="B1032">
        <v>35.530417999999997</v>
      </c>
      <c r="C1032">
        <v>139.69655700000001</v>
      </c>
      <c r="D1032">
        <v>30.1</v>
      </c>
      <c r="E1032">
        <v>2.4620000000000002</v>
      </c>
    </row>
    <row r="1033" spans="1:5" x14ac:dyDescent="0.15">
      <c r="A1033" s="1">
        <v>43722.655706018515</v>
      </c>
      <c r="B1033">
        <v>35.530386999999997</v>
      </c>
      <c r="C1033">
        <v>139.696538</v>
      </c>
      <c r="D1033">
        <v>30.5</v>
      </c>
      <c r="E1033">
        <v>3.887</v>
      </c>
    </row>
    <row r="1034" spans="1:5" x14ac:dyDescent="0.15">
      <c r="A1034" s="1">
        <v>43722.655717592592</v>
      </c>
      <c r="B1034">
        <v>35.530352999999998</v>
      </c>
      <c r="C1034">
        <v>139.69647499999999</v>
      </c>
      <c r="D1034">
        <v>32.4</v>
      </c>
      <c r="E1034">
        <v>6.8319999999999999</v>
      </c>
    </row>
    <row r="1035" spans="1:5" x14ac:dyDescent="0.15">
      <c r="A1035" s="1">
        <v>43722.655729166669</v>
      </c>
      <c r="B1035">
        <v>35.530304999999998</v>
      </c>
      <c r="C1035">
        <v>139.69646299999999</v>
      </c>
      <c r="D1035">
        <v>33.299999999999997</v>
      </c>
      <c r="E1035">
        <v>5.4660000000000002</v>
      </c>
    </row>
    <row r="1036" spans="1:5" x14ac:dyDescent="0.15">
      <c r="A1036" s="1">
        <v>43722.655740740738</v>
      </c>
      <c r="B1036">
        <v>35.530259999999998</v>
      </c>
      <c r="C1036">
        <v>139.69644</v>
      </c>
      <c r="D1036">
        <v>35.5</v>
      </c>
      <c r="E1036">
        <v>5.423</v>
      </c>
    </row>
    <row r="1037" spans="1:5" x14ac:dyDescent="0.15">
      <c r="A1037" s="1">
        <v>43722.655752314815</v>
      </c>
      <c r="B1037">
        <v>35.530205000000002</v>
      </c>
      <c r="C1037">
        <v>139.696425</v>
      </c>
      <c r="D1037">
        <v>36.299999999999997</v>
      </c>
      <c r="E1037">
        <v>6.2519999999999998</v>
      </c>
    </row>
    <row r="1038" spans="1:5" x14ac:dyDescent="0.15">
      <c r="A1038" s="1">
        <v>43722.655763888892</v>
      </c>
      <c r="B1038">
        <v>35.530152999999999</v>
      </c>
      <c r="C1038">
        <v>139.696335</v>
      </c>
      <c r="D1038">
        <v>37.4</v>
      </c>
      <c r="E1038">
        <v>9.9740000000000002</v>
      </c>
    </row>
    <row r="1039" spans="1:5" x14ac:dyDescent="0.15">
      <c r="A1039" s="1">
        <v>43722.655775462961</v>
      </c>
      <c r="B1039">
        <v>35.530092000000003</v>
      </c>
      <c r="C1039">
        <v>139.69628499999999</v>
      </c>
      <c r="D1039">
        <v>37.6</v>
      </c>
      <c r="E1039">
        <v>8.2080000000000002</v>
      </c>
    </row>
    <row r="1040" spans="1:5" x14ac:dyDescent="0.15">
      <c r="A1040" s="1">
        <v>43722.655787037038</v>
      </c>
      <c r="B1040">
        <v>35.530022000000002</v>
      </c>
      <c r="C1040">
        <v>139.69623300000001</v>
      </c>
      <c r="D1040">
        <v>44.1</v>
      </c>
      <c r="E1040">
        <v>9.0709999999999997</v>
      </c>
    </row>
    <row r="1041" spans="1:5" x14ac:dyDescent="0.15">
      <c r="A1041" s="1">
        <v>43722.655798611115</v>
      </c>
      <c r="B1041">
        <v>35.529947</v>
      </c>
      <c r="C1041">
        <v>139.69613799999999</v>
      </c>
      <c r="D1041">
        <v>45.8</v>
      </c>
      <c r="E1041">
        <v>11.978</v>
      </c>
    </row>
    <row r="1042" spans="1:5" x14ac:dyDescent="0.15">
      <c r="A1042" s="1">
        <v>43722.655810185184</v>
      </c>
      <c r="B1042">
        <v>35.529871999999997</v>
      </c>
      <c r="C1042">
        <v>139.69607500000001</v>
      </c>
      <c r="D1042">
        <v>47.7</v>
      </c>
      <c r="E1042">
        <v>10.111000000000001</v>
      </c>
    </row>
    <row r="1043" spans="1:5" x14ac:dyDescent="0.15">
      <c r="A1043" s="1">
        <v>43722.655821759261</v>
      </c>
      <c r="B1043">
        <v>35.529792999999998</v>
      </c>
      <c r="C1043">
        <v>139.696</v>
      </c>
      <c r="D1043">
        <v>48.6</v>
      </c>
      <c r="E1043">
        <v>11.037000000000001</v>
      </c>
    </row>
    <row r="1044" spans="1:5" x14ac:dyDescent="0.15">
      <c r="A1044" s="1">
        <v>43722.655833333331</v>
      </c>
      <c r="B1044">
        <v>35.529712000000004</v>
      </c>
      <c r="C1044">
        <v>139.69591800000001</v>
      </c>
      <c r="D1044">
        <v>49.2</v>
      </c>
      <c r="E1044">
        <v>11.702999999999999</v>
      </c>
    </row>
    <row r="1045" spans="1:5" x14ac:dyDescent="0.15">
      <c r="A1045" s="1">
        <v>43722.655844907407</v>
      </c>
      <c r="B1045">
        <v>35.529625000000003</v>
      </c>
      <c r="C1045">
        <v>139.69583499999999</v>
      </c>
      <c r="D1045">
        <v>50</v>
      </c>
      <c r="E1045">
        <v>12.23</v>
      </c>
    </row>
    <row r="1046" spans="1:5" x14ac:dyDescent="0.15">
      <c r="A1046" s="1">
        <v>43722.655856481484</v>
      </c>
      <c r="B1046">
        <v>35.529539999999997</v>
      </c>
      <c r="C1046">
        <v>139.69574499999999</v>
      </c>
      <c r="D1046">
        <v>50.9</v>
      </c>
      <c r="E1046">
        <v>12.473000000000001</v>
      </c>
    </row>
    <row r="1047" spans="1:5" x14ac:dyDescent="0.15">
      <c r="A1047" s="1">
        <v>43722.655868055554</v>
      </c>
      <c r="B1047">
        <v>35.529445000000003</v>
      </c>
      <c r="C1047">
        <v>139.69565800000001</v>
      </c>
      <c r="D1047">
        <v>51.5</v>
      </c>
      <c r="E1047">
        <v>13.148</v>
      </c>
    </row>
    <row r="1048" spans="1:5" x14ac:dyDescent="0.15">
      <c r="A1048" s="1">
        <v>43722.65587962963</v>
      </c>
      <c r="B1048">
        <v>35.529352000000003</v>
      </c>
      <c r="C1048">
        <v>139.69556</v>
      </c>
      <c r="D1048">
        <v>52</v>
      </c>
      <c r="E1048">
        <v>13.666</v>
      </c>
    </row>
    <row r="1049" spans="1:5" x14ac:dyDescent="0.15">
      <c r="A1049" s="1">
        <v>43722.655891203707</v>
      </c>
      <c r="B1049">
        <v>35.529263</v>
      </c>
      <c r="C1049">
        <v>139.695448</v>
      </c>
      <c r="D1049">
        <v>52.3</v>
      </c>
      <c r="E1049">
        <v>14.093</v>
      </c>
    </row>
    <row r="1050" spans="1:5" x14ac:dyDescent="0.15">
      <c r="A1050" s="1">
        <v>43722.655902777777</v>
      </c>
      <c r="B1050">
        <v>35.529181999999999</v>
      </c>
      <c r="C1050">
        <v>139.695323</v>
      </c>
      <c r="D1050">
        <v>51.7</v>
      </c>
      <c r="E1050">
        <v>14.513</v>
      </c>
    </row>
    <row r="1051" spans="1:5" x14ac:dyDescent="0.15">
      <c r="A1051" s="1">
        <v>43722.655914351853</v>
      </c>
      <c r="B1051">
        <v>35.529093000000003</v>
      </c>
      <c r="C1051">
        <v>139.69520499999999</v>
      </c>
      <c r="D1051">
        <v>51.4</v>
      </c>
      <c r="E1051">
        <v>14.534000000000001</v>
      </c>
    </row>
    <row r="1052" spans="1:5" x14ac:dyDescent="0.15">
      <c r="A1052" s="1">
        <v>43722.655925925923</v>
      </c>
      <c r="B1052">
        <v>35.529001999999998</v>
      </c>
      <c r="C1052">
        <v>139.69507200000001</v>
      </c>
      <c r="D1052">
        <v>51.1</v>
      </c>
      <c r="E1052">
        <v>15.801</v>
      </c>
    </row>
    <row r="1053" spans="1:5" x14ac:dyDescent="0.15">
      <c r="A1053" s="1">
        <v>43722.6559375</v>
      </c>
      <c r="B1053">
        <v>35.528903</v>
      </c>
      <c r="C1053">
        <v>139.69494499999999</v>
      </c>
      <c r="D1053">
        <v>52.1</v>
      </c>
      <c r="E1053">
        <v>15.843</v>
      </c>
    </row>
    <row r="1054" spans="1:5" x14ac:dyDescent="0.15">
      <c r="A1054" s="1">
        <v>43722.655949074076</v>
      </c>
      <c r="B1054">
        <v>35.528812000000002</v>
      </c>
      <c r="C1054">
        <v>139.69480200000001</v>
      </c>
      <c r="D1054">
        <v>52</v>
      </c>
      <c r="E1054">
        <v>16.506</v>
      </c>
    </row>
    <row r="1055" spans="1:5" x14ac:dyDescent="0.15">
      <c r="A1055" s="1">
        <v>43722.655960648146</v>
      </c>
      <c r="B1055">
        <v>35.528733000000003</v>
      </c>
      <c r="C1055">
        <v>139.694638</v>
      </c>
      <c r="D1055">
        <v>51.3</v>
      </c>
      <c r="E1055">
        <v>17.175000000000001</v>
      </c>
    </row>
    <row r="1056" spans="1:5" x14ac:dyDescent="0.15">
      <c r="A1056" s="1">
        <v>43722.655972222223</v>
      </c>
      <c r="B1056">
        <v>35.528672</v>
      </c>
      <c r="C1056">
        <v>139.69447</v>
      </c>
      <c r="D1056">
        <v>49.6</v>
      </c>
      <c r="E1056">
        <v>16.73</v>
      </c>
    </row>
    <row r="1057" spans="1:5" x14ac:dyDescent="0.15">
      <c r="A1057" s="1">
        <v>43722.6559837963</v>
      </c>
      <c r="B1057">
        <v>35.528587999999999</v>
      </c>
      <c r="C1057">
        <v>139.69430299999999</v>
      </c>
      <c r="D1057">
        <v>48.8</v>
      </c>
      <c r="E1057">
        <v>17.72</v>
      </c>
    </row>
    <row r="1058" spans="1:5" x14ac:dyDescent="0.15">
      <c r="A1058" s="1">
        <v>43722.655995370369</v>
      </c>
      <c r="B1058">
        <v>35.528497999999999</v>
      </c>
      <c r="C1058">
        <v>139.69414</v>
      </c>
      <c r="D1058">
        <v>48</v>
      </c>
      <c r="E1058">
        <v>17.864999999999998</v>
      </c>
    </row>
    <row r="1059" spans="1:5" x14ac:dyDescent="0.15">
      <c r="A1059" s="1">
        <v>43722.656006944446</v>
      </c>
      <c r="B1059">
        <v>35.528387000000002</v>
      </c>
      <c r="C1059">
        <v>139.69399200000001</v>
      </c>
      <c r="D1059">
        <v>47.3</v>
      </c>
      <c r="E1059">
        <v>18.289000000000001</v>
      </c>
    </row>
    <row r="1060" spans="1:5" x14ac:dyDescent="0.15">
      <c r="A1060" s="1">
        <v>43722.656018518515</v>
      </c>
      <c r="B1060">
        <v>35.528267</v>
      </c>
      <c r="C1060">
        <v>139.69385</v>
      </c>
      <c r="D1060">
        <v>46.9</v>
      </c>
      <c r="E1060">
        <v>18.503</v>
      </c>
    </row>
    <row r="1061" spans="1:5" x14ac:dyDescent="0.15">
      <c r="A1061" s="1">
        <v>43722.656030092592</v>
      </c>
      <c r="B1061">
        <v>35.528120000000001</v>
      </c>
      <c r="C1061">
        <v>139.693682</v>
      </c>
      <c r="D1061">
        <v>45.9</v>
      </c>
      <c r="E1061">
        <v>22.314</v>
      </c>
    </row>
    <row r="1062" spans="1:5" x14ac:dyDescent="0.15">
      <c r="A1062" s="1">
        <v>43722.656041666669</v>
      </c>
      <c r="B1062">
        <v>35.527982999999999</v>
      </c>
      <c r="C1062">
        <v>139.69354000000001</v>
      </c>
      <c r="D1062">
        <v>45.6</v>
      </c>
      <c r="E1062">
        <v>19.875</v>
      </c>
    </row>
    <row r="1063" spans="1:5" x14ac:dyDescent="0.15">
      <c r="A1063" s="1">
        <v>43722.656053240738</v>
      </c>
      <c r="B1063">
        <v>35.527858000000002</v>
      </c>
      <c r="C1063">
        <v>139.69336300000001</v>
      </c>
      <c r="D1063">
        <v>45.1</v>
      </c>
      <c r="E1063">
        <v>21.192</v>
      </c>
    </row>
    <row r="1064" spans="1:5" x14ac:dyDescent="0.15">
      <c r="A1064" s="1">
        <v>43722.656064814815</v>
      </c>
      <c r="B1064">
        <v>35.527728000000003</v>
      </c>
      <c r="C1064">
        <v>139.693197</v>
      </c>
      <c r="D1064">
        <v>44.6</v>
      </c>
      <c r="E1064">
        <v>20.893999999999998</v>
      </c>
    </row>
    <row r="1065" spans="1:5" x14ac:dyDescent="0.15">
      <c r="A1065" s="1">
        <v>43722.656076388892</v>
      </c>
      <c r="B1065">
        <v>35.527541999999997</v>
      </c>
      <c r="C1065">
        <v>139.693028</v>
      </c>
      <c r="D1065">
        <v>42.7</v>
      </c>
      <c r="E1065">
        <v>25.73</v>
      </c>
    </row>
    <row r="1066" spans="1:5" x14ac:dyDescent="0.15">
      <c r="A1066" s="1">
        <v>43722.656087962961</v>
      </c>
      <c r="B1066">
        <v>35.527383</v>
      </c>
      <c r="C1066">
        <v>139.69286500000001</v>
      </c>
      <c r="D1066">
        <v>41.7</v>
      </c>
      <c r="E1066">
        <v>22.98</v>
      </c>
    </row>
    <row r="1067" spans="1:5" x14ac:dyDescent="0.15">
      <c r="A1067" s="1">
        <v>43722.656099537038</v>
      </c>
      <c r="B1067">
        <v>35.527247000000003</v>
      </c>
      <c r="C1067">
        <v>139.69269800000001</v>
      </c>
      <c r="D1067">
        <v>41.7</v>
      </c>
      <c r="E1067">
        <v>21.411000000000001</v>
      </c>
    </row>
    <row r="1068" spans="1:5" x14ac:dyDescent="0.15">
      <c r="A1068" s="1">
        <v>43722.656111111108</v>
      </c>
      <c r="B1068">
        <v>35.527101999999999</v>
      </c>
      <c r="C1068">
        <v>139.69254000000001</v>
      </c>
      <c r="D1068">
        <v>41.5</v>
      </c>
      <c r="E1068">
        <v>21.565000000000001</v>
      </c>
    </row>
    <row r="1069" spans="1:5" x14ac:dyDescent="0.15">
      <c r="A1069" s="1">
        <v>43722.656122685185</v>
      </c>
      <c r="B1069">
        <v>35.526949999999999</v>
      </c>
      <c r="C1069">
        <v>139.692395</v>
      </c>
      <c r="D1069">
        <v>42</v>
      </c>
      <c r="E1069">
        <v>21.356999999999999</v>
      </c>
    </row>
    <row r="1070" spans="1:5" x14ac:dyDescent="0.15">
      <c r="A1070" s="1">
        <v>43722.656134259261</v>
      </c>
      <c r="B1070">
        <v>35.526806999999998</v>
      </c>
      <c r="C1070">
        <v>139.69217</v>
      </c>
      <c r="D1070">
        <v>43.2</v>
      </c>
      <c r="E1070">
        <v>25.872</v>
      </c>
    </row>
    <row r="1071" spans="1:5" x14ac:dyDescent="0.15">
      <c r="A1071" s="1">
        <v>43722.656145833331</v>
      </c>
      <c r="B1071">
        <v>35.526676999999999</v>
      </c>
      <c r="C1071">
        <v>139.691992</v>
      </c>
      <c r="D1071">
        <v>42.1</v>
      </c>
      <c r="E1071">
        <v>21.672000000000001</v>
      </c>
    </row>
    <row r="1072" spans="1:5" x14ac:dyDescent="0.15">
      <c r="A1072" s="1">
        <v>43722.656157407408</v>
      </c>
      <c r="B1072">
        <v>35.526535000000003</v>
      </c>
      <c r="C1072">
        <v>139.69181499999999</v>
      </c>
      <c r="D1072">
        <v>41.4</v>
      </c>
      <c r="E1072">
        <v>22.446000000000002</v>
      </c>
    </row>
    <row r="1073" spans="1:5" x14ac:dyDescent="0.15">
      <c r="A1073" s="1">
        <v>43722.656168981484</v>
      </c>
      <c r="B1073">
        <v>35.526395000000001</v>
      </c>
      <c r="C1073">
        <v>139.691622</v>
      </c>
      <c r="D1073">
        <v>40.4</v>
      </c>
      <c r="E1073">
        <v>23.425999999999998</v>
      </c>
    </row>
    <row r="1074" spans="1:5" x14ac:dyDescent="0.15">
      <c r="A1074" s="1">
        <v>43722.656180555554</v>
      </c>
      <c r="B1074">
        <v>35.526260000000001</v>
      </c>
      <c r="C1074">
        <v>139.691427</v>
      </c>
      <c r="D1074">
        <v>39.700000000000003</v>
      </c>
      <c r="E1074">
        <v>23.177</v>
      </c>
    </row>
    <row r="1075" spans="1:5" x14ac:dyDescent="0.15">
      <c r="A1075" s="1">
        <v>43722.656192129631</v>
      </c>
      <c r="B1075">
        <v>35.526116999999999</v>
      </c>
      <c r="C1075">
        <v>139.69123300000001</v>
      </c>
      <c r="D1075">
        <v>38.9</v>
      </c>
      <c r="E1075">
        <v>23.672999999999998</v>
      </c>
    </row>
    <row r="1076" spans="1:5" x14ac:dyDescent="0.15">
      <c r="A1076" s="1">
        <v>43722.6562037037</v>
      </c>
      <c r="B1076">
        <v>35.525975000000003</v>
      </c>
      <c r="C1076">
        <v>139.691045</v>
      </c>
      <c r="D1076">
        <v>38</v>
      </c>
      <c r="E1076">
        <v>23.213000000000001</v>
      </c>
    </row>
    <row r="1077" spans="1:5" x14ac:dyDescent="0.15">
      <c r="A1077" s="1">
        <v>43722.656215277777</v>
      </c>
      <c r="B1077">
        <v>35.525832999999999</v>
      </c>
      <c r="C1077">
        <v>139.69083499999999</v>
      </c>
      <c r="D1077">
        <v>36.700000000000003</v>
      </c>
      <c r="E1077">
        <v>24.695</v>
      </c>
    </row>
    <row r="1078" spans="1:5" x14ac:dyDescent="0.15">
      <c r="A1078" s="1">
        <v>43722.656226851854</v>
      </c>
      <c r="B1078">
        <v>35.525689999999997</v>
      </c>
      <c r="C1078">
        <v>139.69063199999999</v>
      </c>
      <c r="D1078">
        <v>35.9</v>
      </c>
      <c r="E1078">
        <v>24.352</v>
      </c>
    </row>
    <row r="1079" spans="1:5" x14ac:dyDescent="0.15">
      <c r="A1079" s="1">
        <v>43722.656238425923</v>
      </c>
      <c r="B1079">
        <v>35.525537999999997</v>
      </c>
      <c r="C1079">
        <v>139.69043500000001</v>
      </c>
      <c r="D1079">
        <v>35.1</v>
      </c>
      <c r="E1079">
        <v>24.521999999999998</v>
      </c>
    </row>
    <row r="1080" spans="1:5" x14ac:dyDescent="0.15">
      <c r="A1080" s="1">
        <v>43722.65625</v>
      </c>
      <c r="B1080">
        <v>35.525393000000001</v>
      </c>
      <c r="C1080">
        <v>139.69022000000001</v>
      </c>
      <c r="D1080">
        <v>34.1</v>
      </c>
      <c r="E1080">
        <v>25.28</v>
      </c>
    </row>
    <row r="1081" spans="1:5" x14ac:dyDescent="0.15">
      <c r="A1081" s="1">
        <v>43722.656261574077</v>
      </c>
      <c r="B1081">
        <v>35.525236999999997</v>
      </c>
      <c r="C1081">
        <v>139.69002</v>
      </c>
      <c r="D1081">
        <v>33.299999999999997</v>
      </c>
      <c r="E1081">
        <v>25.123999999999999</v>
      </c>
    </row>
    <row r="1082" spans="1:5" x14ac:dyDescent="0.15">
      <c r="A1082" s="1">
        <v>43722.656273148146</v>
      </c>
      <c r="B1082">
        <v>35.525077000000003</v>
      </c>
      <c r="C1082">
        <v>139.68981700000001</v>
      </c>
      <c r="D1082">
        <v>32.5</v>
      </c>
      <c r="E1082">
        <v>25.597999999999999</v>
      </c>
    </row>
    <row r="1083" spans="1:5" x14ac:dyDescent="0.15">
      <c r="A1083" s="1">
        <v>43722.656284722223</v>
      </c>
      <c r="B1083">
        <v>35.524912999999998</v>
      </c>
      <c r="C1083">
        <v>139.68961300000001</v>
      </c>
      <c r="D1083">
        <v>31.9</v>
      </c>
      <c r="E1083">
        <v>25.856000000000002</v>
      </c>
    </row>
    <row r="1084" spans="1:5" x14ac:dyDescent="0.15">
      <c r="A1084" s="1">
        <v>43722.6562962963</v>
      </c>
      <c r="B1084">
        <v>35.524763</v>
      </c>
      <c r="C1084">
        <v>139.68937500000001</v>
      </c>
      <c r="D1084">
        <v>30.9</v>
      </c>
      <c r="E1084">
        <v>27.280999999999999</v>
      </c>
    </row>
    <row r="1085" spans="1:5" x14ac:dyDescent="0.15">
      <c r="A1085" s="1">
        <v>43722.656307870369</v>
      </c>
      <c r="B1085">
        <v>35.524613000000002</v>
      </c>
      <c r="C1085">
        <v>139.68915699999999</v>
      </c>
      <c r="D1085">
        <v>29.4</v>
      </c>
      <c r="E1085">
        <v>25.867999999999999</v>
      </c>
    </row>
    <row r="1086" spans="1:5" x14ac:dyDescent="0.15">
      <c r="A1086" s="1">
        <v>43722.656319444446</v>
      </c>
      <c r="B1086">
        <v>35.524455000000003</v>
      </c>
      <c r="C1086">
        <v>139.68894</v>
      </c>
      <c r="D1086">
        <v>28.8</v>
      </c>
      <c r="E1086">
        <v>26.359000000000002</v>
      </c>
    </row>
    <row r="1087" spans="1:5" x14ac:dyDescent="0.15">
      <c r="A1087" s="1">
        <v>43722.656331018516</v>
      </c>
      <c r="B1087">
        <v>35.524292000000003</v>
      </c>
      <c r="C1087">
        <v>139.68872300000001</v>
      </c>
      <c r="D1087">
        <v>28.3</v>
      </c>
      <c r="E1087">
        <v>26.731999999999999</v>
      </c>
    </row>
    <row r="1088" spans="1:5" x14ac:dyDescent="0.15">
      <c r="A1088" s="1">
        <v>43722.656342592592</v>
      </c>
      <c r="B1088">
        <v>35.524118000000001</v>
      </c>
      <c r="C1088">
        <v>139.68851000000001</v>
      </c>
      <c r="D1088">
        <v>27.8</v>
      </c>
      <c r="E1088">
        <v>27.280999999999999</v>
      </c>
    </row>
    <row r="1089" spans="1:5" x14ac:dyDescent="0.15">
      <c r="A1089" s="1">
        <v>43722.656354166669</v>
      </c>
      <c r="B1089">
        <v>35.523944999999998</v>
      </c>
      <c r="C1089">
        <v>139.68829500000001</v>
      </c>
      <c r="D1089">
        <v>27.4</v>
      </c>
      <c r="E1089">
        <v>27.388999999999999</v>
      </c>
    </row>
    <row r="1090" spans="1:5" x14ac:dyDescent="0.15">
      <c r="A1090" s="1">
        <v>43722.656365740739</v>
      </c>
      <c r="B1090">
        <v>35.523769999999999</v>
      </c>
      <c r="C1090">
        <v>139.68807799999999</v>
      </c>
      <c r="D1090">
        <v>26.8</v>
      </c>
      <c r="E1090">
        <v>27.626000000000001</v>
      </c>
    </row>
    <row r="1091" spans="1:5" x14ac:dyDescent="0.15">
      <c r="A1091" s="1">
        <v>43722.656377314815</v>
      </c>
      <c r="B1091">
        <v>35.523592999999998</v>
      </c>
      <c r="C1091">
        <v>139.687862</v>
      </c>
      <c r="D1091">
        <v>26.4</v>
      </c>
      <c r="E1091">
        <v>27.756</v>
      </c>
    </row>
    <row r="1092" spans="1:5" x14ac:dyDescent="0.15">
      <c r="A1092" s="1">
        <v>43722.656388888892</v>
      </c>
      <c r="B1092">
        <v>35.523417000000002</v>
      </c>
      <c r="C1092">
        <v>139.68764300000001</v>
      </c>
      <c r="D1092">
        <v>25.8</v>
      </c>
      <c r="E1092">
        <v>27.864000000000001</v>
      </c>
    </row>
    <row r="1093" spans="1:5" x14ac:dyDescent="0.15">
      <c r="A1093" s="1">
        <v>43722.656400462962</v>
      </c>
      <c r="B1093">
        <v>35.523237000000002</v>
      </c>
      <c r="C1093">
        <v>139.687423</v>
      </c>
      <c r="D1093">
        <v>25.1</v>
      </c>
      <c r="E1093">
        <v>28.231999999999999</v>
      </c>
    </row>
    <row r="1094" spans="1:5" x14ac:dyDescent="0.15">
      <c r="A1094" s="1">
        <v>43722.656412037039</v>
      </c>
      <c r="B1094">
        <v>35.523062000000003</v>
      </c>
      <c r="C1094">
        <v>139.68720200000001</v>
      </c>
      <c r="D1094">
        <v>24.7</v>
      </c>
      <c r="E1094">
        <v>27.951000000000001</v>
      </c>
    </row>
    <row r="1095" spans="1:5" x14ac:dyDescent="0.15">
      <c r="A1095" s="1">
        <v>43722.656423611108</v>
      </c>
      <c r="B1095">
        <v>35.522888000000002</v>
      </c>
      <c r="C1095">
        <v>139.68698000000001</v>
      </c>
      <c r="D1095">
        <v>24.2</v>
      </c>
      <c r="E1095">
        <v>27.823</v>
      </c>
    </row>
    <row r="1096" spans="1:5" x14ac:dyDescent="0.15">
      <c r="A1096" s="1">
        <v>43722.656435185185</v>
      </c>
      <c r="B1096">
        <v>35.522711999999999</v>
      </c>
      <c r="C1096">
        <v>139.68676500000001</v>
      </c>
      <c r="D1096">
        <v>23.7</v>
      </c>
      <c r="E1096">
        <v>27.65</v>
      </c>
    </row>
    <row r="1097" spans="1:5" x14ac:dyDescent="0.15">
      <c r="A1097" s="1">
        <v>43722.656446759262</v>
      </c>
      <c r="B1097">
        <v>35.522533000000003</v>
      </c>
      <c r="C1097">
        <v>139.68655200000001</v>
      </c>
      <c r="D1097">
        <v>23.2</v>
      </c>
      <c r="E1097">
        <v>27.675000000000001</v>
      </c>
    </row>
    <row r="1098" spans="1:5" x14ac:dyDescent="0.15">
      <c r="A1098" s="1">
        <v>43722.656458333331</v>
      </c>
      <c r="B1098">
        <v>35.522351999999998</v>
      </c>
      <c r="C1098">
        <v>139.68634299999999</v>
      </c>
      <c r="D1098">
        <v>22.7</v>
      </c>
      <c r="E1098">
        <v>27.629000000000001</v>
      </c>
    </row>
    <row r="1099" spans="1:5" x14ac:dyDescent="0.15">
      <c r="A1099" s="1">
        <v>43722.656469907408</v>
      </c>
      <c r="B1099">
        <v>35.522167000000003</v>
      </c>
      <c r="C1099">
        <v>139.68613199999999</v>
      </c>
      <c r="D1099">
        <v>22.1</v>
      </c>
      <c r="E1099">
        <v>28.105</v>
      </c>
    </row>
    <row r="1100" spans="1:5" x14ac:dyDescent="0.15">
      <c r="A1100" s="1">
        <v>43722.656481481485</v>
      </c>
      <c r="B1100">
        <v>35.521988</v>
      </c>
      <c r="C1100">
        <v>139.68591799999999</v>
      </c>
      <c r="D1100">
        <v>21.6</v>
      </c>
      <c r="E1100">
        <v>27.675000000000001</v>
      </c>
    </row>
    <row r="1101" spans="1:5" x14ac:dyDescent="0.15">
      <c r="A1101" s="1">
        <v>43722.656493055554</v>
      </c>
      <c r="B1101">
        <v>35.521810000000002</v>
      </c>
      <c r="C1101">
        <v>139.68570299999999</v>
      </c>
      <c r="D1101">
        <v>21.1</v>
      </c>
      <c r="E1101">
        <v>27.780999999999999</v>
      </c>
    </row>
    <row r="1102" spans="1:5" x14ac:dyDescent="0.15">
      <c r="A1102" s="1">
        <v>43722.656504629631</v>
      </c>
      <c r="B1102">
        <v>35.521631999999997</v>
      </c>
      <c r="C1102">
        <v>139.685495</v>
      </c>
      <c r="D1102">
        <v>20.7</v>
      </c>
      <c r="E1102">
        <v>27.36</v>
      </c>
    </row>
    <row r="1103" spans="1:5" x14ac:dyDescent="0.15">
      <c r="A1103" s="1">
        <v>43722.6565162037</v>
      </c>
      <c r="B1103">
        <v>35.521453000000001</v>
      </c>
      <c r="C1103">
        <v>139.685283</v>
      </c>
      <c r="D1103">
        <v>20.399999999999999</v>
      </c>
      <c r="E1103">
        <v>27.57</v>
      </c>
    </row>
    <row r="1104" spans="1:5" x14ac:dyDescent="0.15">
      <c r="A1104" s="1">
        <v>43722.656527777777</v>
      </c>
      <c r="B1104">
        <v>35.521275000000003</v>
      </c>
      <c r="C1104">
        <v>139.68507299999999</v>
      </c>
      <c r="D1104">
        <v>20</v>
      </c>
      <c r="E1104">
        <v>27.465</v>
      </c>
    </row>
    <row r="1105" spans="1:5" x14ac:dyDescent="0.15">
      <c r="A1105" s="1">
        <v>43722.656539351854</v>
      </c>
      <c r="B1105">
        <v>35.521098000000002</v>
      </c>
      <c r="C1105">
        <v>139.68486300000001</v>
      </c>
      <c r="D1105">
        <v>19.5</v>
      </c>
      <c r="E1105">
        <v>27.332000000000001</v>
      </c>
    </row>
    <row r="1106" spans="1:5" x14ac:dyDescent="0.15">
      <c r="A1106" s="1">
        <v>43722.656550925924</v>
      </c>
      <c r="B1106">
        <v>35.520919999999997</v>
      </c>
      <c r="C1106">
        <v>139.684653</v>
      </c>
      <c r="D1106">
        <v>19</v>
      </c>
      <c r="E1106">
        <v>27.465</v>
      </c>
    </row>
    <row r="1107" spans="1:5" x14ac:dyDescent="0.15">
      <c r="A1107" s="1">
        <v>43722.6565625</v>
      </c>
      <c r="B1107">
        <v>35.520741999999998</v>
      </c>
      <c r="C1107">
        <v>139.68444500000001</v>
      </c>
      <c r="D1107">
        <v>18.600000000000001</v>
      </c>
      <c r="E1107">
        <v>27.36</v>
      </c>
    </row>
    <row r="1108" spans="1:5" x14ac:dyDescent="0.15">
      <c r="A1108" s="1">
        <v>43722.656574074077</v>
      </c>
      <c r="B1108">
        <v>35.520561999999998</v>
      </c>
      <c r="C1108">
        <v>139.68423799999999</v>
      </c>
      <c r="D1108">
        <v>18</v>
      </c>
      <c r="E1108">
        <v>27.390999999999998</v>
      </c>
    </row>
    <row r="1109" spans="1:5" x14ac:dyDescent="0.15">
      <c r="A1109" s="1">
        <v>43722.656585648147</v>
      </c>
      <c r="B1109">
        <v>35.520383000000002</v>
      </c>
      <c r="C1109">
        <v>139.684032</v>
      </c>
      <c r="D1109">
        <v>17.7</v>
      </c>
      <c r="E1109">
        <v>27.256</v>
      </c>
    </row>
    <row r="1110" spans="1:5" x14ac:dyDescent="0.15">
      <c r="A1110" s="1">
        <v>43722.656597222223</v>
      </c>
      <c r="B1110">
        <v>35.520206999999999</v>
      </c>
      <c r="C1110">
        <v>139.68382800000001</v>
      </c>
      <c r="D1110">
        <v>17.3</v>
      </c>
      <c r="E1110">
        <v>26.914000000000001</v>
      </c>
    </row>
    <row r="1111" spans="1:5" x14ac:dyDescent="0.15">
      <c r="A1111" s="1">
        <v>43722.656608796293</v>
      </c>
      <c r="B1111">
        <v>35.520029999999998</v>
      </c>
      <c r="C1111">
        <v>139.68362200000001</v>
      </c>
      <c r="D1111">
        <v>17</v>
      </c>
      <c r="E1111">
        <v>27.122</v>
      </c>
    </row>
    <row r="1112" spans="1:5" x14ac:dyDescent="0.15">
      <c r="A1112" s="1">
        <v>43722.65662037037</v>
      </c>
      <c r="B1112">
        <v>35.519852999999998</v>
      </c>
      <c r="C1112">
        <v>139.68341699999999</v>
      </c>
      <c r="D1112">
        <v>16.600000000000001</v>
      </c>
      <c r="E1112">
        <v>27.018000000000001</v>
      </c>
    </row>
    <row r="1113" spans="1:5" x14ac:dyDescent="0.15">
      <c r="A1113" s="1">
        <v>43722.656631944446</v>
      </c>
      <c r="B1113">
        <v>35.519672999999997</v>
      </c>
      <c r="C1113">
        <v>139.683212</v>
      </c>
      <c r="D1113">
        <v>16.2</v>
      </c>
      <c r="E1113">
        <v>27.288</v>
      </c>
    </row>
    <row r="1114" spans="1:5" x14ac:dyDescent="0.15">
      <c r="A1114" s="1">
        <v>43722.656643518516</v>
      </c>
      <c r="B1114">
        <v>35.519500000000001</v>
      </c>
      <c r="C1114">
        <v>139.68300199999999</v>
      </c>
      <c r="D1114">
        <v>15.7</v>
      </c>
      <c r="E1114">
        <v>27.068000000000001</v>
      </c>
    </row>
    <row r="1115" spans="1:5" x14ac:dyDescent="0.15">
      <c r="A1115" s="1">
        <v>43722.656655092593</v>
      </c>
      <c r="B1115">
        <v>35.519326999999997</v>
      </c>
      <c r="C1115">
        <v>139.682793</v>
      </c>
      <c r="D1115">
        <v>15.3</v>
      </c>
      <c r="E1115">
        <v>26.962</v>
      </c>
    </row>
    <row r="1116" spans="1:5" x14ac:dyDescent="0.15">
      <c r="A1116" s="1">
        <v>43722.656666666669</v>
      </c>
      <c r="B1116">
        <v>35.519151999999998</v>
      </c>
      <c r="C1116">
        <v>139.682592</v>
      </c>
      <c r="D1116">
        <v>14.9</v>
      </c>
      <c r="E1116">
        <v>26.675999999999998</v>
      </c>
    </row>
    <row r="1117" spans="1:5" x14ac:dyDescent="0.15">
      <c r="A1117" s="1">
        <v>43722.656678240739</v>
      </c>
      <c r="B1117">
        <v>35.518974999999998</v>
      </c>
      <c r="C1117">
        <v>139.68239299999999</v>
      </c>
      <c r="D1117">
        <v>14.6</v>
      </c>
      <c r="E1117">
        <v>26.606000000000002</v>
      </c>
    </row>
    <row r="1118" spans="1:5" x14ac:dyDescent="0.15">
      <c r="A1118" s="1">
        <v>43722.656689814816</v>
      </c>
      <c r="B1118">
        <v>35.518796999999999</v>
      </c>
      <c r="C1118">
        <v>139.68220199999999</v>
      </c>
      <c r="D1118">
        <v>14.3</v>
      </c>
      <c r="E1118">
        <v>26.338999999999999</v>
      </c>
    </row>
    <row r="1119" spans="1:5" x14ac:dyDescent="0.15">
      <c r="A1119" s="1">
        <v>43722.656701388885</v>
      </c>
      <c r="B1119">
        <v>35.518619999999999</v>
      </c>
      <c r="C1119">
        <v>139.68201500000001</v>
      </c>
      <c r="D1119">
        <v>13.8</v>
      </c>
      <c r="E1119">
        <v>25.902000000000001</v>
      </c>
    </row>
    <row r="1120" spans="1:5" x14ac:dyDescent="0.15">
      <c r="A1120" s="1">
        <v>43722.656712962962</v>
      </c>
      <c r="B1120">
        <v>35.518419999999999</v>
      </c>
      <c r="C1120">
        <v>139.68186800000001</v>
      </c>
      <c r="D1120">
        <v>14.2</v>
      </c>
      <c r="E1120">
        <v>25.873000000000001</v>
      </c>
    </row>
    <row r="1121" spans="1:5" x14ac:dyDescent="0.15">
      <c r="A1121" s="1">
        <v>43722.656724537039</v>
      </c>
      <c r="B1121">
        <v>35.518248</v>
      </c>
      <c r="C1121">
        <v>139.68168499999999</v>
      </c>
      <c r="D1121">
        <v>13.7</v>
      </c>
      <c r="E1121">
        <v>25.285</v>
      </c>
    </row>
    <row r="1122" spans="1:5" x14ac:dyDescent="0.15">
      <c r="A1122" s="1">
        <v>43722.656736111108</v>
      </c>
      <c r="B1122">
        <v>35.518078000000003</v>
      </c>
      <c r="C1122">
        <v>139.681498</v>
      </c>
      <c r="D1122">
        <v>13.2</v>
      </c>
      <c r="E1122">
        <v>25.347000000000001</v>
      </c>
    </row>
    <row r="1123" spans="1:5" x14ac:dyDescent="0.15">
      <c r="A1123" s="1">
        <v>43722.656747685185</v>
      </c>
      <c r="B1123">
        <v>35.517907999999998</v>
      </c>
      <c r="C1123">
        <v>139.681318</v>
      </c>
      <c r="D1123">
        <v>12.8</v>
      </c>
      <c r="E1123">
        <v>24.946999999999999</v>
      </c>
    </row>
    <row r="1124" spans="1:5" x14ac:dyDescent="0.15">
      <c r="A1124" s="1">
        <v>43722.656759259262</v>
      </c>
      <c r="B1124">
        <v>35.517741999999998</v>
      </c>
      <c r="C1124">
        <v>139.681138</v>
      </c>
      <c r="D1124">
        <v>12.4</v>
      </c>
      <c r="E1124">
        <v>24.669</v>
      </c>
    </row>
    <row r="1125" spans="1:5" x14ac:dyDescent="0.15">
      <c r="A1125" s="1">
        <v>43722.656770833331</v>
      </c>
      <c r="B1125">
        <v>35.517572000000001</v>
      </c>
      <c r="C1125">
        <v>139.68096700000001</v>
      </c>
      <c r="D1125">
        <v>12.1</v>
      </c>
      <c r="E1125">
        <v>24.459</v>
      </c>
    </row>
    <row r="1126" spans="1:5" x14ac:dyDescent="0.15">
      <c r="A1126" s="1">
        <v>43722.656782407408</v>
      </c>
      <c r="B1126">
        <v>35.517404999999997</v>
      </c>
      <c r="C1126">
        <v>139.68078499999999</v>
      </c>
      <c r="D1126">
        <v>11.7</v>
      </c>
      <c r="E1126">
        <v>24.768999999999998</v>
      </c>
    </row>
    <row r="1127" spans="1:5" x14ac:dyDescent="0.15">
      <c r="A1127" s="1">
        <v>43722.656793981485</v>
      </c>
      <c r="B1127">
        <v>35.517245000000003</v>
      </c>
      <c r="C1127">
        <v>139.68061299999999</v>
      </c>
      <c r="D1127">
        <v>11</v>
      </c>
      <c r="E1127">
        <v>23.614000000000001</v>
      </c>
    </row>
    <row r="1128" spans="1:5" x14ac:dyDescent="0.15">
      <c r="A1128" s="1">
        <v>43722.656805555554</v>
      </c>
      <c r="B1128">
        <v>35.517083</v>
      </c>
      <c r="C1128">
        <v>139.68038799999999</v>
      </c>
      <c r="D1128">
        <v>10.9</v>
      </c>
      <c r="E1128">
        <v>27.172000000000001</v>
      </c>
    </row>
    <row r="1129" spans="1:5" x14ac:dyDescent="0.15">
      <c r="A1129" s="1">
        <v>43722.656817129631</v>
      </c>
      <c r="B1129">
        <v>35.516916999999999</v>
      </c>
      <c r="C1129">
        <v>139.680218</v>
      </c>
      <c r="D1129">
        <v>10.7</v>
      </c>
      <c r="E1129">
        <v>24.077999999999999</v>
      </c>
    </row>
    <row r="1130" spans="1:5" x14ac:dyDescent="0.15">
      <c r="A1130" s="1">
        <v>43722.656828703701</v>
      </c>
      <c r="B1130">
        <v>35.516742999999998</v>
      </c>
      <c r="C1130">
        <v>139.68005500000001</v>
      </c>
      <c r="D1130">
        <v>10.5</v>
      </c>
      <c r="E1130">
        <v>24.277000000000001</v>
      </c>
    </row>
    <row r="1131" spans="1:5" x14ac:dyDescent="0.15">
      <c r="A1131" s="1">
        <v>43722.656840277778</v>
      </c>
      <c r="B1131">
        <v>35.516593</v>
      </c>
      <c r="C1131">
        <v>139.6799</v>
      </c>
      <c r="D1131">
        <v>8.6</v>
      </c>
      <c r="E1131">
        <v>21.786999999999999</v>
      </c>
    </row>
    <row r="1132" spans="1:5" x14ac:dyDescent="0.15">
      <c r="A1132" s="1">
        <v>43722.656851851854</v>
      </c>
      <c r="B1132">
        <v>35.516412000000003</v>
      </c>
      <c r="C1132">
        <v>139.67975300000001</v>
      </c>
      <c r="D1132">
        <v>8.6999999999999993</v>
      </c>
      <c r="E1132">
        <v>24.151</v>
      </c>
    </row>
    <row r="1133" spans="1:5" x14ac:dyDescent="0.15">
      <c r="A1133" s="1">
        <v>43722.656863425924</v>
      </c>
      <c r="B1133">
        <v>35.516227999999998</v>
      </c>
      <c r="C1133">
        <v>139.67961700000001</v>
      </c>
      <c r="D1133">
        <v>9.1</v>
      </c>
      <c r="E1133">
        <v>23.821000000000002</v>
      </c>
    </row>
    <row r="1134" spans="1:5" x14ac:dyDescent="0.15">
      <c r="A1134" s="1">
        <v>43722.656875000001</v>
      </c>
      <c r="B1134">
        <v>35.516041999999999</v>
      </c>
      <c r="C1134">
        <v>139.67948799999999</v>
      </c>
      <c r="D1134">
        <v>9.4</v>
      </c>
      <c r="E1134">
        <v>23.757999999999999</v>
      </c>
    </row>
    <row r="1135" spans="1:5" x14ac:dyDescent="0.15">
      <c r="A1135" s="1">
        <v>43722.656886574077</v>
      </c>
      <c r="B1135">
        <v>35.515855000000002</v>
      </c>
      <c r="C1135">
        <v>139.67936700000001</v>
      </c>
      <c r="D1135">
        <v>9.8000000000000007</v>
      </c>
      <c r="E1135">
        <v>23.468</v>
      </c>
    </row>
    <row r="1136" spans="1:5" x14ac:dyDescent="0.15">
      <c r="A1136" s="1">
        <v>43722.656898148147</v>
      </c>
      <c r="B1136">
        <v>35.515667000000001</v>
      </c>
      <c r="C1136">
        <v>139.679248</v>
      </c>
      <c r="D1136">
        <v>10.1</v>
      </c>
      <c r="E1136">
        <v>23.491</v>
      </c>
    </row>
    <row r="1137" spans="1:5" x14ac:dyDescent="0.15">
      <c r="A1137" s="1">
        <v>43722.656909722224</v>
      </c>
      <c r="B1137">
        <v>35.515479999999997</v>
      </c>
      <c r="C1137">
        <v>139.67912999999999</v>
      </c>
      <c r="D1137">
        <v>10.3</v>
      </c>
      <c r="E1137">
        <v>23.327000000000002</v>
      </c>
    </row>
    <row r="1138" spans="1:5" x14ac:dyDescent="0.15">
      <c r="A1138" s="1">
        <v>43722.656921296293</v>
      </c>
      <c r="B1138">
        <v>35.515292000000002</v>
      </c>
      <c r="C1138">
        <v>139.67901499999999</v>
      </c>
      <c r="D1138">
        <v>10.5</v>
      </c>
      <c r="E1138">
        <v>23.355</v>
      </c>
    </row>
    <row r="1139" spans="1:5" x14ac:dyDescent="0.15">
      <c r="A1139" s="1">
        <v>43722.65693287037</v>
      </c>
      <c r="B1139">
        <v>35.515107</v>
      </c>
      <c r="C1139">
        <v>139.67890199999999</v>
      </c>
      <c r="D1139">
        <v>10.7</v>
      </c>
      <c r="E1139">
        <v>22.956</v>
      </c>
    </row>
    <row r="1140" spans="1:5" x14ac:dyDescent="0.15">
      <c r="A1140" s="1">
        <v>43722.656944444447</v>
      </c>
      <c r="B1140">
        <v>35.514921999999999</v>
      </c>
      <c r="C1140">
        <v>139.678785</v>
      </c>
      <c r="D1140">
        <v>10.7</v>
      </c>
      <c r="E1140">
        <v>23.093</v>
      </c>
    </row>
    <row r="1141" spans="1:5" x14ac:dyDescent="0.15">
      <c r="A1141" s="1">
        <v>43722.656956018516</v>
      </c>
      <c r="B1141">
        <v>35.514738000000001</v>
      </c>
      <c r="C1141">
        <v>139.67866799999999</v>
      </c>
      <c r="D1141">
        <v>10.9</v>
      </c>
      <c r="E1141">
        <v>22.928999999999998</v>
      </c>
    </row>
    <row r="1142" spans="1:5" x14ac:dyDescent="0.15">
      <c r="A1142" s="1">
        <v>43722.656967592593</v>
      </c>
      <c r="B1142">
        <v>35.514552999999999</v>
      </c>
      <c r="C1142">
        <v>139.67855700000001</v>
      </c>
      <c r="D1142">
        <v>11.1</v>
      </c>
      <c r="E1142">
        <v>22.888999999999999</v>
      </c>
    </row>
    <row r="1143" spans="1:5" x14ac:dyDescent="0.15">
      <c r="A1143" s="1">
        <v>43722.65697916667</v>
      </c>
      <c r="B1143">
        <v>35.514367</v>
      </c>
      <c r="C1143">
        <v>139.678448</v>
      </c>
      <c r="D1143">
        <v>11.3</v>
      </c>
      <c r="E1143">
        <v>22.923999999999999</v>
      </c>
    </row>
    <row r="1144" spans="1:5" x14ac:dyDescent="0.15">
      <c r="A1144" s="1">
        <v>43722.656990740739</v>
      </c>
      <c r="B1144">
        <v>35.514180000000003</v>
      </c>
      <c r="C1144">
        <v>139.678338</v>
      </c>
      <c r="D1144">
        <v>11.6</v>
      </c>
      <c r="E1144">
        <v>22.989000000000001</v>
      </c>
    </row>
    <row r="1145" spans="1:5" x14ac:dyDescent="0.15">
      <c r="A1145" s="1">
        <v>43722.657002314816</v>
      </c>
      <c r="B1145">
        <v>35.513995000000001</v>
      </c>
      <c r="C1145">
        <v>139.67822799999999</v>
      </c>
      <c r="D1145">
        <v>11.8</v>
      </c>
      <c r="E1145">
        <v>22.823</v>
      </c>
    </row>
    <row r="1146" spans="1:5" x14ac:dyDescent="0.15">
      <c r="A1146" s="1">
        <v>43722.657013888886</v>
      </c>
      <c r="B1146">
        <v>35.513804999999998</v>
      </c>
      <c r="C1146">
        <v>139.67812799999999</v>
      </c>
      <c r="D1146">
        <v>12</v>
      </c>
      <c r="E1146">
        <v>22.949000000000002</v>
      </c>
    </row>
    <row r="1147" spans="1:5" x14ac:dyDescent="0.15">
      <c r="A1147" s="1">
        <v>43722.657025462962</v>
      </c>
      <c r="B1147">
        <v>35.513612000000002</v>
      </c>
      <c r="C1147">
        <v>139.67804799999999</v>
      </c>
      <c r="D1147">
        <v>12.5</v>
      </c>
      <c r="E1147">
        <v>22.645</v>
      </c>
    </row>
    <row r="1148" spans="1:5" x14ac:dyDescent="0.15">
      <c r="A1148" s="1">
        <v>43722.657037037039</v>
      </c>
      <c r="B1148">
        <v>35.513427</v>
      </c>
      <c r="C1148">
        <v>139.67795000000001</v>
      </c>
      <c r="D1148">
        <v>12.4</v>
      </c>
      <c r="E1148">
        <v>22.38</v>
      </c>
    </row>
    <row r="1149" spans="1:5" x14ac:dyDescent="0.15">
      <c r="A1149" s="1">
        <v>43722.657048611109</v>
      </c>
      <c r="B1149">
        <v>35.513233</v>
      </c>
      <c r="C1149">
        <v>139.67787000000001</v>
      </c>
      <c r="D1149">
        <v>12.5</v>
      </c>
      <c r="E1149">
        <v>22.645</v>
      </c>
    </row>
    <row r="1150" spans="1:5" x14ac:dyDescent="0.15">
      <c r="A1150" s="1">
        <v>43722.657060185185</v>
      </c>
      <c r="B1150">
        <v>35.513041999999999</v>
      </c>
      <c r="C1150">
        <v>139.67779200000001</v>
      </c>
      <c r="D1150">
        <v>12.6</v>
      </c>
      <c r="E1150">
        <v>22.420999999999999</v>
      </c>
    </row>
    <row r="1151" spans="1:5" x14ac:dyDescent="0.15">
      <c r="A1151" s="1">
        <v>43722.657071759262</v>
      </c>
      <c r="B1151">
        <v>35.512847000000001</v>
      </c>
      <c r="C1151">
        <v>139.67771500000001</v>
      </c>
      <c r="D1151">
        <v>12.7</v>
      </c>
      <c r="E1151">
        <v>22.725999999999999</v>
      </c>
    </row>
    <row r="1152" spans="1:5" x14ac:dyDescent="0.15">
      <c r="A1152" s="1">
        <v>43722.657083333332</v>
      </c>
      <c r="B1152">
        <v>35.512655000000002</v>
      </c>
      <c r="C1152">
        <v>139.677637</v>
      </c>
      <c r="D1152">
        <v>12.7</v>
      </c>
      <c r="E1152">
        <v>22.420999999999999</v>
      </c>
    </row>
    <row r="1153" spans="1:5" x14ac:dyDescent="0.15">
      <c r="A1153" s="1">
        <v>43722.657094907408</v>
      </c>
      <c r="B1153">
        <v>35.512461999999999</v>
      </c>
      <c r="C1153">
        <v>139.67756199999999</v>
      </c>
      <c r="D1153">
        <v>13.1</v>
      </c>
      <c r="E1153">
        <v>22.503</v>
      </c>
    </row>
    <row r="1154" spans="1:5" x14ac:dyDescent="0.15">
      <c r="A1154" s="1">
        <v>43722.657106481478</v>
      </c>
      <c r="B1154">
        <v>35.512270000000001</v>
      </c>
      <c r="C1154">
        <v>139.67748700000001</v>
      </c>
      <c r="D1154">
        <v>13.3</v>
      </c>
      <c r="E1154">
        <v>22.327000000000002</v>
      </c>
    </row>
    <row r="1155" spans="1:5" x14ac:dyDescent="0.15">
      <c r="A1155" s="1">
        <v>43722.657118055555</v>
      </c>
      <c r="B1155">
        <v>35.512078000000002</v>
      </c>
      <c r="C1155">
        <v>139.677415</v>
      </c>
      <c r="D1155">
        <v>13.4</v>
      </c>
      <c r="E1155">
        <v>22.236999999999998</v>
      </c>
    </row>
    <row r="1156" spans="1:5" x14ac:dyDescent="0.15">
      <c r="A1156" s="1">
        <v>43722.657129629632</v>
      </c>
      <c r="B1156">
        <v>35.511887000000002</v>
      </c>
      <c r="C1156">
        <v>139.67734300000001</v>
      </c>
      <c r="D1156">
        <v>13.5</v>
      </c>
      <c r="E1156">
        <v>22.236999999999998</v>
      </c>
    </row>
    <row r="1157" spans="1:5" x14ac:dyDescent="0.15">
      <c r="A1157" s="1">
        <v>43722.657141203701</v>
      </c>
      <c r="B1157">
        <v>35.511693000000001</v>
      </c>
      <c r="C1157">
        <v>139.67727500000001</v>
      </c>
      <c r="D1157">
        <v>13.7</v>
      </c>
      <c r="E1157">
        <v>22.327999999999999</v>
      </c>
    </row>
    <row r="1158" spans="1:5" x14ac:dyDescent="0.15">
      <c r="A1158" s="1">
        <v>43722.657152777778</v>
      </c>
      <c r="B1158">
        <v>35.511498000000003</v>
      </c>
      <c r="C1158">
        <v>139.67720299999999</v>
      </c>
      <c r="D1158">
        <v>13.9</v>
      </c>
      <c r="E1158">
        <v>22.591000000000001</v>
      </c>
    </row>
    <row r="1159" spans="1:5" x14ac:dyDescent="0.15">
      <c r="A1159" s="1">
        <v>43722.657164351855</v>
      </c>
      <c r="B1159">
        <v>35.511302000000001</v>
      </c>
      <c r="C1159">
        <v>139.677132</v>
      </c>
      <c r="D1159">
        <v>14.1</v>
      </c>
      <c r="E1159">
        <v>22.768000000000001</v>
      </c>
    </row>
    <row r="1160" spans="1:5" x14ac:dyDescent="0.15">
      <c r="A1160" s="1">
        <v>43722.657175925924</v>
      </c>
      <c r="B1160">
        <v>35.511102000000001</v>
      </c>
      <c r="C1160">
        <v>139.677063</v>
      </c>
      <c r="D1160">
        <v>14.2</v>
      </c>
      <c r="E1160">
        <v>23.04</v>
      </c>
    </row>
    <row r="1161" spans="1:5" x14ac:dyDescent="0.15">
      <c r="A1161" s="1">
        <v>43722.657187500001</v>
      </c>
      <c r="B1161">
        <v>35.510894999999998</v>
      </c>
      <c r="C1161">
        <v>139.67700500000001</v>
      </c>
      <c r="D1161">
        <v>14.4</v>
      </c>
      <c r="E1161">
        <v>23.532</v>
      </c>
    </row>
    <row r="1162" spans="1:5" x14ac:dyDescent="0.15">
      <c r="A1162" s="1">
        <v>43722.657199074078</v>
      </c>
      <c r="B1162">
        <v>35.510680000000001</v>
      </c>
      <c r="C1162">
        <v>139.676962</v>
      </c>
      <c r="D1162">
        <v>14.6</v>
      </c>
      <c r="E1162">
        <v>24.175999999999998</v>
      </c>
    </row>
    <row r="1163" spans="1:5" x14ac:dyDescent="0.15">
      <c r="A1163" s="1">
        <v>43722.657210648147</v>
      </c>
      <c r="B1163">
        <v>35.510465000000003</v>
      </c>
      <c r="C1163">
        <v>139.67691300000001</v>
      </c>
      <c r="D1163">
        <v>14.6</v>
      </c>
      <c r="E1163">
        <v>24.254000000000001</v>
      </c>
    </row>
    <row r="1164" spans="1:5" x14ac:dyDescent="0.15">
      <c r="A1164" s="1">
        <v>43722.657222222224</v>
      </c>
      <c r="B1164">
        <v>35.510247</v>
      </c>
      <c r="C1164">
        <v>139.67686800000001</v>
      </c>
      <c r="D1164">
        <v>14.6</v>
      </c>
      <c r="E1164">
        <v>24.565999999999999</v>
      </c>
    </row>
    <row r="1165" spans="1:5" x14ac:dyDescent="0.15">
      <c r="A1165" s="1">
        <v>43722.657233796293</v>
      </c>
      <c r="B1165">
        <v>35.510019999999997</v>
      </c>
      <c r="C1165">
        <v>139.676838</v>
      </c>
      <c r="D1165">
        <v>14.8</v>
      </c>
      <c r="E1165">
        <v>25.295000000000002</v>
      </c>
    </row>
    <row r="1166" spans="1:5" x14ac:dyDescent="0.15">
      <c r="A1166" s="1">
        <v>43722.65724537037</v>
      </c>
      <c r="B1166">
        <v>35.509790000000002</v>
      </c>
      <c r="C1166">
        <v>139.67680999999999</v>
      </c>
      <c r="D1166">
        <v>15</v>
      </c>
      <c r="E1166">
        <v>25.648</v>
      </c>
    </row>
    <row r="1167" spans="1:5" x14ac:dyDescent="0.15">
      <c r="A1167" s="1">
        <v>43722.657256944447</v>
      </c>
      <c r="B1167">
        <v>35.509568000000002</v>
      </c>
      <c r="C1167">
        <v>139.67674700000001</v>
      </c>
      <c r="D1167">
        <v>15.1</v>
      </c>
      <c r="E1167">
        <v>25.256</v>
      </c>
    </row>
    <row r="1168" spans="1:5" x14ac:dyDescent="0.15">
      <c r="A1168" s="1">
        <v>43722.657268518517</v>
      </c>
      <c r="B1168">
        <v>35.509343000000001</v>
      </c>
      <c r="C1168">
        <v>139.67669799999999</v>
      </c>
      <c r="D1168">
        <v>15.2</v>
      </c>
      <c r="E1168">
        <v>25.346</v>
      </c>
    </row>
    <row r="1169" spans="1:5" x14ac:dyDescent="0.15">
      <c r="A1169" s="1">
        <v>43722.657280092593</v>
      </c>
      <c r="B1169">
        <v>35.509121999999998</v>
      </c>
      <c r="C1169">
        <v>139.676627</v>
      </c>
      <c r="D1169">
        <v>15.4</v>
      </c>
      <c r="E1169">
        <v>25.439</v>
      </c>
    </row>
    <row r="1170" spans="1:5" x14ac:dyDescent="0.15">
      <c r="A1170" s="1">
        <v>43722.65729166667</v>
      </c>
      <c r="B1170">
        <v>35.508895000000003</v>
      </c>
      <c r="C1170">
        <v>139.67657</v>
      </c>
      <c r="D1170">
        <v>15.5</v>
      </c>
      <c r="E1170">
        <v>25.669</v>
      </c>
    </row>
    <row r="1171" spans="1:5" x14ac:dyDescent="0.15">
      <c r="A1171" s="1">
        <v>43722.65730324074</v>
      </c>
      <c r="B1171">
        <v>35.508662000000001</v>
      </c>
      <c r="C1171">
        <v>139.676513</v>
      </c>
      <c r="D1171">
        <v>15.4</v>
      </c>
      <c r="E1171">
        <v>26.393999999999998</v>
      </c>
    </row>
    <row r="1172" spans="1:5" x14ac:dyDescent="0.15">
      <c r="A1172" s="1">
        <v>43722.657314814816</v>
      </c>
      <c r="B1172">
        <v>35.508423000000001</v>
      </c>
      <c r="C1172">
        <v>139.67646500000001</v>
      </c>
      <c r="D1172">
        <v>15.7</v>
      </c>
      <c r="E1172">
        <v>26.803999999999998</v>
      </c>
    </row>
    <row r="1173" spans="1:5" x14ac:dyDescent="0.15">
      <c r="A1173" s="1">
        <v>43722.657326388886</v>
      </c>
      <c r="B1173">
        <v>35.508187999999997</v>
      </c>
      <c r="C1173">
        <v>139.67641</v>
      </c>
      <c r="D1173">
        <v>15.9</v>
      </c>
      <c r="E1173">
        <v>26.545999999999999</v>
      </c>
    </row>
    <row r="1174" spans="1:5" x14ac:dyDescent="0.15">
      <c r="A1174" s="1">
        <v>43722.657337962963</v>
      </c>
      <c r="B1174">
        <v>35.507947000000001</v>
      </c>
      <c r="C1174">
        <v>139.67635799999999</v>
      </c>
      <c r="D1174">
        <v>16.2</v>
      </c>
      <c r="E1174">
        <v>27.22</v>
      </c>
    </row>
    <row r="1175" spans="1:5" x14ac:dyDescent="0.15">
      <c r="A1175" s="1">
        <v>43722.657349537039</v>
      </c>
      <c r="B1175">
        <v>35.507714999999997</v>
      </c>
      <c r="C1175">
        <v>139.67630500000001</v>
      </c>
      <c r="D1175">
        <v>16.5</v>
      </c>
      <c r="E1175">
        <v>26.155000000000001</v>
      </c>
    </row>
    <row r="1176" spans="1:5" x14ac:dyDescent="0.15">
      <c r="A1176" s="1">
        <v>43722.657361111109</v>
      </c>
      <c r="B1176">
        <v>35.507485000000003</v>
      </c>
      <c r="C1176">
        <v>139.67624799999999</v>
      </c>
      <c r="D1176">
        <v>16.7</v>
      </c>
      <c r="E1176">
        <v>26.030999999999999</v>
      </c>
    </row>
    <row r="1177" spans="1:5" x14ac:dyDescent="0.15">
      <c r="A1177" s="1">
        <v>43722.657372685186</v>
      </c>
      <c r="B1177">
        <v>35.507255000000001</v>
      </c>
      <c r="C1177">
        <v>139.67619300000001</v>
      </c>
      <c r="D1177">
        <v>16.899999999999999</v>
      </c>
      <c r="E1177">
        <v>26.001999999999999</v>
      </c>
    </row>
    <row r="1178" spans="1:5" x14ac:dyDescent="0.15">
      <c r="A1178" s="1">
        <v>43722.657384259262</v>
      </c>
      <c r="B1178">
        <v>35.507027000000001</v>
      </c>
      <c r="C1178">
        <v>139.67614</v>
      </c>
      <c r="D1178">
        <v>17.2</v>
      </c>
      <c r="E1178">
        <v>25.791</v>
      </c>
    </row>
    <row r="1179" spans="1:5" x14ac:dyDescent="0.15">
      <c r="A1179" s="1">
        <v>43722.657395833332</v>
      </c>
      <c r="B1179">
        <v>35.506799999999998</v>
      </c>
      <c r="C1179">
        <v>139.67608300000001</v>
      </c>
      <c r="D1179">
        <v>17.399999999999999</v>
      </c>
      <c r="E1179">
        <v>25.669</v>
      </c>
    </row>
    <row r="1180" spans="1:5" x14ac:dyDescent="0.15">
      <c r="A1180" s="1">
        <v>43722.657407407409</v>
      </c>
      <c r="B1180">
        <v>35.506540000000001</v>
      </c>
      <c r="C1180">
        <v>139.67606699999999</v>
      </c>
      <c r="D1180">
        <v>18.7</v>
      </c>
      <c r="E1180">
        <v>28.887</v>
      </c>
    </row>
    <row r="1181" spans="1:5" x14ac:dyDescent="0.15">
      <c r="A1181" s="1">
        <v>43722.657418981478</v>
      </c>
      <c r="B1181">
        <v>35.506304999999998</v>
      </c>
      <c r="C1181">
        <v>139.676027</v>
      </c>
      <c r="D1181">
        <v>19</v>
      </c>
      <c r="E1181">
        <v>26.324999999999999</v>
      </c>
    </row>
    <row r="1182" spans="1:5" x14ac:dyDescent="0.15">
      <c r="A1182" s="1">
        <v>43722.657430555555</v>
      </c>
      <c r="B1182">
        <v>35.506067999999999</v>
      </c>
      <c r="C1182">
        <v>139.67598000000001</v>
      </c>
      <c r="D1182">
        <v>19.399999999999999</v>
      </c>
      <c r="E1182">
        <v>26.597000000000001</v>
      </c>
    </row>
    <row r="1183" spans="1:5" x14ac:dyDescent="0.15">
      <c r="A1183" s="1">
        <v>43722.657442129632</v>
      </c>
      <c r="B1183">
        <v>35.505837</v>
      </c>
      <c r="C1183">
        <v>139.675928</v>
      </c>
      <c r="D1183">
        <v>19.7</v>
      </c>
      <c r="E1183">
        <v>26.126999999999999</v>
      </c>
    </row>
    <row r="1184" spans="1:5" x14ac:dyDescent="0.15">
      <c r="A1184" s="1">
        <v>43722.657453703701</v>
      </c>
      <c r="B1184">
        <v>35.505605000000003</v>
      </c>
      <c r="C1184">
        <v>139.67587700000001</v>
      </c>
      <c r="D1184">
        <v>20.100000000000001</v>
      </c>
      <c r="E1184">
        <v>26.126999999999999</v>
      </c>
    </row>
    <row r="1185" spans="1:5" x14ac:dyDescent="0.15">
      <c r="A1185" s="1">
        <v>43722.657465277778</v>
      </c>
      <c r="B1185">
        <v>35.505372000000001</v>
      </c>
      <c r="C1185">
        <v>139.67581200000001</v>
      </c>
      <c r="D1185">
        <v>19.899999999999999</v>
      </c>
      <c r="E1185">
        <v>26.550999999999998</v>
      </c>
    </row>
    <row r="1186" spans="1:5" x14ac:dyDescent="0.15">
      <c r="A1186" s="1">
        <v>43722.657476851855</v>
      </c>
      <c r="B1186">
        <v>35.505159999999997</v>
      </c>
      <c r="C1186">
        <v>139.67576299999999</v>
      </c>
      <c r="D1186">
        <v>20.399999999999999</v>
      </c>
      <c r="E1186">
        <v>23.89</v>
      </c>
    </row>
    <row r="1187" spans="1:5" x14ac:dyDescent="0.15">
      <c r="A1187" s="1">
        <v>43722.657488425924</v>
      </c>
      <c r="B1187">
        <v>35.504956999999997</v>
      </c>
      <c r="C1187">
        <v>139.67573200000001</v>
      </c>
      <c r="D1187">
        <v>18.600000000000001</v>
      </c>
      <c r="E1187">
        <v>22.742000000000001</v>
      </c>
    </row>
    <row r="1188" spans="1:5" x14ac:dyDescent="0.15">
      <c r="A1188" s="1">
        <v>43722.657500000001</v>
      </c>
      <c r="B1188">
        <v>35.504730000000002</v>
      </c>
      <c r="C1188">
        <v>139.67565999999999</v>
      </c>
      <c r="D1188">
        <v>18.8</v>
      </c>
      <c r="E1188">
        <v>25.975999999999999</v>
      </c>
    </row>
    <row r="1189" spans="1:5" x14ac:dyDescent="0.15">
      <c r="A1189" s="1">
        <v>43722.657511574071</v>
      </c>
      <c r="B1189">
        <v>35.504508000000001</v>
      </c>
      <c r="C1189">
        <v>139.67559700000001</v>
      </c>
      <c r="D1189">
        <v>19</v>
      </c>
      <c r="E1189">
        <v>25.256</v>
      </c>
    </row>
    <row r="1190" spans="1:5" x14ac:dyDescent="0.15">
      <c r="A1190" s="1">
        <v>43722.657523148147</v>
      </c>
      <c r="B1190">
        <v>35.504286999999998</v>
      </c>
      <c r="C1190">
        <v>139.67552499999999</v>
      </c>
      <c r="D1190">
        <v>19.100000000000001</v>
      </c>
      <c r="E1190">
        <v>25.439</v>
      </c>
    </row>
    <row r="1191" spans="1:5" x14ac:dyDescent="0.15">
      <c r="A1191" s="1">
        <v>43722.657534722224</v>
      </c>
      <c r="B1191">
        <v>35.504064999999997</v>
      </c>
      <c r="C1191">
        <v>139.67545200000001</v>
      </c>
      <c r="D1191">
        <v>19.2</v>
      </c>
      <c r="E1191">
        <v>25.478000000000002</v>
      </c>
    </row>
    <row r="1192" spans="1:5" x14ac:dyDescent="0.15">
      <c r="A1192" s="1">
        <v>43722.657546296294</v>
      </c>
      <c r="B1192">
        <v>35.503844999999998</v>
      </c>
      <c r="C1192">
        <v>139.67536999999999</v>
      </c>
      <c r="D1192">
        <v>19.3</v>
      </c>
      <c r="E1192">
        <v>25.509</v>
      </c>
    </row>
    <row r="1193" spans="1:5" x14ac:dyDescent="0.15">
      <c r="A1193" s="1">
        <v>43722.657557870371</v>
      </c>
      <c r="B1193">
        <v>35.503627000000002</v>
      </c>
      <c r="C1193">
        <v>139.67527999999999</v>
      </c>
      <c r="D1193">
        <v>19.399999999999999</v>
      </c>
      <c r="E1193">
        <v>25.562999999999999</v>
      </c>
    </row>
    <row r="1194" spans="1:5" x14ac:dyDescent="0.15">
      <c r="A1194" s="1">
        <v>43722.657569444447</v>
      </c>
      <c r="B1194">
        <v>35.503414999999997</v>
      </c>
      <c r="C1194">
        <v>139.67517799999999</v>
      </c>
      <c r="D1194">
        <v>19.3</v>
      </c>
      <c r="E1194">
        <v>25.231000000000002</v>
      </c>
    </row>
    <row r="1195" spans="1:5" x14ac:dyDescent="0.15">
      <c r="A1195" s="1">
        <v>43722.657581018517</v>
      </c>
      <c r="B1195">
        <v>35.503202000000002</v>
      </c>
      <c r="C1195">
        <v>139.67506800000001</v>
      </c>
      <c r="D1195">
        <v>19</v>
      </c>
      <c r="E1195">
        <v>25.687000000000001</v>
      </c>
    </row>
    <row r="1196" spans="1:5" x14ac:dyDescent="0.15">
      <c r="A1196" s="1">
        <v>43722.657592592594</v>
      </c>
      <c r="B1196">
        <v>35.502989999999997</v>
      </c>
      <c r="C1196">
        <v>139.67495700000001</v>
      </c>
      <c r="D1196">
        <v>18.5</v>
      </c>
      <c r="E1196">
        <v>25.576000000000001</v>
      </c>
    </row>
    <row r="1197" spans="1:5" x14ac:dyDescent="0.15">
      <c r="A1197" s="1">
        <v>43722.657604166663</v>
      </c>
      <c r="B1197">
        <v>35.502780000000001</v>
      </c>
      <c r="C1197">
        <v>139.67483799999999</v>
      </c>
      <c r="D1197">
        <v>18.2</v>
      </c>
      <c r="E1197">
        <v>25.654</v>
      </c>
    </row>
    <row r="1198" spans="1:5" x14ac:dyDescent="0.15">
      <c r="A1198" s="1">
        <v>43722.65761574074</v>
      </c>
      <c r="B1198">
        <v>35.502581999999997</v>
      </c>
      <c r="C1198">
        <v>139.674677</v>
      </c>
      <c r="D1198">
        <v>17.399999999999999</v>
      </c>
      <c r="E1198">
        <v>26.445</v>
      </c>
    </row>
    <row r="1199" spans="1:5" x14ac:dyDescent="0.15">
      <c r="A1199" s="1">
        <v>43722.657627314817</v>
      </c>
      <c r="B1199">
        <v>35.502384999999997</v>
      </c>
      <c r="C1199">
        <v>139.67450500000001</v>
      </c>
      <c r="D1199">
        <v>17.100000000000001</v>
      </c>
      <c r="E1199">
        <v>26.808</v>
      </c>
    </row>
    <row r="1200" spans="1:5" x14ac:dyDescent="0.15">
      <c r="A1200" s="1">
        <v>43722.657638888886</v>
      </c>
      <c r="B1200">
        <v>35.502192999999998</v>
      </c>
      <c r="C1200">
        <v>139.67437000000001</v>
      </c>
      <c r="D1200">
        <v>15.9</v>
      </c>
      <c r="E1200">
        <v>24.54</v>
      </c>
    </row>
    <row r="1201" spans="1:5" x14ac:dyDescent="0.15">
      <c r="A1201" s="1">
        <v>43722.657650462963</v>
      </c>
      <c r="B1201">
        <v>35.501998</v>
      </c>
      <c r="C1201">
        <v>139.67422999999999</v>
      </c>
      <c r="D1201">
        <v>15.5</v>
      </c>
      <c r="E1201">
        <v>25.088000000000001</v>
      </c>
    </row>
    <row r="1202" spans="1:5" x14ac:dyDescent="0.15">
      <c r="A1202" s="1">
        <v>43722.65766203704</v>
      </c>
      <c r="B1202">
        <v>35.501806999999999</v>
      </c>
      <c r="C1202">
        <v>139.67407800000001</v>
      </c>
      <c r="D1202">
        <v>15</v>
      </c>
      <c r="E1202">
        <v>25.329000000000001</v>
      </c>
    </row>
    <row r="1203" spans="1:5" x14ac:dyDescent="0.15">
      <c r="A1203" s="1">
        <v>43722.657673611109</v>
      </c>
      <c r="B1203">
        <v>35.501620000000003</v>
      </c>
      <c r="C1203">
        <v>139.67391499999999</v>
      </c>
      <c r="D1203">
        <v>14.4</v>
      </c>
      <c r="E1203">
        <v>25.466000000000001</v>
      </c>
    </row>
    <row r="1204" spans="1:5" x14ac:dyDescent="0.15">
      <c r="A1204" s="1">
        <v>43722.657685185186</v>
      </c>
      <c r="B1204">
        <v>35.501437000000003</v>
      </c>
      <c r="C1204">
        <v>139.67374799999999</v>
      </c>
      <c r="D1204">
        <v>13.9</v>
      </c>
      <c r="E1204">
        <v>25.346</v>
      </c>
    </row>
    <row r="1205" spans="1:5" x14ac:dyDescent="0.15">
      <c r="A1205" s="1">
        <v>43722.657696759263</v>
      </c>
      <c r="B1205">
        <v>35.501257000000003</v>
      </c>
      <c r="C1205">
        <v>139.673573</v>
      </c>
      <c r="D1205">
        <v>13.3</v>
      </c>
      <c r="E1205">
        <v>25.513000000000002</v>
      </c>
    </row>
    <row r="1206" spans="1:5" x14ac:dyDescent="0.15">
      <c r="A1206" s="1">
        <v>43722.657708333332</v>
      </c>
      <c r="B1206">
        <v>35.501092999999997</v>
      </c>
      <c r="C1206">
        <v>139.67339799999999</v>
      </c>
      <c r="D1206">
        <v>11.5</v>
      </c>
      <c r="E1206">
        <v>24.093</v>
      </c>
    </row>
    <row r="1207" spans="1:5" x14ac:dyDescent="0.15">
      <c r="A1207" s="1">
        <v>43722.657719907409</v>
      </c>
      <c r="B1207">
        <v>35.500922000000003</v>
      </c>
      <c r="C1207">
        <v>139.673213</v>
      </c>
      <c r="D1207">
        <v>11</v>
      </c>
      <c r="E1207">
        <v>25.387</v>
      </c>
    </row>
    <row r="1208" spans="1:5" x14ac:dyDescent="0.15">
      <c r="A1208" s="1">
        <v>43722.657731481479</v>
      </c>
      <c r="B1208">
        <v>35.500754999999998</v>
      </c>
      <c r="C1208">
        <v>139.673022</v>
      </c>
      <c r="D1208">
        <v>10.5</v>
      </c>
      <c r="E1208">
        <v>25.384</v>
      </c>
    </row>
    <row r="1209" spans="1:5" x14ac:dyDescent="0.15">
      <c r="A1209" s="1">
        <v>43722.657743055555</v>
      </c>
      <c r="B1209">
        <v>35.500587000000003</v>
      </c>
      <c r="C1209">
        <v>139.67283</v>
      </c>
      <c r="D1209">
        <v>9.9</v>
      </c>
      <c r="E1209">
        <v>25.518999999999998</v>
      </c>
    </row>
    <row r="1210" spans="1:5" x14ac:dyDescent="0.15">
      <c r="A1210" s="1">
        <v>43722.657754629632</v>
      </c>
      <c r="B1210">
        <v>35.500427999999999</v>
      </c>
      <c r="C1210">
        <v>139.67261199999999</v>
      </c>
      <c r="D1210">
        <v>9</v>
      </c>
      <c r="E1210">
        <v>26.475999999999999</v>
      </c>
    </row>
    <row r="1211" spans="1:5" x14ac:dyDescent="0.15">
      <c r="A1211" s="1">
        <v>43722.657766203702</v>
      </c>
      <c r="B1211">
        <v>35.500261999999999</v>
      </c>
      <c r="C1211">
        <v>139.67242300000001</v>
      </c>
      <c r="D1211">
        <v>8.6</v>
      </c>
      <c r="E1211">
        <v>25.178000000000001</v>
      </c>
    </row>
    <row r="1212" spans="1:5" x14ac:dyDescent="0.15">
      <c r="A1212" s="1">
        <v>43722.657777777778</v>
      </c>
      <c r="B1212">
        <v>35.500092000000002</v>
      </c>
      <c r="C1212">
        <v>139.672235</v>
      </c>
      <c r="D1212">
        <v>8.1</v>
      </c>
      <c r="E1212">
        <v>25.451000000000001</v>
      </c>
    </row>
    <row r="1213" spans="1:5" x14ac:dyDescent="0.15">
      <c r="A1213" s="1">
        <v>43722.657789351855</v>
      </c>
      <c r="B1213">
        <v>35.499924999999998</v>
      </c>
      <c r="C1213">
        <v>139.67204699999999</v>
      </c>
      <c r="D1213">
        <v>7.7</v>
      </c>
      <c r="E1213">
        <v>25.178000000000001</v>
      </c>
    </row>
    <row r="1214" spans="1:5" x14ac:dyDescent="0.15">
      <c r="A1214" s="1">
        <v>43722.657800925925</v>
      </c>
      <c r="B1214">
        <v>35.499755</v>
      </c>
      <c r="C1214">
        <v>139.67185699999999</v>
      </c>
      <c r="D1214">
        <v>7.2</v>
      </c>
      <c r="E1214">
        <v>25.552</v>
      </c>
    </row>
    <row r="1215" spans="1:5" x14ac:dyDescent="0.15">
      <c r="A1215" s="1">
        <v>43722.657812500001</v>
      </c>
      <c r="B1215">
        <v>35.499589999999998</v>
      </c>
      <c r="C1215">
        <v>139.671663</v>
      </c>
      <c r="D1215">
        <v>6.9</v>
      </c>
      <c r="E1215">
        <v>25.353999999999999</v>
      </c>
    </row>
    <row r="1216" spans="1:5" x14ac:dyDescent="0.15">
      <c r="A1216" s="1">
        <v>43722.657824074071</v>
      </c>
      <c r="B1216">
        <v>35.499425000000002</v>
      </c>
      <c r="C1216">
        <v>139.671468</v>
      </c>
      <c r="D1216">
        <v>6.8</v>
      </c>
      <c r="E1216">
        <v>25.459</v>
      </c>
    </row>
    <row r="1217" spans="1:5" x14ac:dyDescent="0.15">
      <c r="A1217" s="1">
        <v>43722.657835648148</v>
      </c>
      <c r="B1217">
        <v>35.499257999999998</v>
      </c>
      <c r="C1217">
        <v>139.671277</v>
      </c>
      <c r="D1217">
        <v>6.7</v>
      </c>
      <c r="E1217">
        <v>25.384</v>
      </c>
    </row>
    <row r="1218" spans="1:5" x14ac:dyDescent="0.15">
      <c r="A1218" s="1">
        <v>43722.657847222225</v>
      </c>
      <c r="B1218">
        <v>35.499093000000002</v>
      </c>
      <c r="C1218">
        <v>139.67108500000001</v>
      </c>
      <c r="D1218">
        <v>6.6</v>
      </c>
      <c r="E1218">
        <v>25.25</v>
      </c>
    </row>
    <row r="1219" spans="1:5" x14ac:dyDescent="0.15">
      <c r="A1219" s="1">
        <v>43722.657858796294</v>
      </c>
      <c r="B1219">
        <v>35.498927000000002</v>
      </c>
      <c r="C1219">
        <v>139.67089300000001</v>
      </c>
      <c r="D1219">
        <v>6.5</v>
      </c>
      <c r="E1219">
        <v>25.384</v>
      </c>
    </row>
    <row r="1220" spans="1:5" x14ac:dyDescent="0.15">
      <c r="A1220" s="1">
        <v>43722.657870370371</v>
      </c>
      <c r="B1220">
        <v>35.498759999999997</v>
      </c>
      <c r="C1220">
        <v>139.670703</v>
      </c>
      <c r="D1220">
        <v>6.3</v>
      </c>
      <c r="E1220">
        <v>25.280999999999999</v>
      </c>
    </row>
    <row r="1221" spans="1:5" x14ac:dyDescent="0.15">
      <c r="A1221" s="1">
        <v>43722.657881944448</v>
      </c>
      <c r="B1221">
        <v>35.498596999999997</v>
      </c>
      <c r="C1221">
        <v>139.67051000000001</v>
      </c>
      <c r="D1221">
        <v>6.2</v>
      </c>
      <c r="E1221">
        <v>25.221</v>
      </c>
    </row>
    <row r="1222" spans="1:5" x14ac:dyDescent="0.15">
      <c r="A1222" s="1">
        <v>43722.657893518517</v>
      </c>
      <c r="B1222">
        <v>35.498432000000001</v>
      </c>
      <c r="C1222">
        <v>139.67031499999999</v>
      </c>
      <c r="D1222">
        <v>6</v>
      </c>
      <c r="E1222">
        <v>25.459</v>
      </c>
    </row>
    <row r="1223" spans="1:5" x14ac:dyDescent="0.15">
      <c r="A1223" s="1">
        <v>43722.657905092594</v>
      </c>
      <c r="B1223">
        <v>35.498263000000001</v>
      </c>
      <c r="C1223">
        <v>139.67012</v>
      </c>
      <c r="D1223">
        <v>6</v>
      </c>
      <c r="E1223">
        <v>25.725999999999999</v>
      </c>
    </row>
    <row r="1224" spans="1:5" x14ac:dyDescent="0.15">
      <c r="A1224" s="1">
        <v>43722.657916666663</v>
      </c>
      <c r="B1224">
        <v>35.498100000000001</v>
      </c>
      <c r="C1224">
        <v>139.66991999999999</v>
      </c>
      <c r="D1224">
        <v>5.9</v>
      </c>
      <c r="E1224">
        <v>25.645</v>
      </c>
    </row>
    <row r="1225" spans="1:5" x14ac:dyDescent="0.15">
      <c r="A1225" s="1">
        <v>43722.65792824074</v>
      </c>
      <c r="B1225">
        <v>35.497931999999999</v>
      </c>
      <c r="C1225">
        <v>139.66972699999999</v>
      </c>
      <c r="D1225">
        <v>5.8</v>
      </c>
      <c r="E1225">
        <v>25.623000000000001</v>
      </c>
    </row>
    <row r="1226" spans="1:5" x14ac:dyDescent="0.15">
      <c r="A1226" s="1">
        <v>43722.657939814817</v>
      </c>
      <c r="B1226">
        <v>35.497762000000002</v>
      </c>
      <c r="C1226">
        <v>139.66952699999999</v>
      </c>
      <c r="D1226">
        <v>5.7</v>
      </c>
      <c r="E1226">
        <v>26.172999999999998</v>
      </c>
    </row>
    <row r="1227" spans="1:5" x14ac:dyDescent="0.15">
      <c r="A1227" s="1">
        <v>43722.657951388886</v>
      </c>
      <c r="B1227">
        <v>35.497591999999997</v>
      </c>
      <c r="C1227">
        <v>139.66932199999999</v>
      </c>
      <c r="D1227">
        <v>5.6</v>
      </c>
      <c r="E1227">
        <v>26.49</v>
      </c>
    </row>
    <row r="1228" spans="1:5" x14ac:dyDescent="0.15">
      <c r="A1228" s="1">
        <v>43722.657962962963</v>
      </c>
      <c r="B1228">
        <v>35.497419999999998</v>
      </c>
      <c r="C1228">
        <v>139.66911500000001</v>
      </c>
      <c r="D1228">
        <v>5.6</v>
      </c>
      <c r="E1228">
        <v>26.728000000000002</v>
      </c>
    </row>
    <row r="1229" spans="1:5" x14ac:dyDescent="0.15">
      <c r="A1229" s="1">
        <v>43722.65797453704</v>
      </c>
      <c r="B1229">
        <v>35.497236999999998</v>
      </c>
      <c r="C1229">
        <v>139.66892200000001</v>
      </c>
      <c r="D1229">
        <v>6</v>
      </c>
      <c r="E1229">
        <v>26.86</v>
      </c>
    </row>
    <row r="1230" spans="1:5" x14ac:dyDescent="0.15">
      <c r="A1230" s="1">
        <v>43722.657986111109</v>
      </c>
      <c r="B1230">
        <v>35.497056999999998</v>
      </c>
      <c r="C1230">
        <v>139.668723</v>
      </c>
      <c r="D1230">
        <v>6.2</v>
      </c>
      <c r="E1230">
        <v>26.882999999999999</v>
      </c>
    </row>
    <row r="1231" spans="1:5" x14ac:dyDescent="0.15">
      <c r="A1231" s="1">
        <v>43722.657997685186</v>
      </c>
      <c r="B1231">
        <v>35.496884999999999</v>
      </c>
      <c r="C1231">
        <v>139.66851</v>
      </c>
      <c r="D1231">
        <v>6.1</v>
      </c>
      <c r="E1231">
        <v>27.155999999999999</v>
      </c>
    </row>
    <row r="1232" spans="1:5" x14ac:dyDescent="0.15">
      <c r="A1232" s="1">
        <v>43722.658009259256</v>
      </c>
      <c r="B1232">
        <v>35.496707999999998</v>
      </c>
      <c r="C1232">
        <v>139.668297</v>
      </c>
      <c r="D1232">
        <v>6</v>
      </c>
      <c r="E1232">
        <v>27.547999999999998</v>
      </c>
    </row>
    <row r="1233" spans="1:5" x14ac:dyDescent="0.15">
      <c r="A1233" s="1">
        <v>43722.658020833333</v>
      </c>
      <c r="B1233">
        <v>35.496527999999998</v>
      </c>
      <c r="C1233">
        <v>139.668082</v>
      </c>
      <c r="D1233">
        <v>6</v>
      </c>
      <c r="E1233">
        <v>27.917000000000002</v>
      </c>
    </row>
    <row r="1234" spans="1:5" x14ac:dyDescent="0.15">
      <c r="A1234" s="1">
        <v>43722.658032407409</v>
      </c>
      <c r="B1234">
        <v>35.49635</v>
      </c>
      <c r="C1234">
        <v>139.66786200000001</v>
      </c>
      <c r="D1234">
        <v>6.1</v>
      </c>
      <c r="E1234">
        <v>28.106000000000002</v>
      </c>
    </row>
    <row r="1235" spans="1:5" x14ac:dyDescent="0.15">
      <c r="A1235" s="1">
        <v>43722.658043981479</v>
      </c>
      <c r="B1235">
        <v>35.496172999999999</v>
      </c>
      <c r="C1235">
        <v>139.66764000000001</v>
      </c>
      <c r="D1235">
        <v>6.1</v>
      </c>
      <c r="E1235">
        <v>28.084</v>
      </c>
    </row>
    <row r="1236" spans="1:5" x14ac:dyDescent="0.15">
      <c r="A1236" s="1">
        <v>43722.658055555556</v>
      </c>
      <c r="B1236">
        <v>35.495997000000003</v>
      </c>
      <c r="C1236">
        <v>139.66741999999999</v>
      </c>
      <c r="D1236">
        <v>6.1</v>
      </c>
      <c r="E1236">
        <v>27.975999999999999</v>
      </c>
    </row>
    <row r="1237" spans="1:5" x14ac:dyDescent="0.15">
      <c r="A1237" s="1">
        <v>43722.658067129632</v>
      </c>
      <c r="B1237">
        <v>35.495818</v>
      </c>
      <c r="C1237">
        <v>139.667202</v>
      </c>
      <c r="D1237">
        <v>6.2</v>
      </c>
      <c r="E1237">
        <v>27.998999999999999</v>
      </c>
    </row>
    <row r="1238" spans="1:5" x14ac:dyDescent="0.15">
      <c r="A1238" s="1">
        <v>43722.658078703702</v>
      </c>
      <c r="B1238">
        <v>35.495640000000002</v>
      </c>
      <c r="C1238">
        <v>139.66698500000001</v>
      </c>
      <c r="D1238">
        <v>6.4</v>
      </c>
      <c r="E1238">
        <v>27.891999999999999</v>
      </c>
    </row>
    <row r="1239" spans="1:5" x14ac:dyDescent="0.15">
      <c r="A1239" s="1">
        <v>43722.658090277779</v>
      </c>
      <c r="B1239">
        <v>35.495466999999998</v>
      </c>
      <c r="C1239">
        <v>139.666765</v>
      </c>
      <c r="D1239">
        <v>6.4</v>
      </c>
      <c r="E1239">
        <v>27.718</v>
      </c>
    </row>
    <row r="1240" spans="1:5" x14ac:dyDescent="0.15">
      <c r="A1240" s="1">
        <v>43722.658101851855</v>
      </c>
      <c r="B1240">
        <v>35.495292999999997</v>
      </c>
      <c r="C1240">
        <v>139.66654299999999</v>
      </c>
      <c r="D1240">
        <v>6.6</v>
      </c>
      <c r="E1240">
        <v>27.827000000000002</v>
      </c>
    </row>
    <row r="1241" spans="1:5" x14ac:dyDescent="0.15">
      <c r="A1241" s="1">
        <v>43722.658113425925</v>
      </c>
      <c r="B1241">
        <v>35.495117</v>
      </c>
      <c r="C1241">
        <v>139.66632300000001</v>
      </c>
      <c r="D1241">
        <v>6.6</v>
      </c>
      <c r="E1241">
        <v>27.975999999999999</v>
      </c>
    </row>
    <row r="1242" spans="1:5" x14ac:dyDescent="0.15">
      <c r="A1242" s="1">
        <v>43722.658125000002</v>
      </c>
      <c r="B1242">
        <v>35.494942999999999</v>
      </c>
      <c r="C1242">
        <v>139.66610700000001</v>
      </c>
      <c r="D1242">
        <v>6.6</v>
      </c>
      <c r="E1242">
        <v>27.501000000000001</v>
      </c>
    </row>
    <row r="1243" spans="1:5" x14ac:dyDescent="0.15">
      <c r="A1243" s="1">
        <v>43722.658136574071</v>
      </c>
      <c r="B1243">
        <v>35.494768000000001</v>
      </c>
      <c r="C1243">
        <v>139.66589200000001</v>
      </c>
      <c r="D1243">
        <v>6.5</v>
      </c>
      <c r="E1243">
        <v>27.524000000000001</v>
      </c>
    </row>
    <row r="1244" spans="1:5" x14ac:dyDescent="0.15">
      <c r="A1244" s="1">
        <v>43722.658148148148</v>
      </c>
      <c r="B1244">
        <v>35.494594999999997</v>
      </c>
      <c r="C1244">
        <v>139.66567499999999</v>
      </c>
      <c r="D1244">
        <v>6.5</v>
      </c>
      <c r="E1244">
        <v>27.501000000000001</v>
      </c>
    </row>
    <row r="1245" spans="1:5" x14ac:dyDescent="0.15">
      <c r="A1245" s="1">
        <v>43722.658159722225</v>
      </c>
      <c r="B1245">
        <v>35.494419999999998</v>
      </c>
      <c r="C1245">
        <v>139.66546199999999</v>
      </c>
      <c r="D1245">
        <v>6.5</v>
      </c>
      <c r="E1245">
        <v>27.417000000000002</v>
      </c>
    </row>
    <row r="1246" spans="1:5" x14ac:dyDescent="0.15">
      <c r="A1246" s="1">
        <v>43722.658171296294</v>
      </c>
      <c r="B1246">
        <v>35.494242999999997</v>
      </c>
      <c r="C1246">
        <v>139.66525200000001</v>
      </c>
      <c r="D1246">
        <v>6.5</v>
      </c>
      <c r="E1246">
        <v>27.335999999999999</v>
      </c>
    </row>
    <row r="1247" spans="1:5" x14ac:dyDescent="0.15">
      <c r="A1247" s="1">
        <v>43722.658182870371</v>
      </c>
      <c r="B1247">
        <v>35.494067000000001</v>
      </c>
      <c r="C1247">
        <v>139.66504</v>
      </c>
      <c r="D1247">
        <v>6.5</v>
      </c>
      <c r="E1247">
        <v>27.442</v>
      </c>
    </row>
    <row r="1248" spans="1:5" x14ac:dyDescent="0.15">
      <c r="A1248" s="1">
        <v>43722.658194444448</v>
      </c>
      <c r="B1248">
        <v>35.49389</v>
      </c>
      <c r="C1248">
        <v>139.66482999999999</v>
      </c>
      <c r="D1248">
        <v>6.5</v>
      </c>
      <c r="E1248">
        <v>27.335999999999999</v>
      </c>
    </row>
    <row r="1249" spans="1:5" x14ac:dyDescent="0.15">
      <c r="A1249" s="1">
        <v>43722.658206018517</v>
      </c>
      <c r="B1249">
        <v>35.493712000000002</v>
      </c>
      <c r="C1249">
        <v>139.66462200000001</v>
      </c>
      <c r="D1249">
        <v>6.6</v>
      </c>
      <c r="E1249">
        <v>27.364999999999998</v>
      </c>
    </row>
    <row r="1250" spans="1:5" x14ac:dyDescent="0.15">
      <c r="A1250" s="1">
        <v>43722.658217592594</v>
      </c>
      <c r="B1250">
        <v>35.493532000000002</v>
      </c>
      <c r="C1250">
        <v>139.66441499999999</v>
      </c>
      <c r="D1250">
        <v>6.7</v>
      </c>
      <c r="E1250">
        <v>27.395</v>
      </c>
    </row>
    <row r="1251" spans="1:5" x14ac:dyDescent="0.15">
      <c r="A1251" s="1">
        <v>43722.658229166664</v>
      </c>
      <c r="B1251">
        <v>35.493352000000002</v>
      </c>
      <c r="C1251">
        <v>139.66421199999999</v>
      </c>
      <c r="D1251">
        <v>6.8</v>
      </c>
      <c r="E1251">
        <v>27.189</v>
      </c>
    </row>
    <row r="1252" spans="1:5" x14ac:dyDescent="0.15">
      <c r="A1252" s="1">
        <v>43722.65824074074</v>
      </c>
      <c r="B1252">
        <v>35.493172999999999</v>
      </c>
      <c r="C1252">
        <v>139.66400200000001</v>
      </c>
      <c r="D1252">
        <v>6.9</v>
      </c>
      <c r="E1252">
        <v>27.469000000000001</v>
      </c>
    </row>
    <row r="1253" spans="1:5" x14ac:dyDescent="0.15">
      <c r="A1253" s="1">
        <v>43722.658252314817</v>
      </c>
      <c r="B1253">
        <v>35.492995000000001</v>
      </c>
      <c r="C1253">
        <v>139.66379699999999</v>
      </c>
      <c r="D1253">
        <v>7</v>
      </c>
      <c r="E1253">
        <v>27.157</v>
      </c>
    </row>
    <row r="1254" spans="1:5" x14ac:dyDescent="0.15">
      <c r="A1254" s="1">
        <v>43722.658263888887</v>
      </c>
      <c r="B1254">
        <v>35.492812000000001</v>
      </c>
      <c r="C1254">
        <v>139.66359299999999</v>
      </c>
      <c r="D1254">
        <v>7.1</v>
      </c>
      <c r="E1254">
        <v>27.462</v>
      </c>
    </row>
    <row r="1255" spans="1:5" x14ac:dyDescent="0.15">
      <c r="A1255" s="1">
        <v>43722.658275462964</v>
      </c>
      <c r="B1255">
        <v>35.492635</v>
      </c>
      <c r="C1255">
        <v>139.66338500000001</v>
      </c>
      <c r="D1255">
        <v>6.7</v>
      </c>
      <c r="E1255">
        <v>27.231000000000002</v>
      </c>
    </row>
    <row r="1256" spans="1:5" x14ac:dyDescent="0.15">
      <c r="A1256" s="1">
        <v>43722.65828703704</v>
      </c>
      <c r="B1256">
        <v>35.492460000000001</v>
      </c>
      <c r="C1256">
        <v>139.663172</v>
      </c>
      <c r="D1256">
        <v>6.6</v>
      </c>
      <c r="E1256">
        <v>27.417000000000002</v>
      </c>
    </row>
    <row r="1257" spans="1:5" x14ac:dyDescent="0.15">
      <c r="A1257" s="1">
        <v>43722.65829861111</v>
      </c>
      <c r="B1257">
        <v>35.492277999999999</v>
      </c>
      <c r="C1257">
        <v>139.66296500000001</v>
      </c>
      <c r="D1257">
        <v>6.4</v>
      </c>
      <c r="E1257">
        <v>27.53</v>
      </c>
    </row>
    <row r="1258" spans="1:5" x14ac:dyDescent="0.15">
      <c r="A1258" s="1">
        <v>43722.658310185187</v>
      </c>
      <c r="B1258">
        <v>35.492092999999997</v>
      </c>
      <c r="C1258">
        <v>139.662757</v>
      </c>
      <c r="D1258">
        <v>6.3</v>
      </c>
      <c r="E1258">
        <v>27.904</v>
      </c>
    </row>
    <row r="1259" spans="1:5" x14ac:dyDescent="0.15">
      <c r="A1259" s="1">
        <v>43722.658321759256</v>
      </c>
      <c r="B1259">
        <v>35.491909999999997</v>
      </c>
      <c r="C1259">
        <v>139.66254799999999</v>
      </c>
      <c r="D1259">
        <v>6.2</v>
      </c>
      <c r="E1259">
        <v>27.768999999999998</v>
      </c>
    </row>
    <row r="1260" spans="1:5" x14ac:dyDescent="0.15">
      <c r="A1260" s="1">
        <v>43722.658333333333</v>
      </c>
      <c r="B1260">
        <v>35.491726999999997</v>
      </c>
      <c r="C1260">
        <v>139.66234</v>
      </c>
      <c r="D1260">
        <v>6.2</v>
      </c>
      <c r="E1260">
        <v>27.768999999999998</v>
      </c>
    </row>
    <row r="1261" spans="1:5" x14ac:dyDescent="0.15">
      <c r="A1261" s="1">
        <v>43722.65834490741</v>
      </c>
      <c r="B1261">
        <v>35.491542000000003</v>
      </c>
      <c r="C1261">
        <v>139.66212999999999</v>
      </c>
      <c r="D1261">
        <v>6.1</v>
      </c>
      <c r="E1261">
        <v>28.007000000000001</v>
      </c>
    </row>
    <row r="1262" spans="1:5" x14ac:dyDescent="0.15">
      <c r="A1262" s="1">
        <v>43722.658356481479</v>
      </c>
      <c r="B1262">
        <v>35.491362000000002</v>
      </c>
      <c r="C1262">
        <v>139.661912</v>
      </c>
      <c r="D1262">
        <v>5.9</v>
      </c>
      <c r="E1262">
        <v>28.131</v>
      </c>
    </row>
    <row r="1263" spans="1:5" x14ac:dyDescent="0.15">
      <c r="A1263" s="1">
        <v>43722.658368055556</v>
      </c>
      <c r="B1263">
        <v>35.491177999999998</v>
      </c>
      <c r="C1263">
        <v>139.66169199999999</v>
      </c>
      <c r="D1263">
        <v>5.9</v>
      </c>
      <c r="E1263">
        <v>28.5</v>
      </c>
    </row>
    <row r="1264" spans="1:5" x14ac:dyDescent="0.15">
      <c r="A1264" s="1">
        <v>43722.658379629633</v>
      </c>
      <c r="B1264">
        <v>35.491</v>
      </c>
      <c r="C1264">
        <v>139.66148699999999</v>
      </c>
      <c r="D1264">
        <v>4.0999999999999996</v>
      </c>
      <c r="E1264">
        <v>27.157</v>
      </c>
    </row>
    <row r="1265" spans="1:5" x14ac:dyDescent="0.15">
      <c r="A1265" s="1">
        <v>43722.658391203702</v>
      </c>
      <c r="B1265">
        <v>35.490830000000003</v>
      </c>
      <c r="C1265">
        <v>139.66127</v>
      </c>
      <c r="D1265">
        <v>4.0999999999999996</v>
      </c>
      <c r="E1265">
        <v>27.245000000000001</v>
      </c>
    </row>
    <row r="1266" spans="1:5" x14ac:dyDescent="0.15">
      <c r="A1266" s="1">
        <v>43722.658402777779</v>
      </c>
      <c r="B1266">
        <v>35.490631999999998</v>
      </c>
      <c r="C1266">
        <v>139.66110499999999</v>
      </c>
      <c r="D1266">
        <v>5.4</v>
      </c>
      <c r="E1266">
        <v>26.614999999999998</v>
      </c>
    </row>
    <row r="1267" spans="1:5" x14ac:dyDescent="0.15">
      <c r="A1267" s="1">
        <v>43722.658414351848</v>
      </c>
      <c r="B1267">
        <v>35.490470000000002</v>
      </c>
      <c r="C1267">
        <v>139.660877</v>
      </c>
      <c r="D1267">
        <v>5.4</v>
      </c>
      <c r="E1267">
        <v>27.404</v>
      </c>
    </row>
    <row r="1268" spans="1:5" x14ac:dyDescent="0.15">
      <c r="A1268" s="1">
        <v>43722.658425925925</v>
      </c>
      <c r="B1268">
        <v>35.490332000000002</v>
      </c>
      <c r="C1268">
        <v>139.66064800000001</v>
      </c>
      <c r="D1268">
        <v>7.8</v>
      </c>
      <c r="E1268">
        <v>25.783999999999999</v>
      </c>
    </row>
    <row r="1269" spans="1:5" x14ac:dyDescent="0.15">
      <c r="A1269" s="1">
        <v>43722.658437500002</v>
      </c>
      <c r="B1269">
        <v>35.490167</v>
      </c>
      <c r="C1269">
        <v>139.66039000000001</v>
      </c>
      <c r="D1269">
        <v>9.5</v>
      </c>
      <c r="E1269">
        <v>29.742999999999999</v>
      </c>
    </row>
    <row r="1270" spans="1:5" x14ac:dyDescent="0.15">
      <c r="A1270" s="1">
        <v>43722.658449074072</v>
      </c>
      <c r="B1270">
        <v>35.490042000000003</v>
      </c>
      <c r="C1270">
        <v>139.66014699999999</v>
      </c>
      <c r="D1270">
        <v>12.9</v>
      </c>
      <c r="E1270">
        <v>26.074000000000002</v>
      </c>
    </row>
    <row r="1271" spans="1:5" x14ac:dyDescent="0.15">
      <c r="A1271" s="1">
        <v>43722.658460648148</v>
      </c>
      <c r="B1271">
        <v>35.489897999999997</v>
      </c>
      <c r="C1271">
        <v>139.65990199999999</v>
      </c>
      <c r="D1271">
        <v>13.1</v>
      </c>
      <c r="E1271">
        <v>27.334</v>
      </c>
    </row>
    <row r="1272" spans="1:5" x14ac:dyDescent="0.15">
      <c r="A1272" s="1">
        <v>43722.658472222225</v>
      </c>
      <c r="B1272">
        <v>35.489759999999997</v>
      </c>
      <c r="C1272">
        <v>139.659648</v>
      </c>
      <c r="D1272">
        <v>13.1</v>
      </c>
      <c r="E1272">
        <v>27.64</v>
      </c>
    </row>
    <row r="1273" spans="1:5" x14ac:dyDescent="0.15">
      <c r="A1273" s="1">
        <v>43722.658483796295</v>
      </c>
      <c r="B1273">
        <v>35.489624999999997</v>
      </c>
      <c r="C1273">
        <v>139.65939299999999</v>
      </c>
      <c r="D1273">
        <v>13.2</v>
      </c>
      <c r="E1273">
        <v>27.564</v>
      </c>
    </row>
    <row r="1274" spans="1:5" x14ac:dyDescent="0.15">
      <c r="A1274" s="1">
        <v>43722.658495370371</v>
      </c>
      <c r="B1274">
        <v>35.489493000000003</v>
      </c>
      <c r="C1274">
        <v>139.65913499999999</v>
      </c>
      <c r="D1274">
        <v>13.3</v>
      </c>
      <c r="E1274">
        <v>27.620999999999999</v>
      </c>
    </row>
    <row r="1275" spans="1:5" x14ac:dyDescent="0.15">
      <c r="A1275" s="1">
        <v>43722.658506944441</v>
      </c>
      <c r="B1275">
        <v>35.489359999999998</v>
      </c>
      <c r="C1275">
        <v>139.65887799999999</v>
      </c>
      <c r="D1275">
        <v>13.3</v>
      </c>
      <c r="E1275">
        <v>27.591000000000001</v>
      </c>
    </row>
    <row r="1276" spans="1:5" x14ac:dyDescent="0.15">
      <c r="A1276" s="1">
        <v>43722.658518518518</v>
      </c>
      <c r="B1276">
        <v>35.489224999999998</v>
      </c>
      <c r="C1276">
        <v>139.65862200000001</v>
      </c>
      <c r="D1276">
        <v>13.3</v>
      </c>
      <c r="E1276">
        <v>27.690999999999999</v>
      </c>
    </row>
    <row r="1277" spans="1:5" x14ac:dyDescent="0.15">
      <c r="A1277" s="1">
        <v>43722.658530092594</v>
      </c>
      <c r="B1277">
        <v>35.489092999999997</v>
      </c>
      <c r="C1277">
        <v>139.658365</v>
      </c>
      <c r="D1277">
        <v>13.2</v>
      </c>
      <c r="E1277">
        <v>27.492999999999999</v>
      </c>
    </row>
    <row r="1278" spans="1:5" x14ac:dyDescent="0.15">
      <c r="A1278" s="1">
        <v>43722.658541666664</v>
      </c>
      <c r="B1278">
        <v>35.488959999999999</v>
      </c>
      <c r="C1278">
        <v>139.658108</v>
      </c>
      <c r="D1278">
        <v>13.2</v>
      </c>
      <c r="E1278">
        <v>27.591000000000001</v>
      </c>
    </row>
    <row r="1279" spans="1:5" x14ac:dyDescent="0.15">
      <c r="A1279" s="1">
        <v>43722.658553240741</v>
      </c>
      <c r="B1279">
        <v>35.488821999999999</v>
      </c>
      <c r="C1279">
        <v>139.65785199999999</v>
      </c>
      <c r="D1279">
        <v>13.2</v>
      </c>
      <c r="E1279">
        <v>27.893000000000001</v>
      </c>
    </row>
    <row r="1280" spans="1:5" x14ac:dyDescent="0.15">
      <c r="A1280" s="1">
        <v>43722.658564814818</v>
      </c>
      <c r="B1280">
        <v>35.488686999999999</v>
      </c>
      <c r="C1280">
        <v>139.65759499999999</v>
      </c>
      <c r="D1280">
        <v>13.2</v>
      </c>
      <c r="E1280">
        <v>27.690999999999999</v>
      </c>
    </row>
    <row r="1281" spans="1:5" x14ac:dyDescent="0.15">
      <c r="A1281" s="1">
        <v>43722.658576388887</v>
      </c>
      <c r="B1281">
        <v>35.488553000000003</v>
      </c>
      <c r="C1281">
        <v>139.65733700000001</v>
      </c>
      <c r="D1281">
        <v>13.2</v>
      </c>
      <c r="E1281">
        <v>27.719000000000001</v>
      </c>
    </row>
    <row r="1282" spans="1:5" x14ac:dyDescent="0.15">
      <c r="A1282" s="1">
        <v>43722.658587962964</v>
      </c>
      <c r="B1282">
        <v>35.488422999999997</v>
      </c>
      <c r="C1282">
        <v>139.65707499999999</v>
      </c>
      <c r="D1282">
        <v>13.3</v>
      </c>
      <c r="E1282">
        <v>27.782</v>
      </c>
    </row>
    <row r="1283" spans="1:5" x14ac:dyDescent="0.15">
      <c r="A1283" s="1">
        <v>43722.658599537041</v>
      </c>
      <c r="B1283">
        <v>35.488287</v>
      </c>
      <c r="C1283">
        <v>139.65681799999999</v>
      </c>
      <c r="D1283">
        <v>13.6</v>
      </c>
      <c r="E1283">
        <v>27.792000000000002</v>
      </c>
    </row>
    <row r="1284" spans="1:5" x14ac:dyDescent="0.15">
      <c r="A1284" s="1">
        <v>43722.65861111111</v>
      </c>
      <c r="B1284">
        <v>35.488152999999997</v>
      </c>
      <c r="C1284">
        <v>139.65656000000001</v>
      </c>
      <c r="D1284">
        <v>13.6</v>
      </c>
      <c r="E1284">
        <v>27.719000000000001</v>
      </c>
    </row>
    <row r="1285" spans="1:5" x14ac:dyDescent="0.15">
      <c r="A1285" s="1">
        <v>43722.658622685187</v>
      </c>
      <c r="B1285">
        <v>35.488022000000001</v>
      </c>
      <c r="C1285">
        <v>139.65629999999999</v>
      </c>
      <c r="D1285">
        <v>13.7</v>
      </c>
      <c r="E1285">
        <v>27.75</v>
      </c>
    </row>
    <row r="1286" spans="1:5" x14ac:dyDescent="0.15">
      <c r="A1286" s="1">
        <v>43722.658634259256</v>
      </c>
      <c r="B1286">
        <v>35.487882999999997</v>
      </c>
      <c r="C1286">
        <v>139.65604200000001</v>
      </c>
      <c r="D1286">
        <v>14.5</v>
      </c>
      <c r="E1286">
        <v>28.018999999999998</v>
      </c>
    </row>
    <row r="1287" spans="1:5" x14ac:dyDescent="0.15">
      <c r="A1287" s="1">
        <v>43722.658645833333</v>
      </c>
      <c r="B1287">
        <v>35.487748000000003</v>
      </c>
      <c r="C1287">
        <v>139.65578199999999</v>
      </c>
      <c r="D1287">
        <v>14.8</v>
      </c>
      <c r="E1287">
        <v>27.946000000000002</v>
      </c>
    </row>
    <row r="1288" spans="1:5" x14ac:dyDescent="0.15">
      <c r="A1288" s="1">
        <v>43722.65865740741</v>
      </c>
      <c r="B1288">
        <v>35.487617</v>
      </c>
      <c r="C1288">
        <v>139.65552299999999</v>
      </c>
      <c r="D1288">
        <v>14.7</v>
      </c>
      <c r="E1288">
        <v>27.620999999999999</v>
      </c>
    </row>
    <row r="1289" spans="1:5" x14ac:dyDescent="0.15">
      <c r="A1289" s="1">
        <v>43722.658668981479</v>
      </c>
      <c r="B1289">
        <v>35.487482999999997</v>
      </c>
      <c r="C1289">
        <v>139.65526800000001</v>
      </c>
      <c r="D1289">
        <v>14.8</v>
      </c>
      <c r="E1289">
        <v>27.463999999999999</v>
      </c>
    </row>
    <row r="1290" spans="1:5" x14ac:dyDescent="0.15">
      <c r="A1290" s="1">
        <v>43722.658680555556</v>
      </c>
      <c r="B1290">
        <v>35.487347999999997</v>
      </c>
      <c r="C1290">
        <v>139.65501499999999</v>
      </c>
      <c r="D1290">
        <v>14.9</v>
      </c>
      <c r="E1290">
        <v>27.437000000000001</v>
      </c>
    </row>
    <row r="1291" spans="1:5" x14ac:dyDescent="0.15">
      <c r="A1291" s="1">
        <v>43722.658692129633</v>
      </c>
      <c r="B1291">
        <v>35.487214999999999</v>
      </c>
      <c r="C1291">
        <v>139.654763</v>
      </c>
      <c r="D1291">
        <v>14.8</v>
      </c>
      <c r="E1291">
        <v>27.21</v>
      </c>
    </row>
    <row r="1292" spans="1:5" x14ac:dyDescent="0.15">
      <c r="A1292" s="1">
        <v>43722.658703703702</v>
      </c>
      <c r="B1292">
        <v>35.487079999999999</v>
      </c>
      <c r="C1292">
        <v>139.65451300000001</v>
      </c>
      <c r="D1292">
        <v>14.6</v>
      </c>
      <c r="E1292">
        <v>27.184999999999999</v>
      </c>
    </row>
    <row r="1293" spans="1:5" x14ac:dyDescent="0.15">
      <c r="A1293" s="1">
        <v>43722.658715277779</v>
      </c>
      <c r="B1293">
        <v>35.486947000000001</v>
      </c>
      <c r="C1293">
        <v>139.65426199999999</v>
      </c>
      <c r="D1293">
        <v>14.6</v>
      </c>
      <c r="E1293">
        <v>27.21</v>
      </c>
    </row>
    <row r="1294" spans="1:5" x14ac:dyDescent="0.15">
      <c r="A1294" s="1">
        <v>43722.658726851849</v>
      </c>
      <c r="B1294">
        <v>35.486818</v>
      </c>
      <c r="C1294">
        <v>139.65400700000001</v>
      </c>
      <c r="D1294">
        <v>14.4</v>
      </c>
      <c r="E1294">
        <v>27.17</v>
      </c>
    </row>
    <row r="1295" spans="1:5" x14ac:dyDescent="0.15">
      <c r="A1295" s="1">
        <v>43722.658738425926</v>
      </c>
      <c r="B1295">
        <v>35.486688000000001</v>
      </c>
      <c r="C1295">
        <v>139.653752</v>
      </c>
      <c r="D1295">
        <v>14.3</v>
      </c>
      <c r="E1295">
        <v>27.266999999999999</v>
      </c>
    </row>
    <row r="1296" spans="1:5" x14ac:dyDescent="0.15">
      <c r="A1296" s="1">
        <v>43722.658750000002</v>
      </c>
      <c r="B1296">
        <v>35.486556999999998</v>
      </c>
      <c r="C1296">
        <v>139.65349699999999</v>
      </c>
      <c r="D1296">
        <v>14.2</v>
      </c>
      <c r="E1296">
        <v>27.364999999999998</v>
      </c>
    </row>
    <row r="1297" spans="1:5" x14ac:dyDescent="0.15">
      <c r="A1297" s="1">
        <v>43722.658761574072</v>
      </c>
      <c r="B1297">
        <v>35.486429999999999</v>
      </c>
      <c r="C1297">
        <v>139.653243</v>
      </c>
      <c r="D1297">
        <v>14.1</v>
      </c>
      <c r="E1297">
        <v>26.943999999999999</v>
      </c>
    </row>
    <row r="1298" spans="1:5" x14ac:dyDescent="0.15">
      <c r="A1298" s="1">
        <v>43722.658773148149</v>
      </c>
      <c r="B1298">
        <v>35.486314999999998</v>
      </c>
      <c r="C1298">
        <v>139.65298200000001</v>
      </c>
      <c r="D1298">
        <v>13.7</v>
      </c>
      <c r="E1298">
        <v>26.956</v>
      </c>
    </row>
    <row r="1299" spans="1:5" x14ac:dyDescent="0.15">
      <c r="A1299" s="1">
        <v>43722.658784722225</v>
      </c>
      <c r="B1299">
        <v>35.486204999999998</v>
      </c>
      <c r="C1299">
        <v>139.652717</v>
      </c>
      <c r="D1299">
        <v>13.3</v>
      </c>
      <c r="E1299">
        <v>26.966999999999999</v>
      </c>
    </row>
    <row r="1300" spans="1:5" x14ac:dyDescent="0.15">
      <c r="A1300" s="1">
        <v>43722.658796296295</v>
      </c>
      <c r="B1300">
        <v>35.486102000000002</v>
      </c>
      <c r="C1300">
        <v>139.652447</v>
      </c>
      <c r="D1300">
        <v>12.8</v>
      </c>
      <c r="E1300">
        <v>27.050999999999998</v>
      </c>
    </row>
    <row r="1301" spans="1:5" x14ac:dyDescent="0.15">
      <c r="A1301" s="1">
        <v>43722.658807870372</v>
      </c>
      <c r="B1301">
        <v>35.486002999999997</v>
      </c>
      <c r="C1301">
        <v>139.65217000000001</v>
      </c>
      <c r="D1301">
        <v>12.5</v>
      </c>
      <c r="E1301">
        <v>27.373999999999999</v>
      </c>
    </row>
    <row r="1302" spans="1:5" x14ac:dyDescent="0.15">
      <c r="A1302" s="1">
        <v>43722.658819444441</v>
      </c>
      <c r="B1302">
        <v>35.485912999999996</v>
      </c>
      <c r="C1302">
        <v>139.65189000000001</v>
      </c>
      <c r="D1302">
        <v>12</v>
      </c>
      <c r="E1302">
        <v>27.3</v>
      </c>
    </row>
    <row r="1303" spans="1:5" x14ac:dyDescent="0.15">
      <c r="A1303" s="1">
        <v>43722.658831018518</v>
      </c>
      <c r="B1303">
        <v>35.48583</v>
      </c>
      <c r="C1303">
        <v>139.651612</v>
      </c>
      <c r="D1303">
        <v>11.9</v>
      </c>
      <c r="E1303">
        <v>26.896999999999998</v>
      </c>
    </row>
    <row r="1304" spans="1:5" x14ac:dyDescent="0.15">
      <c r="A1304" s="1">
        <v>43722.658842592595</v>
      </c>
      <c r="B1304">
        <v>35.485753000000003</v>
      </c>
      <c r="C1304">
        <v>139.65133</v>
      </c>
      <c r="D1304">
        <v>11.7</v>
      </c>
      <c r="E1304">
        <v>26.937999999999999</v>
      </c>
    </row>
    <row r="1305" spans="1:5" x14ac:dyDescent="0.15">
      <c r="A1305" s="1">
        <v>43722.658854166664</v>
      </c>
      <c r="B1305">
        <v>35.485683000000002</v>
      </c>
      <c r="C1305">
        <v>139.65104700000001</v>
      </c>
      <c r="D1305">
        <v>11.5</v>
      </c>
      <c r="E1305">
        <v>26.859000000000002</v>
      </c>
    </row>
    <row r="1306" spans="1:5" x14ac:dyDescent="0.15">
      <c r="A1306" s="1">
        <v>43722.658865740741</v>
      </c>
      <c r="B1306">
        <v>35.485621999999999</v>
      </c>
      <c r="C1306">
        <v>139.65076199999999</v>
      </c>
      <c r="D1306">
        <v>11.5</v>
      </c>
      <c r="E1306">
        <v>26.751999999999999</v>
      </c>
    </row>
    <row r="1307" spans="1:5" x14ac:dyDescent="0.15">
      <c r="A1307" s="1">
        <v>43722.658877314818</v>
      </c>
      <c r="B1307">
        <v>35.485568000000001</v>
      </c>
      <c r="C1307">
        <v>139.650477</v>
      </c>
      <c r="D1307">
        <v>11.5</v>
      </c>
      <c r="E1307">
        <v>26.530999999999999</v>
      </c>
    </row>
    <row r="1308" spans="1:5" x14ac:dyDescent="0.15">
      <c r="A1308" s="1">
        <v>43722.658888888887</v>
      </c>
      <c r="B1308">
        <v>35.485517000000002</v>
      </c>
      <c r="C1308">
        <v>139.65019000000001</v>
      </c>
      <c r="D1308">
        <v>11.4</v>
      </c>
      <c r="E1308">
        <v>26.638000000000002</v>
      </c>
    </row>
    <row r="1309" spans="1:5" x14ac:dyDescent="0.15">
      <c r="A1309" s="1">
        <v>43722.658900462964</v>
      </c>
      <c r="B1309">
        <v>35.485472999999999</v>
      </c>
      <c r="C1309">
        <v>139.649902</v>
      </c>
      <c r="D1309">
        <v>11.3</v>
      </c>
      <c r="E1309">
        <v>26.603000000000002</v>
      </c>
    </row>
    <row r="1310" spans="1:5" x14ac:dyDescent="0.15">
      <c r="A1310" s="1">
        <v>43722.658912037034</v>
      </c>
      <c r="B1310">
        <v>35.485435000000003</v>
      </c>
      <c r="C1310">
        <v>139.64961</v>
      </c>
      <c r="D1310">
        <v>11.2</v>
      </c>
      <c r="E1310">
        <v>26.806999999999999</v>
      </c>
    </row>
    <row r="1311" spans="1:5" x14ac:dyDescent="0.15">
      <c r="A1311" s="1">
        <v>43722.65892361111</v>
      </c>
      <c r="B1311">
        <v>35.485405</v>
      </c>
      <c r="C1311">
        <v>139.64931999999999</v>
      </c>
      <c r="D1311">
        <v>11.1</v>
      </c>
      <c r="E1311">
        <v>26.526</v>
      </c>
    </row>
    <row r="1312" spans="1:5" x14ac:dyDescent="0.15">
      <c r="A1312" s="1">
        <v>43722.658935185187</v>
      </c>
      <c r="B1312">
        <v>35.485394999999997</v>
      </c>
      <c r="C1312">
        <v>139.649033</v>
      </c>
      <c r="D1312">
        <v>10.9</v>
      </c>
      <c r="E1312">
        <v>26.036999999999999</v>
      </c>
    </row>
    <row r="1313" spans="1:5" x14ac:dyDescent="0.15">
      <c r="A1313" s="1">
        <v>43722.658946759257</v>
      </c>
      <c r="B1313">
        <v>35.485385000000001</v>
      </c>
      <c r="C1313">
        <v>139.64874499999999</v>
      </c>
      <c r="D1313">
        <v>10.9</v>
      </c>
      <c r="E1313">
        <v>26.189</v>
      </c>
    </row>
    <row r="1314" spans="1:5" x14ac:dyDescent="0.15">
      <c r="A1314" s="1">
        <v>43722.658958333333</v>
      </c>
      <c r="B1314">
        <v>35.485377</v>
      </c>
      <c r="C1314">
        <v>139.64845500000001</v>
      </c>
      <c r="D1314">
        <v>10.8</v>
      </c>
      <c r="E1314">
        <v>26.332999999999998</v>
      </c>
    </row>
    <row r="1315" spans="1:5" x14ac:dyDescent="0.15">
      <c r="A1315" s="1">
        <v>43722.65896990741</v>
      </c>
      <c r="B1315">
        <v>35.485366999999997</v>
      </c>
      <c r="C1315">
        <v>139.64816500000001</v>
      </c>
      <c r="D1315">
        <v>10.6</v>
      </c>
      <c r="E1315">
        <v>26.34</v>
      </c>
    </row>
    <row r="1316" spans="1:5" x14ac:dyDescent="0.15">
      <c r="A1316" s="1">
        <v>43722.65898148148</v>
      </c>
      <c r="B1316">
        <v>35.485353000000003</v>
      </c>
      <c r="C1316">
        <v>139.64787699999999</v>
      </c>
      <c r="D1316">
        <v>10.4</v>
      </c>
      <c r="E1316">
        <v>26.207000000000001</v>
      </c>
    </row>
    <row r="1317" spans="1:5" x14ac:dyDescent="0.15">
      <c r="A1317" s="1">
        <v>43722.658993055556</v>
      </c>
      <c r="B1317">
        <v>35.485332</v>
      </c>
      <c r="C1317">
        <v>139.64757800000001</v>
      </c>
      <c r="D1317">
        <v>10.3</v>
      </c>
      <c r="E1317">
        <v>27.178999999999998</v>
      </c>
    </row>
    <row r="1318" spans="1:5" x14ac:dyDescent="0.15">
      <c r="A1318" s="1">
        <v>43722.659004629626</v>
      </c>
      <c r="B1318">
        <v>35.485308000000003</v>
      </c>
      <c r="C1318">
        <v>139.64729199999999</v>
      </c>
      <c r="D1318">
        <v>10</v>
      </c>
      <c r="E1318">
        <v>26.141999999999999</v>
      </c>
    </row>
    <row r="1319" spans="1:5" x14ac:dyDescent="0.15">
      <c r="A1319" s="1">
        <v>43722.659016203703</v>
      </c>
      <c r="B1319">
        <v>35.485283000000003</v>
      </c>
      <c r="C1319">
        <v>139.647008</v>
      </c>
      <c r="D1319">
        <v>9.6999999999999993</v>
      </c>
      <c r="E1319">
        <v>25.861000000000001</v>
      </c>
    </row>
    <row r="1320" spans="1:5" x14ac:dyDescent="0.15">
      <c r="A1320" s="1">
        <v>43722.65902777778</v>
      </c>
      <c r="B1320">
        <v>35.485247999999999</v>
      </c>
      <c r="C1320">
        <v>139.646727</v>
      </c>
      <c r="D1320">
        <v>9.6</v>
      </c>
      <c r="E1320">
        <v>25.853000000000002</v>
      </c>
    </row>
    <row r="1321" spans="1:5" x14ac:dyDescent="0.15">
      <c r="A1321" s="1">
        <v>43722.659039351849</v>
      </c>
      <c r="B1321">
        <v>35.485208</v>
      </c>
      <c r="C1321">
        <v>139.646445</v>
      </c>
      <c r="D1321">
        <v>9.4</v>
      </c>
      <c r="E1321">
        <v>25.943000000000001</v>
      </c>
    </row>
    <row r="1322" spans="1:5" x14ac:dyDescent="0.15">
      <c r="A1322" s="1">
        <v>43722.659050925926</v>
      </c>
      <c r="B1322">
        <v>35.48516</v>
      </c>
      <c r="C1322">
        <v>139.646165</v>
      </c>
      <c r="D1322">
        <v>9.3000000000000007</v>
      </c>
      <c r="E1322">
        <v>25.969000000000001</v>
      </c>
    </row>
    <row r="1323" spans="1:5" x14ac:dyDescent="0.15">
      <c r="A1323" s="1">
        <v>43722.659062500003</v>
      </c>
      <c r="B1323">
        <v>35.485112000000001</v>
      </c>
      <c r="C1323">
        <v>139.645883</v>
      </c>
      <c r="D1323">
        <v>9.1</v>
      </c>
      <c r="E1323">
        <v>26.117000000000001</v>
      </c>
    </row>
    <row r="1324" spans="1:5" x14ac:dyDescent="0.15">
      <c r="A1324" s="1">
        <v>43722.659074074072</v>
      </c>
      <c r="B1324">
        <v>35.485059999999997</v>
      </c>
      <c r="C1324">
        <v>139.64560700000001</v>
      </c>
      <c r="D1324">
        <v>9</v>
      </c>
      <c r="E1324">
        <v>25.753</v>
      </c>
    </row>
    <row r="1325" spans="1:5" x14ac:dyDescent="0.15">
      <c r="A1325" s="1">
        <v>43722.659085648149</v>
      </c>
      <c r="B1325">
        <v>35.485010000000003</v>
      </c>
      <c r="C1325">
        <v>139.645332</v>
      </c>
      <c r="D1325">
        <v>8.9</v>
      </c>
      <c r="E1325">
        <v>25.564</v>
      </c>
    </row>
    <row r="1326" spans="1:5" x14ac:dyDescent="0.15">
      <c r="A1326" s="1">
        <v>43722.659097222226</v>
      </c>
      <c r="B1326">
        <v>35.484952</v>
      </c>
      <c r="C1326">
        <v>139.64504299999999</v>
      </c>
      <c r="D1326">
        <v>8.9</v>
      </c>
      <c r="E1326">
        <v>26.954000000000001</v>
      </c>
    </row>
    <row r="1327" spans="1:5" x14ac:dyDescent="0.15">
      <c r="A1327" s="1">
        <v>43722.659108796295</v>
      </c>
      <c r="B1327">
        <v>35.484893</v>
      </c>
      <c r="C1327">
        <v>139.644767</v>
      </c>
      <c r="D1327">
        <v>8.6999999999999993</v>
      </c>
      <c r="E1327">
        <v>25.927</v>
      </c>
    </row>
    <row r="1328" spans="1:5" x14ac:dyDescent="0.15">
      <c r="A1328" s="1">
        <v>43722.659120370372</v>
      </c>
      <c r="B1328">
        <v>35.484828</v>
      </c>
      <c r="C1328">
        <v>139.64449200000001</v>
      </c>
      <c r="D1328">
        <v>8.6</v>
      </c>
      <c r="E1328">
        <v>25.975999999999999</v>
      </c>
    </row>
    <row r="1329" spans="1:5" x14ac:dyDescent="0.15">
      <c r="A1329" s="1">
        <v>43722.659131944441</v>
      </c>
      <c r="B1329">
        <v>35.484749999999998</v>
      </c>
      <c r="C1329">
        <v>139.64422200000001</v>
      </c>
      <c r="D1329">
        <v>8.6</v>
      </c>
      <c r="E1329">
        <v>25.997</v>
      </c>
    </row>
    <row r="1330" spans="1:5" x14ac:dyDescent="0.15">
      <c r="A1330" s="1">
        <v>43722.659143518518</v>
      </c>
      <c r="B1330">
        <v>35.484667999999999</v>
      </c>
      <c r="C1330">
        <v>139.643957</v>
      </c>
      <c r="D1330">
        <v>8.6999999999999993</v>
      </c>
      <c r="E1330">
        <v>25.698</v>
      </c>
    </row>
    <row r="1331" spans="1:5" x14ac:dyDescent="0.15">
      <c r="A1331" s="1">
        <v>43722.659155092595</v>
      </c>
      <c r="B1331">
        <v>35.484583000000001</v>
      </c>
      <c r="C1331">
        <v>139.64368999999999</v>
      </c>
      <c r="D1331">
        <v>8.6999999999999993</v>
      </c>
      <c r="E1331">
        <v>25.972000000000001</v>
      </c>
    </row>
    <row r="1332" spans="1:5" x14ac:dyDescent="0.15">
      <c r="A1332" s="1">
        <v>43722.659166666665</v>
      </c>
      <c r="B1332">
        <v>35.484496999999998</v>
      </c>
      <c r="C1332">
        <v>139.643427</v>
      </c>
      <c r="D1332">
        <v>8.6999999999999993</v>
      </c>
      <c r="E1332">
        <v>25.759</v>
      </c>
    </row>
    <row r="1333" spans="1:5" x14ac:dyDescent="0.15">
      <c r="A1333" s="1">
        <v>43722.659178240741</v>
      </c>
      <c r="B1333">
        <v>35.484406999999997</v>
      </c>
      <c r="C1333">
        <v>139.64316700000001</v>
      </c>
      <c r="D1333">
        <v>8.6</v>
      </c>
      <c r="E1333">
        <v>25.62</v>
      </c>
    </row>
    <row r="1334" spans="1:5" x14ac:dyDescent="0.15">
      <c r="A1334" s="1">
        <v>43722.659189814818</v>
      </c>
      <c r="B1334">
        <v>35.484316999999997</v>
      </c>
      <c r="C1334">
        <v>139.64290500000001</v>
      </c>
      <c r="D1334">
        <v>8.6</v>
      </c>
      <c r="E1334">
        <v>25.76</v>
      </c>
    </row>
    <row r="1335" spans="1:5" x14ac:dyDescent="0.15">
      <c r="A1335" s="1">
        <v>43722.659201388888</v>
      </c>
      <c r="B1335">
        <v>35.484233000000003</v>
      </c>
      <c r="C1335">
        <v>139.64264700000001</v>
      </c>
      <c r="D1335">
        <v>8.1</v>
      </c>
      <c r="E1335">
        <v>25.2</v>
      </c>
    </row>
    <row r="1336" spans="1:5" x14ac:dyDescent="0.15">
      <c r="A1336" s="1">
        <v>43722.659212962964</v>
      </c>
      <c r="B1336">
        <v>35.48415</v>
      </c>
      <c r="C1336">
        <v>139.642393</v>
      </c>
      <c r="D1336">
        <v>7.6</v>
      </c>
      <c r="E1336">
        <v>24.779</v>
      </c>
    </row>
    <row r="1337" spans="1:5" x14ac:dyDescent="0.15">
      <c r="A1337" s="1">
        <v>43722.659224537034</v>
      </c>
      <c r="B1337">
        <v>35.484067000000003</v>
      </c>
      <c r="C1337">
        <v>139.64213799999999</v>
      </c>
      <c r="D1337">
        <v>7.1</v>
      </c>
      <c r="E1337">
        <v>24.919</v>
      </c>
    </row>
    <row r="1338" spans="1:5" x14ac:dyDescent="0.15">
      <c r="A1338" s="1">
        <v>43722.659236111111</v>
      </c>
      <c r="B1338">
        <v>35.483980000000003</v>
      </c>
      <c r="C1338">
        <v>139.64188300000001</v>
      </c>
      <c r="D1338">
        <v>7</v>
      </c>
      <c r="E1338">
        <v>25.059000000000001</v>
      </c>
    </row>
    <row r="1339" spans="1:5" x14ac:dyDescent="0.15">
      <c r="A1339" s="1">
        <v>43722.659247685187</v>
      </c>
      <c r="B1339">
        <v>35.483894999999997</v>
      </c>
      <c r="C1339">
        <v>139.64162999999999</v>
      </c>
      <c r="D1339">
        <v>6.8</v>
      </c>
      <c r="E1339">
        <v>24.849</v>
      </c>
    </row>
    <row r="1340" spans="1:5" x14ac:dyDescent="0.15">
      <c r="A1340" s="1">
        <v>43722.659259259257</v>
      </c>
      <c r="B1340">
        <v>35.483812</v>
      </c>
      <c r="C1340">
        <v>139.64138199999999</v>
      </c>
      <c r="D1340">
        <v>6.6</v>
      </c>
      <c r="E1340">
        <v>24.359000000000002</v>
      </c>
    </row>
    <row r="1341" spans="1:5" x14ac:dyDescent="0.15">
      <c r="A1341" s="1">
        <v>43722.659270833334</v>
      </c>
      <c r="B1341">
        <v>35.483733000000001</v>
      </c>
      <c r="C1341">
        <v>139.641133</v>
      </c>
      <c r="D1341">
        <v>6.4</v>
      </c>
      <c r="E1341">
        <v>24.152999999999999</v>
      </c>
    </row>
    <row r="1342" spans="1:5" x14ac:dyDescent="0.15">
      <c r="A1342" s="1">
        <v>43722.659282407411</v>
      </c>
      <c r="B1342">
        <v>35.483652999999997</v>
      </c>
      <c r="C1342">
        <v>139.64088799999999</v>
      </c>
      <c r="D1342">
        <v>6.2</v>
      </c>
      <c r="E1342">
        <v>23.939</v>
      </c>
    </row>
    <row r="1343" spans="1:5" x14ac:dyDescent="0.15">
      <c r="A1343" s="1">
        <v>43722.65929398148</v>
      </c>
      <c r="B1343">
        <v>35.483572000000002</v>
      </c>
      <c r="C1343">
        <v>139.64064999999999</v>
      </c>
      <c r="D1343">
        <v>6</v>
      </c>
      <c r="E1343">
        <v>23.45</v>
      </c>
    </row>
    <row r="1344" spans="1:5" x14ac:dyDescent="0.15">
      <c r="A1344" s="1">
        <v>43722.659305555557</v>
      </c>
      <c r="B1344">
        <v>35.483486999999997</v>
      </c>
      <c r="C1344">
        <v>139.640412</v>
      </c>
      <c r="D1344">
        <v>5.9</v>
      </c>
      <c r="E1344">
        <v>23.594999999999999</v>
      </c>
    </row>
    <row r="1345" spans="1:5" x14ac:dyDescent="0.15">
      <c r="A1345" s="1">
        <v>43722.659317129626</v>
      </c>
      <c r="B1345">
        <v>35.483404999999998</v>
      </c>
      <c r="C1345">
        <v>139.64017200000001</v>
      </c>
      <c r="D1345">
        <v>5.8</v>
      </c>
      <c r="E1345">
        <v>23.588999999999999</v>
      </c>
    </row>
    <row r="1346" spans="1:5" x14ac:dyDescent="0.15">
      <c r="A1346" s="1">
        <v>43722.659328703703</v>
      </c>
      <c r="B1346">
        <v>35.483327000000003</v>
      </c>
      <c r="C1346">
        <v>139.63993199999999</v>
      </c>
      <c r="D1346">
        <v>5.6</v>
      </c>
      <c r="E1346">
        <v>23.45</v>
      </c>
    </row>
    <row r="1347" spans="1:5" x14ac:dyDescent="0.15">
      <c r="A1347" s="1">
        <v>43722.65934027778</v>
      </c>
      <c r="B1347">
        <v>35.483246999999999</v>
      </c>
      <c r="C1347">
        <v>139.639692</v>
      </c>
      <c r="D1347">
        <v>5.3</v>
      </c>
      <c r="E1347">
        <v>23.518999999999998</v>
      </c>
    </row>
    <row r="1348" spans="1:5" x14ac:dyDescent="0.15">
      <c r="A1348" s="1">
        <v>43722.659351851849</v>
      </c>
      <c r="B1348">
        <v>35.483165</v>
      </c>
      <c r="C1348">
        <v>139.639453</v>
      </c>
      <c r="D1348">
        <v>5.0999999999999996</v>
      </c>
      <c r="E1348">
        <v>23.45</v>
      </c>
    </row>
    <row r="1349" spans="1:5" x14ac:dyDescent="0.15">
      <c r="A1349" s="1">
        <v>43722.659363425926</v>
      </c>
      <c r="B1349">
        <v>35.483083000000001</v>
      </c>
      <c r="C1349">
        <v>139.63921500000001</v>
      </c>
      <c r="D1349">
        <v>5</v>
      </c>
      <c r="E1349">
        <v>23.45</v>
      </c>
    </row>
    <row r="1350" spans="1:5" x14ac:dyDescent="0.15">
      <c r="A1350" s="1">
        <v>43722.659375000003</v>
      </c>
      <c r="B1350">
        <v>35.483001999999999</v>
      </c>
      <c r="C1350">
        <v>139.63897800000001</v>
      </c>
      <c r="D1350">
        <v>4.9000000000000004</v>
      </c>
      <c r="E1350">
        <v>23.31</v>
      </c>
    </row>
    <row r="1351" spans="1:5" x14ac:dyDescent="0.15">
      <c r="A1351" s="1">
        <v>43722.659386574072</v>
      </c>
      <c r="B1351">
        <v>35.48292</v>
      </c>
      <c r="C1351">
        <v>139.63874200000001</v>
      </c>
      <c r="D1351">
        <v>4.9000000000000004</v>
      </c>
      <c r="E1351">
        <v>23.31</v>
      </c>
    </row>
    <row r="1352" spans="1:5" x14ac:dyDescent="0.15">
      <c r="A1352" s="1">
        <v>43722.659398148149</v>
      </c>
      <c r="B1352">
        <v>35.482835000000001</v>
      </c>
      <c r="C1352">
        <v>139.63851199999999</v>
      </c>
      <c r="D1352">
        <v>5</v>
      </c>
      <c r="E1352">
        <v>22.904</v>
      </c>
    </row>
    <row r="1353" spans="1:5" x14ac:dyDescent="0.15">
      <c r="A1353" s="1">
        <v>43722.659409722219</v>
      </c>
      <c r="B1353">
        <v>35.482748000000001</v>
      </c>
      <c r="C1353">
        <v>139.638285</v>
      </c>
      <c r="D1353">
        <v>4.9000000000000004</v>
      </c>
      <c r="E1353">
        <v>22.706</v>
      </c>
    </row>
    <row r="1354" spans="1:5" x14ac:dyDescent="0.15">
      <c r="A1354" s="1">
        <v>43722.659421296295</v>
      </c>
      <c r="B1354">
        <v>35.482658000000001</v>
      </c>
      <c r="C1354">
        <v>139.63806500000001</v>
      </c>
      <c r="D1354">
        <v>4.8</v>
      </c>
      <c r="E1354">
        <v>22.323</v>
      </c>
    </row>
    <row r="1355" spans="1:5" x14ac:dyDescent="0.15">
      <c r="A1355" s="1">
        <v>43722.659432870372</v>
      </c>
      <c r="B1355">
        <v>35.482551999999998</v>
      </c>
      <c r="C1355">
        <v>139.63785799999999</v>
      </c>
      <c r="D1355">
        <v>4.8</v>
      </c>
      <c r="E1355">
        <v>22.177</v>
      </c>
    </row>
    <row r="1356" spans="1:5" x14ac:dyDescent="0.15">
      <c r="A1356" s="1">
        <v>43722.659444444442</v>
      </c>
      <c r="B1356">
        <v>35.482418000000003</v>
      </c>
      <c r="C1356">
        <v>139.63768999999999</v>
      </c>
      <c r="D1356">
        <v>5.5</v>
      </c>
      <c r="E1356">
        <v>21.265000000000001</v>
      </c>
    </row>
    <row r="1357" spans="1:5" x14ac:dyDescent="0.15">
      <c r="A1357" s="1">
        <v>43722.659456018519</v>
      </c>
      <c r="B1357">
        <v>35.482298</v>
      </c>
      <c r="C1357">
        <v>139.637495</v>
      </c>
      <c r="D1357">
        <v>5.3</v>
      </c>
      <c r="E1357">
        <v>22.145</v>
      </c>
    </row>
    <row r="1358" spans="1:5" x14ac:dyDescent="0.15">
      <c r="A1358" s="1">
        <v>43722.659467592595</v>
      </c>
      <c r="B1358">
        <v>35.482170000000004</v>
      </c>
      <c r="C1358">
        <v>139.637305</v>
      </c>
      <c r="D1358">
        <v>4.9000000000000004</v>
      </c>
      <c r="E1358">
        <v>22.361000000000001</v>
      </c>
    </row>
    <row r="1359" spans="1:5" x14ac:dyDescent="0.15">
      <c r="A1359" s="1">
        <v>43722.659479166665</v>
      </c>
      <c r="B1359">
        <v>35.482035000000003</v>
      </c>
      <c r="C1359">
        <v>139.637123</v>
      </c>
      <c r="D1359">
        <v>4.3</v>
      </c>
      <c r="E1359">
        <v>22.274000000000001</v>
      </c>
    </row>
    <row r="1360" spans="1:5" x14ac:dyDescent="0.15">
      <c r="A1360" s="1">
        <v>43722.659490740742</v>
      </c>
      <c r="B1360">
        <v>35.481887999999998</v>
      </c>
      <c r="C1360">
        <v>139.63694699999999</v>
      </c>
      <c r="D1360">
        <v>4.0999999999999996</v>
      </c>
      <c r="E1360">
        <v>22.844000000000001</v>
      </c>
    </row>
    <row r="1361" spans="1:5" x14ac:dyDescent="0.15">
      <c r="A1361" s="1">
        <v>43722.659502314818</v>
      </c>
      <c r="B1361">
        <v>35.481735</v>
      </c>
      <c r="C1361">
        <v>139.636777</v>
      </c>
      <c r="D1361">
        <v>4.0999999999999996</v>
      </c>
      <c r="E1361">
        <v>22.966000000000001</v>
      </c>
    </row>
    <row r="1362" spans="1:5" x14ac:dyDescent="0.15">
      <c r="A1362" s="1">
        <v>43722.659513888888</v>
      </c>
      <c r="B1362">
        <v>35.481577999999999</v>
      </c>
      <c r="C1362">
        <v>139.63661500000001</v>
      </c>
      <c r="D1362">
        <v>4.0999999999999996</v>
      </c>
      <c r="E1362">
        <v>22.745999999999999</v>
      </c>
    </row>
    <row r="1363" spans="1:5" x14ac:dyDescent="0.15">
      <c r="A1363" s="1">
        <v>43722.659525462965</v>
      </c>
      <c r="B1363">
        <v>35.481414999999998</v>
      </c>
      <c r="C1363">
        <v>139.63646199999999</v>
      </c>
      <c r="D1363">
        <v>4</v>
      </c>
      <c r="E1363">
        <v>22.847999999999999</v>
      </c>
    </row>
    <row r="1364" spans="1:5" x14ac:dyDescent="0.15">
      <c r="A1364" s="1">
        <v>43722.659537037034</v>
      </c>
      <c r="B1364">
        <v>35.481253000000002</v>
      </c>
      <c r="C1364">
        <v>139.63631000000001</v>
      </c>
      <c r="D1364">
        <v>3.9</v>
      </c>
      <c r="E1364">
        <v>22.609000000000002</v>
      </c>
    </row>
    <row r="1365" spans="1:5" x14ac:dyDescent="0.15">
      <c r="A1365" s="1">
        <v>43722.659548611111</v>
      </c>
      <c r="B1365">
        <v>35.481088</v>
      </c>
      <c r="C1365">
        <v>139.63616200000001</v>
      </c>
      <c r="D1365">
        <v>3.6</v>
      </c>
      <c r="E1365">
        <v>22.722999999999999</v>
      </c>
    </row>
    <row r="1366" spans="1:5" x14ac:dyDescent="0.15">
      <c r="A1366" s="1">
        <v>43722.659560185188</v>
      </c>
      <c r="B1366">
        <v>35.480922</v>
      </c>
      <c r="C1366">
        <v>139.63601199999999</v>
      </c>
      <c r="D1366">
        <v>3.5</v>
      </c>
      <c r="E1366">
        <v>22.962</v>
      </c>
    </row>
    <row r="1367" spans="1:5" x14ac:dyDescent="0.15">
      <c r="A1367" s="1">
        <v>43722.659571759257</v>
      </c>
      <c r="B1367">
        <v>35.480756999999997</v>
      </c>
      <c r="C1367">
        <v>139.63586000000001</v>
      </c>
      <c r="D1367">
        <v>3.4</v>
      </c>
      <c r="E1367">
        <v>22.904</v>
      </c>
    </row>
    <row r="1368" spans="1:5" x14ac:dyDescent="0.15">
      <c r="A1368" s="1">
        <v>43722.659583333334</v>
      </c>
      <c r="B1368">
        <v>35.480592999999999</v>
      </c>
      <c r="C1368">
        <v>139.63570999999999</v>
      </c>
      <c r="D1368">
        <v>3.3</v>
      </c>
      <c r="E1368">
        <v>22.664999999999999</v>
      </c>
    </row>
    <row r="1369" spans="1:5" x14ac:dyDescent="0.15">
      <c r="A1369" s="1">
        <v>43722.659594907411</v>
      </c>
      <c r="B1369">
        <v>35.480435</v>
      </c>
      <c r="C1369">
        <v>139.63555700000001</v>
      </c>
      <c r="D1369">
        <v>3.2</v>
      </c>
      <c r="E1369">
        <v>22.411000000000001</v>
      </c>
    </row>
    <row r="1370" spans="1:5" x14ac:dyDescent="0.15">
      <c r="A1370" s="1">
        <v>43722.65960648148</v>
      </c>
      <c r="B1370">
        <v>35.480272999999997</v>
      </c>
      <c r="C1370">
        <v>139.63540800000001</v>
      </c>
      <c r="D1370">
        <v>3.1</v>
      </c>
      <c r="E1370">
        <v>22.425999999999998</v>
      </c>
    </row>
    <row r="1371" spans="1:5" x14ac:dyDescent="0.15">
      <c r="A1371" s="1">
        <v>43722.659618055557</v>
      </c>
      <c r="B1371">
        <v>35.480114999999998</v>
      </c>
      <c r="C1371">
        <v>139.635257</v>
      </c>
      <c r="D1371">
        <v>3.1</v>
      </c>
      <c r="E1371">
        <v>22.317</v>
      </c>
    </row>
    <row r="1372" spans="1:5" x14ac:dyDescent="0.15">
      <c r="A1372" s="1">
        <v>43722.659629629627</v>
      </c>
      <c r="B1372">
        <v>35.479956999999999</v>
      </c>
      <c r="C1372">
        <v>139.63509999999999</v>
      </c>
      <c r="D1372">
        <v>3</v>
      </c>
      <c r="E1372">
        <v>22.6</v>
      </c>
    </row>
    <row r="1373" spans="1:5" x14ac:dyDescent="0.15">
      <c r="A1373" s="1">
        <v>43722.659641203703</v>
      </c>
      <c r="B1373">
        <v>35.479795000000003</v>
      </c>
      <c r="C1373">
        <v>139.63494700000001</v>
      </c>
      <c r="D1373">
        <v>3</v>
      </c>
      <c r="E1373">
        <v>22.702000000000002</v>
      </c>
    </row>
    <row r="1374" spans="1:5" x14ac:dyDescent="0.15">
      <c r="A1374" s="1">
        <v>43722.65965277778</v>
      </c>
      <c r="B1374">
        <v>35.479627999999998</v>
      </c>
      <c r="C1374">
        <v>139.63479699999999</v>
      </c>
      <c r="D1374">
        <v>3</v>
      </c>
      <c r="E1374">
        <v>22.962</v>
      </c>
    </row>
    <row r="1375" spans="1:5" x14ac:dyDescent="0.15">
      <c r="A1375" s="1">
        <v>43722.65966435185</v>
      </c>
      <c r="B1375">
        <v>35.479458000000001</v>
      </c>
      <c r="C1375">
        <v>139.634647</v>
      </c>
      <c r="D1375">
        <v>3</v>
      </c>
      <c r="E1375">
        <v>23.260999999999999</v>
      </c>
    </row>
    <row r="1376" spans="1:5" x14ac:dyDescent="0.15">
      <c r="A1376" s="1">
        <v>43722.659675925926</v>
      </c>
      <c r="B1376">
        <v>35.479284999999997</v>
      </c>
      <c r="C1376">
        <v>139.63449499999999</v>
      </c>
      <c r="D1376">
        <v>2.8</v>
      </c>
      <c r="E1376">
        <v>23.649000000000001</v>
      </c>
    </row>
    <row r="1377" spans="1:5" x14ac:dyDescent="0.15">
      <c r="A1377" s="1">
        <v>43722.659687500003</v>
      </c>
      <c r="B1377">
        <v>35.479112999999998</v>
      </c>
      <c r="C1377">
        <v>139.63433699999999</v>
      </c>
      <c r="D1377">
        <v>2.6</v>
      </c>
      <c r="E1377">
        <v>23.859000000000002</v>
      </c>
    </row>
    <row r="1378" spans="1:5" x14ac:dyDescent="0.15">
      <c r="A1378" s="1">
        <v>43722.659699074073</v>
      </c>
      <c r="B1378">
        <v>35.478937999999999</v>
      </c>
      <c r="C1378">
        <v>139.63417799999999</v>
      </c>
      <c r="D1378">
        <v>2.4</v>
      </c>
      <c r="E1378">
        <v>24.155000000000001</v>
      </c>
    </row>
    <row r="1379" spans="1:5" x14ac:dyDescent="0.15">
      <c r="A1379" s="1">
        <v>43722.659710648149</v>
      </c>
      <c r="B1379">
        <v>35.478763000000001</v>
      </c>
      <c r="C1379">
        <v>139.63399000000001</v>
      </c>
      <c r="D1379">
        <v>2.8</v>
      </c>
      <c r="E1379">
        <v>25.867000000000001</v>
      </c>
    </row>
    <row r="1380" spans="1:5" x14ac:dyDescent="0.15">
      <c r="A1380" s="1">
        <v>43722.659722222219</v>
      </c>
      <c r="B1380">
        <v>35.478582000000003</v>
      </c>
      <c r="C1380">
        <v>139.63383200000001</v>
      </c>
      <c r="D1380">
        <v>2.9</v>
      </c>
      <c r="E1380">
        <v>24.753</v>
      </c>
    </row>
    <row r="1381" spans="1:5" x14ac:dyDescent="0.15">
      <c r="A1381" s="1">
        <v>43722.659733796296</v>
      </c>
      <c r="B1381">
        <v>35.478397999999999</v>
      </c>
      <c r="C1381">
        <v>139.63367</v>
      </c>
      <c r="D1381">
        <v>3</v>
      </c>
      <c r="E1381">
        <v>25.08</v>
      </c>
    </row>
    <row r="1382" spans="1:5" x14ac:dyDescent="0.15">
      <c r="A1382" s="1">
        <v>43722.659745370373</v>
      </c>
      <c r="B1382">
        <v>35.478217000000001</v>
      </c>
      <c r="C1382">
        <v>139.63350299999999</v>
      </c>
      <c r="D1382">
        <v>2.8</v>
      </c>
      <c r="E1382">
        <v>25.2</v>
      </c>
    </row>
    <row r="1383" spans="1:5" x14ac:dyDescent="0.15">
      <c r="A1383" s="1">
        <v>43722.659756944442</v>
      </c>
      <c r="B1383">
        <v>35.478037</v>
      </c>
      <c r="C1383">
        <v>139.63333299999999</v>
      </c>
      <c r="D1383">
        <v>2.4</v>
      </c>
      <c r="E1383">
        <v>25.236000000000001</v>
      </c>
    </row>
    <row r="1384" spans="1:5" x14ac:dyDescent="0.15">
      <c r="A1384" s="1">
        <v>43722.659768518519</v>
      </c>
      <c r="B1384">
        <v>35.477853000000003</v>
      </c>
      <c r="C1384">
        <v>139.63316800000001</v>
      </c>
      <c r="D1384">
        <v>2.1</v>
      </c>
      <c r="E1384">
        <v>25.257999999999999</v>
      </c>
    </row>
    <row r="1385" spans="1:5" x14ac:dyDescent="0.15">
      <c r="A1385" s="1">
        <v>43722.659780092596</v>
      </c>
      <c r="B1385">
        <v>35.477637999999999</v>
      </c>
      <c r="C1385">
        <v>139.63306</v>
      </c>
      <c r="D1385">
        <v>2.9</v>
      </c>
      <c r="E1385">
        <v>25.800999999999998</v>
      </c>
    </row>
    <row r="1386" spans="1:5" x14ac:dyDescent="0.15">
      <c r="A1386" s="1">
        <v>43722.659791666665</v>
      </c>
      <c r="B1386">
        <v>35.477448000000003</v>
      </c>
      <c r="C1386">
        <v>139.63289499999999</v>
      </c>
      <c r="D1386">
        <v>2.9</v>
      </c>
      <c r="E1386">
        <v>25.858000000000001</v>
      </c>
    </row>
    <row r="1387" spans="1:5" x14ac:dyDescent="0.15">
      <c r="A1387" s="1">
        <v>43722.659803240742</v>
      </c>
      <c r="B1387">
        <v>35.477257999999999</v>
      </c>
      <c r="C1387">
        <v>139.63272499999999</v>
      </c>
      <c r="D1387">
        <v>2.9</v>
      </c>
      <c r="E1387">
        <v>26.123000000000001</v>
      </c>
    </row>
    <row r="1388" spans="1:5" x14ac:dyDescent="0.15">
      <c r="A1388" s="1">
        <v>43722.659814814811</v>
      </c>
      <c r="B1388">
        <v>35.477066999999998</v>
      </c>
      <c r="C1388">
        <v>139.632552</v>
      </c>
      <c r="D1388">
        <v>2.9</v>
      </c>
      <c r="E1388">
        <v>26.451000000000001</v>
      </c>
    </row>
    <row r="1389" spans="1:5" x14ac:dyDescent="0.15">
      <c r="A1389" s="1">
        <v>43722.659826388888</v>
      </c>
      <c r="B1389">
        <v>35.476875</v>
      </c>
      <c r="C1389">
        <v>139.63237799999999</v>
      </c>
      <c r="D1389">
        <v>2.8</v>
      </c>
      <c r="E1389">
        <v>26.451000000000001</v>
      </c>
    </row>
    <row r="1390" spans="1:5" x14ac:dyDescent="0.15">
      <c r="A1390" s="1">
        <v>43722.659837962965</v>
      </c>
      <c r="B1390">
        <v>35.476683000000001</v>
      </c>
      <c r="C1390">
        <v>139.632205</v>
      </c>
      <c r="D1390">
        <v>2.9</v>
      </c>
      <c r="E1390">
        <v>26.451000000000001</v>
      </c>
    </row>
    <row r="1391" spans="1:5" x14ac:dyDescent="0.15">
      <c r="A1391" s="1">
        <v>43722.659849537034</v>
      </c>
      <c r="B1391">
        <v>35.476488000000003</v>
      </c>
      <c r="C1391">
        <v>139.63203200000001</v>
      </c>
      <c r="D1391">
        <v>3.1</v>
      </c>
      <c r="E1391">
        <v>26.75</v>
      </c>
    </row>
    <row r="1392" spans="1:5" x14ac:dyDescent="0.15">
      <c r="A1392" s="1">
        <v>43722.659861111111</v>
      </c>
      <c r="B1392">
        <v>35.476292999999998</v>
      </c>
      <c r="C1392">
        <v>139.63185300000001</v>
      </c>
      <c r="D1392">
        <v>3.4</v>
      </c>
      <c r="E1392">
        <v>27.018999999999998</v>
      </c>
    </row>
    <row r="1393" spans="1:5" x14ac:dyDescent="0.15">
      <c r="A1393" s="1">
        <v>43722.659872685188</v>
      </c>
      <c r="B1393">
        <v>35.476098</v>
      </c>
      <c r="C1393">
        <v>139.63167300000001</v>
      </c>
      <c r="D1393">
        <v>3.7</v>
      </c>
      <c r="E1393">
        <v>27.11</v>
      </c>
    </row>
    <row r="1394" spans="1:5" x14ac:dyDescent="0.15">
      <c r="A1394" s="1">
        <v>43722.659884259258</v>
      </c>
      <c r="B1394">
        <v>35.475900000000003</v>
      </c>
      <c r="C1394">
        <v>139.63149200000001</v>
      </c>
      <c r="D1394">
        <v>3.9</v>
      </c>
      <c r="E1394">
        <v>27.495999999999999</v>
      </c>
    </row>
    <row r="1395" spans="1:5" x14ac:dyDescent="0.15">
      <c r="A1395" s="1">
        <v>43722.659895833334</v>
      </c>
      <c r="B1395">
        <v>35.475701999999998</v>
      </c>
      <c r="C1395">
        <v>139.63130799999999</v>
      </c>
      <c r="D1395">
        <v>4.0999999999999996</v>
      </c>
      <c r="E1395">
        <v>27.587</v>
      </c>
    </row>
    <row r="1396" spans="1:5" x14ac:dyDescent="0.15">
      <c r="A1396" s="1">
        <v>43722.659895833334</v>
      </c>
      <c r="B1396">
        <v>35.475701999999998</v>
      </c>
      <c r="C1396">
        <v>139.63130799999999</v>
      </c>
      <c r="D1396">
        <v>4.0999999999999996</v>
      </c>
      <c r="E1396">
        <v>27.640999999999998</v>
      </c>
    </row>
    <row r="1397" spans="1:5" x14ac:dyDescent="0.15">
      <c r="A1397" s="1">
        <v>43722.659918981481</v>
      </c>
      <c r="B1397">
        <v>35.475315000000002</v>
      </c>
      <c r="C1397">
        <v>139.630932</v>
      </c>
      <c r="D1397">
        <v>4.5</v>
      </c>
      <c r="E1397">
        <v>27.382999999999999</v>
      </c>
    </row>
    <row r="1398" spans="1:5" x14ac:dyDescent="0.15">
      <c r="A1398" s="1">
        <v>43722.659930555557</v>
      </c>
      <c r="B1398">
        <v>35.475123000000004</v>
      </c>
      <c r="C1398">
        <v>139.63074</v>
      </c>
      <c r="D1398">
        <v>4.7</v>
      </c>
      <c r="E1398">
        <v>27.474</v>
      </c>
    </row>
    <row r="1399" spans="1:5" x14ac:dyDescent="0.15">
      <c r="A1399" s="1">
        <v>43722.659942129627</v>
      </c>
      <c r="B1399">
        <v>35.474930000000001</v>
      </c>
      <c r="C1399">
        <v>139.63055299999999</v>
      </c>
      <c r="D1399">
        <v>4.9000000000000004</v>
      </c>
      <c r="E1399">
        <v>27.334</v>
      </c>
    </row>
    <row r="1400" spans="1:5" x14ac:dyDescent="0.15">
      <c r="A1400" s="1">
        <v>43722.659953703704</v>
      </c>
      <c r="B1400">
        <v>35.474739999999997</v>
      </c>
      <c r="C1400">
        <v>139.63036700000001</v>
      </c>
      <c r="D1400">
        <v>4.9000000000000004</v>
      </c>
      <c r="E1400">
        <v>27.044</v>
      </c>
    </row>
    <row r="1401" spans="1:5" x14ac:dyDescent="0.15">
      <c r="A1401" s="1">
        <v>43722.65996527778</v>
      </c>
      <c r="B1401">
        <v>35.474547999999999</v>
      </c>
      <c r="C1401">
        <v>139.63018299999999</v>
      </c>
      <c r="D1401">
        <v>4.5</v>
      </c>
      <c r="E1401">
        <v>27.001000000000001</v>
      </c>
    </row>
    <row r="1402" spans="1:5" x14ac:dyDescent="0.15">
      <c r="A1402" s="1">
        <v>43722.65997685185</v>
      </c>
      <c r="B1402">
        <v>35.474356999999998</v>
      </c>
      <c r="C1402">
        <v>139.63000299999999</v>
      </c>
      <c r="D1402">
        <v>4.2</v>
      </c>
      <c r="E1402">
        <v>26.815999999999999</v>
      </c>
    </row>
    <row r="1403" spans="1:5" x14ac:dyDescent="0.15">
      <c r="A1403" s="1">
        <v>43722.659988425927</v>
      </c>
      <c r="B1403">
        <v>35.474162</v>
      </c>
      <c r="C1403">
        <v>139.629828</v>
      </c>
      <c r="D1403">
        <v>4</v>
      </c>
      <c r="E1403">
        <v>26.838999999999999</v>
      </c>
    </row>
    <row r="1404" spans="1:5" x14ac:dyDescent="0.15">
      <c r="A1404" s="1">
        <v>43722.66</v>
      </c>
      <c r="B1404">
        <v>35.473967999999999</v>
      </c>
      <c r="C1404">
        <v>139.629648</v>
      </c>
      <c r="D1404">
        <v>3.8</v>
      </c>
      <c r="E1404">
        <v>26.963000000000001</v>
      </c>
    </row>
    <row r="1405" spans="1:5" x14ac:dyDescent="0.15">
      <c r="A1405" s="1">
        <v>43722.660011574073</v>
      </c>
      <c r="B1405">
        <v>35.473773000000001</v>
      </c>
      <c r="C1405">
        <v>139.62946700000001</v>
      </c>
      <c r="D1405">
        <v>3.7</v>
      </c>
      <c r="E1405">
        <v>27.202000000000002</v>
      </c>
    </row>
    <row r="1406" spans="1:5" x14ac:dyDescent="0.15">
      <c r="A1406" s="1">
        <v>43722.66002314815</v>
      </c>
      <c r="B1406">
        <v>35.473582</v>
      </c>
      <c r="C1406">
        <v>139.62928500000001</v>
      </c>
      <c r="D1406">
        <v>3.7</v>
      </c>
      <c r="E1406">
        <v>26.908000000000001</v>
      </c>
    </row>
    <row r="1407" spans="1:5" x14ac:dyDescent="0.15">
      <c r="A1407" s="1">
        <v>43722.660034722219</v>
      </c>
      <c r="B1407">
        <v>35.473391999999997</v>
      </c>
      <c r="C1407">
        <v>139.62910199999999</v>
      </c>
      <c r="D1407">
        <v>3.4</v>
      </c>
      <c r="E1407">
        <v>26.856000000000002</v>
      </c>
    </row>
    <row r="1408" spans="1:5" x14ac:dyDescent="0.15">
      <c r="A1408" s="1">
        <v>43722.660046296296</v>
      </c>
      <c r="B1408">
        <v>35.473193000000002</v>
      </c>
      <c r="C1408">
        <v>139.62892299999999</v>
      </c>
      <c r="D1408">
        <v>3.3</v>
      </c>
      <c r="E1408">
        <v>27.315999999999999</v>
      </c>
    </row>
    <row r="1409" spans="1:5" x14ac:dyDescent="0.15">
      <c r="A1409" s="1">
        <v>43722.660057870373</v>
      </c>
      <c r="B1409">
        <v>35.472994999999997</v>
      </c>
      <c r="C1409">
        <v>139.628748</v>
      </c>
      <c r="D1409">
        <v>3.2</v>
      </c>
      <c r="E1409">
        <v>27.138000000000002</v>
      </c>
    </row>
    <row r="1410" spans="1:5" x14ac:dyDescent="0.15">
      <c r="A1410" s="1">
        <v>43722.660069444442</v>
      </c>
      <c r="B1410">
        <v>35.472797</v>
      </c>
      <c r="C1410">
        <v>139.62857299999999</v>
      </c>
      <c r="D1410">
        <v>3.1</v>
      </c>
      <c r="E1410">
        <v>27.138000000000002</v>
      </c>
    </row>
    <row r="1411" spans="1:5" x14ac:dyDescent="0.15">
      <c r="A1411" s="1">
        <v>43722.660081018519</v>
      </c>
      <c r="B1411">
        <v>35.472602000000002</v>
      </c>
      <c r="C1411">
        <v>139.62839199999999</v>
      </c>
      <c r="D1411">
        <v>3</v>
      </c>
      <c r="E1411">
        <v>27.202000000000002</v>
      </c>
    </row>
    <row r="1412" spans="1:5" x14ac:dyDescent="0.15">
      <c r="A1412" s="1">
        <v>43722.660092592596</v>
      </c>
      <c r="B1412">
        <v>35.472406999999997</v>
      </c>
      <c r="C1412">
        <v>139.62821700000001</v>
      </c>
      <c r="D1412">
        <v>2.9</v>
      </c>
      <c r="E1412">
        <v>26.838999999999999</v>
      </c>
    </row>
    <row r="1413" spans="1:5" x14ac:dyDescent="0.15">
      <c r="A1413" s="1">
        <v>43722.660104166665</v>
      </c>
      <c r="B1413">
        <v>35.472214999999998</v>
      </c>
      <c r="C1413">
        <v>139.62804299999999</v>
      </c>
      <c r="D1413">
        <v>3</v>
      </c>
      <c r="E1413">
        <v>26.452000000000002</v>
      </c>
    </row>
    <row r="1414" spans="1:5" x14ac:dyDescent="0.15">
      <c r="A1414" s="1">
        <v>43722.660115740742</v>
      </c>
      <c r="B1414">
        <v>35.472031999999999</v>
      </c>
      <c r="C1414">
        <v>139.62787299999999</v>
      </c>
      <c r="D1414">
        <v>3</v>
      </c>
      <c r="E1414">
        <v>25.530999999999999</v>
      </c>
    </row>
    <row r="1415" spans="1:5" x14ac:dyDescent="0.15">
      <c r="A1415" s="1">
        <v>43722.660127314812</v>
      </c>
      <c r="B1415">
        <v>35.471853000000003</v>
      </c>
      <c r="C1415">
        <v>139.62771499999999</v>
      </c>
      <c r="D1415">
        <v>3.1</v>
      </c>
      <c r="E1415">
        <v>24.454000000000001</v>
      </c>
    </row>
    <row r="1416" spans="1:5" x14ac:dyDescent="0.15">
      <c r="A1416" s="1">
        <v>43722.660138888888</v>
      </c>
      <c r="B1416">
        <v>35.471677</v>
      </c>
      <c r="C1416">
        <v>139.62757199999999</v>
      </c>
      <c r="D1416">
        <v>3.3</v>
      </c>
      <c r="E1416">
        <v>23.524999999999999</v>
      </c>
    </row>
    <row r="1417" spans="1:5" x14ac:dyDescent="0.15">
      <c r="A1417" s="1">
        <v>43722.660150462965</v>
      </c>
      <c r="B1417">
        <v>35.471507000000003</v>
      </c>
      <c r="C1417">
        <v>139.627432</v>
      </c>
      <c r="D1417">
        <v>3.5</v>
      </c>
      <c r="E1417">
        <v>22.742000000000001</v>
      </c>
    </row>
    <row r="1418" spans="1:5" x14ac:dyDescent="0.15">
      <c r="A1418" s="1">
        <v>43722.660162037035</v>
      </c>
      <c r="B1418">
        <v>35.471344999999999</v>
      </c>
      <c r="C1418">
        <v>139.62729200000001</v>
      </c>
      <c r="D1418">
        <v>3.7</v>
      </c>
      <c r="E1418">
        <v>21.981999999999999</v>
      </c>
    </row>
    <row r="1419" spans="1:5" x14ac:dyDescent="0.15">
      <c r="A1419" s="1">
        <v>43722.660173611112</v>
      </c>
      <c r="B1419">
        <v>35.471187999999998</v>
      </c>
      <c r="C1419">
        <v>139.62715299999999</v>
      </c>
      <c r="D1419">
        <v>3.7</v>
      </c>
      <c r="E1419">
        <v>21.442</v>
      </c>
    </row>
    <row r="1420" spans="1:5" x14ac:dyDescent="0.15">
      <c r="A1420" s="1">
        <v>43722.660185185188</v>
      </c>
      <c r="B1420">
        <v>35.471040000000002</v>
      </c>
      <c r="C1420">
        <v>139.627017</v>
      </c>
      <c r="D1420">
        <v>3.8</v>
      </c>
      <c r="E1420">
        <v>20.609000000000002</v>
      </c>
    </row>
    <row r="1421" spans="1:5" x14ac:dyDescent="0.15">
      <c r="A1421" s="1">
        <v>43722.660185185188</v>
      </c>
      <c r="B1421">
        <v>35.471040000000002</v>
      </c>
      <c r="C1421">
        <v>139.627017</v>
      </c>
      <c r="D1421">
        <v>3.8</v>
      </c>
      <c r="E1421">
        <v>20.413</v>
      </c>
    </row>
    <row r="1422" spans="1:5" x14ac:dyDescent="0.15">
      <c r="A1422" s="1">
        <v>43722.660208333335</v>
      </c>
      <c r="B1422">
        <v>35.470742000000001</v>
      </c>
      <c r="C1422">
        <v>139.62677199999999</v>
      </c>
      <c r="D1422">
        <v>4.2</v>
      </c>
      <c r="E1422">
        <v>19.666</v>
      </c>
    </row>
    <row r="1423" spans="1:5" x14ac:dyDescent="0.15">
      <c r="A1423" s="1">
        <v>43722.660219907404</v>
      </c>
      <c r="B1423">
        <v>35.470595000000003</v>
      </c>
      <c r="C1423">
        <v>139.62666300000001</v>
      </c>
      <c r="D1423">
        <v>4.5999999999999996</v>
      </c>
      <c r="E1423">
        <v>19.013000000000002</v>
      </c>
    </row>
    <row r="1424" spans="1:5" x14ac:dyDescent="0.15">
      <c r="A1424" s="1">
        <v>43722.660231481481</v>
      </c>
      <c r="B1424">
        <v>35.470464999999997</v>
      </c>
      <c r="C1424">
        <v>139.62655699999999</v>
      </c>
      <c r="D1424">
        <v>5</v>
      </c>
      <c r="E1424">
        <v>17.370999999999999</v>
      </c>
    </row>
    <row r="1425" spans="1:5" x14ac:dyDescent="0.15">
      <c r="A1425" s="1">
        <v>43722.660243055558</v>
      </c>
      <c r="B1425">
        <v>35.470334999999999</v>
      </c>
      <c r="C1425">
        <v>139.62645499999999</v>
      </c>
      <c r="D1425">
        <v>5.7</v>
      </c>
      <c r="E1425">
        <v>17.123000000000001</v>
      </c>
    </row>
    <row r="1426" spans="1:5" x14ac:dyDescent="0.15">
      <c r="A1426" s="1">
        <v>43722.660243055558</v>
      </c>
      <c r="B1426">
        <v>35.470334999999999</v>
      </c>
      <c r="C1426">
        <v>139.62645499999999</v>
      </c>
      <c r="D1426">
        <v>5.7</v>
      </c>
      <c r="E1426">
        <v>17.265000000000001</v>
      </c>
    </row>
    <row r="1427" spans="1:5" x14ac:dyDescent="0.15">
      <c r="A1427" s="1">
        <v>43722.660266203704</v>
      </c>
      <c r="B1427">
        <v>35.470101999999997</v>
      </c>
      <c r="C1427">
        <v>139.62624199999999</v>
      </c>
      <c r="D1427">
        <v>6.5</v>
      </c>
      <c r="E1427">
        <v>15.835000000000001</v>
      </c>
    </row>
    <row r="1428" spans="1:5" x14ac:dyDescent="0.15">
      <c r="A1428" s="1">
        <v>43722.660277777781</v>
      </c>
      <c r="B1428">
        <v>35.469985000000001</v>
      </c>
      <c r="C1428">
        <v>139.62617499999999</v>
      </c>
      <c r="D1428">
        <v>7.1</v>
      </c>
      <c r="E1428">
        <v>14.289</v>
      </c>
    </row>
    <row r="1429" spans="1:5" x14ac:dyDescent="0.15">
      <c r="A1429" s="1">
        <v>43722.66028935185</v>
      </c>
      <c r="B1429">
        <v>35.469875000000002</v>
      </c>
      <c r="C1429">
        <v>139.62608800000001</v>
      </c>
      <c r="D1429">
        <v>7.5</v>
      </c>
      <c r="E1429">
        <v>14.52</v>
      </c>
    </row>
    <row r="1430" spans="1:5" x14ac:dyDescent="0.15">
      <c r="A1430" s="1">
        <v>43722.660300925927</v>
      </c>
      <c r="B1430">
        <v>35.469771999999999</v>
      </c>
      <c r="C1430">
        <v>139.62600499999999</v>
      </c>
      <c r="D1430">
        <v>7.8</v>
      </c>
      <c r="E1430">
        <v>13.734999999999999</v>
      </c>
    </row>
    <row r="1431" spans="1:5" x14ac:dyDescent="0.15">
      <c r="A1431" s="1">
        <v>43722.660312499997</v>
      </c>
      <c r="B1431">
        <v>35.469675000000002</v>
      </c>
      <c r="C1431">
        <v>139.625925</v>
      </c>
      <c r="D1431">
        <v>8</v>
      </c>
      <c r="E1431">
        <v>12.952</v>
      </c>
    </row>
    <row r="1432" spans="1:5" x14ac:dyDescent="0.15">
      <c r="A1432" s="1">
        <v>43722.660324074073</v>
      </c>
      <c r="B1432">
        <v>35.469577999999998</v>
      </c>
      <c r="C1432">
        <v>139.62585300000001</v>
      </c>
      <c r="D1432">
        <v>8.1999999999999993</v>
      </c>
      <c r="E1432">
        <v>12.542999999999999</v>
      </c>
    </row>
    <row r="1433" spans="1:5" x14ac:dyDescent="0.15">
      <c r="A1433" s="1">
        <v>43722.66033564815</v>
      </c>
      <c r="B1433">
        <v>35.469499999999996</v>
      </c>
      <c r="C1433">
        <v>139.6258</v>
      </c>
      <c r="D1433">
        <v>6</v>
      </c>
      <c r="E1433">
        <v>9.9480000000000004</v>
      </c>
    </row>
    <row r="1434" spans="1:5" x14ac:dyDescent="0.15">
      <c r="A1434" s="1">
        <v>43722.66034722222</v>
      </c>
      <c r="B1434">
        <v>35.469411999999998</v>
      </c>
      <c r="C1434">
        <v>139.62572800000001</v>
      </c>
      <c r="D1434">
        <v>6.2</v>
      </c>
      <c r="E1434">
        <v>11.763</v>
      </c>
    </row>
    <row r="1435" spans="1:5" x14ac:dyDescent="0.15">
      <c r="A1435" s="1">
        <v>43722.660358796296</v>
      </c>
      <c r="B1435">
        <v>35.469318000000001</v>
      </c>
      <c r="C1435">
        <v>139.62566799999999</v>
      </c>
      <c r="D1435">
        <v>6.6</v>
      </c>
      <c r="E1435">
        <v>11.7</v>
      </c>
    </row>
    <row r="1436" spans="1:5" x14ac:dyDescent="0.15">
      <c r="A1436" s="1">
        <v>43722.660370370373</v>
      </c>
      <c r="B1436">
        <v>35.469233000000003</v>
      </c>
      <c r="C1436">
        <v>139.625608</v>
      </c>
      <c r="D1436">
        <v>6.9</v>
      </c>
      <c r="E1436">
        <v>10.89</v>
      </c>
    </row>
    <row r="1437" spans="1:5" x14ac:dyDescent="0.15">
      <c r="A1437" s="1">
        <v>43722.660381944443</v>
      </c>
      <c r="B1437">
        <v>35.469152000000001</v>
      </c>
      <c r="C1437">
        <v>139.625552</v>
      </c>
      <c r="D1437">
        <v>7.2</v>
      </c>
      <c r="E1437">
        <v>10.419</v>
      </c>
    </row>
    <row r="1438" spans="1:5" x14ac:dyDescent="0.15">
      <c r="A1438" s="1">
        <v>43722.660393518519</v>
      </c>
      <c r="B1438">
        <v>35.469073000000002</v>
      </c>
      <c r="C1438">
        <v>139.625495</v>
      </c>
      <c r="D1438">
        <v>7.5</v>
      </c>
      <c r="E1438">
        <v>10.099</v>
      </c>
    </row>
    <row r="1439" spans="1:5" x14ac:dyDescent="0.15">
      <c r="A1439" s="1">
        <v>43722.660405092596</v>
      </c>
      <c r="B1439">
        <v>35.469000000000001</v>
      </c>
      <c r="C1439">
        <v>139.62543299999999</v>
      </c>
      <c r="D1439">
        <v>7.7</v>
      </c>
      <c r="E1439">
        <v>9.8759999999999994</v>
      </c>
    </row>
    <row r="1440" spans="1:5" x14ac:dyDescent="0.15">
      <c r="A1440" s="1">
        <v>43722.660416666666</v>
      </c>
      <c r="B1440">
        <v>35.468927999999998</v>
      </c>
      <c r="C1440">
        <v>139.625372</v>
      </c>
      <c r="D1440">
        <v>7.9</v>
      </c>
      <c r="E1440">
        <v>9.7240000000000002</v>
      </c>
    </row>
    <row r="1441" spans="1:5" x14ac:dyDescent="0.15">
      <c r="A1441" s="1">
        <v>43722.660416666666</v>
      </c>
      <c r="B1441">
        <v>35.468927999999998</v>
      </c>
      <c r="C1441">
        <v>139.625372</v>
      </c>
      <c r="D1441">
        <v>7.9</v>
      </c>
      <c r="E1441">
        <v>9.4250000000000007</v>
      </c>
    </row>
    <row r="1442" spans="1:5" x14ac:dyDescent="0.15">
      <c r="A1442" s="1">
        <v>43722.660439814812</v>
      </c>
      <c r="B1442">
        <v>35.468777000000003</v>
      </c>
      <c r="C1442">
        <v>139.62529000000001</v>
      </c>
      <c r="D1442">
        <v>8.5</v>
      </c>
      <c r="E1442">
        <v>9.27</v>
      </c>
    </row>
    <row r="1443" spans="1:5" x14ac:dyDescent="0.15">
      <c r="A1443" s="1">
        <v>43722.660451388889</v>
      </c>
      <c r="B1443">
        <v>35.468707999999999</v>
      </c>
      <c r="C1443">
        <v>139.62519800000001</v>
      </c>
      <c r="D1443">
        <v>8.5</v>
      </c>
      <c r="E1443">
        <v>11.256</v>
      </c>
    </row>
    <row r="1444" spans="1:5" x14ac:dyDescent="0.15">
      <c r="A1444" s="1">
        <v>43722.660462962966</v>
      </c>
      <c r="B1444">
        <v>35.468637999999999</v>
      </c>
      <c r="C1444">
        <v>139.62513999999999</v>
      </c>
      <c r="D1444">
        <v>8.6999999999999993</v>
      </c>
      <c r="E1444">
        <v>9.3989999999999991</v>
      </c>
    </row>
    <row r="1445" spans="1:5" x14ac:dyDescent="0.15">
      <c r="A1445" s="1">
        <v>43722.660474537035</v>
      </c>
      <c r="B1445">
        <v>35.46857</v>
      </c>
      <c r="C1445">
        <v>139.625103</v>
      </c>
      <c r="D1445">
        <v>8.4</v>
      </c>
      <c r="E1445">
        <v>8.2799999999999994</v>
      </c>
    </row>
    <row r="1446" spans="1:5" x14ac:dyDescent="0.15">
      <c r="A1446" s="1">
        <v>43722.660474537035</v>
      </c>
      <c r="B1446">
        <v>35.46857</v>
      </c>
      <c r="C1446">
        <v>139.625103</v>
      </c>
      <c r="D1446">
        <v>8.4</v>
      </c>
      <c r="E1446">
        <v>9.0229999999999997</v>
      </c>
    </row>
    <row r="1447" spans="1:5" x14ac:dyDescent="0.15">
      <c r="A1447" s="1">
        <v>43722.660497685189</v>
      </c>
      <c r="B1447">
        <v>35.468437999999999</v>
      </c>
      <c r="C1447">
        <v>139.624987</v>
      </c>
      <c r="D1447">
        <v>8.4</v>
      </c>
      <c r="E1447">
        <v>9.4139999999999997</v>
      </c>
    </row>
    <row r="1448" spans="1:5" x14ac:dyDescent="0.15">
      <c r="A1448" s="1">
        <v>43722.660509259258</v>
      </c>
      <c r="B1448">
        <v>35.468372000000002</v>
      </c>
      <c r="C1448">
        <v>139.62492499999999</v>
      </c>
      <c r="D1448">
        <v>8.4</v>
      </c>
      <c r="E1448">
        <v>9.2759999999999998</v>
      </c>
    </row>
    <row r="1449" spans="1:5" x14ac:dyDescent="0.15">
      <c r="A1449" s="1">
        <v>43722.660520833335</v>
      </c>
      <c r="B1449">
        <v>35.468305000000001</v>
      </c>
      <c r="C1449">
        <v>139.62486000000001</v>
      </c>
      <c r="D1449">
        <v>8.5</v>
      </c>
      <c r="E1449">
        <v>9.4610000000000003</v>
      </c>
    </row>
    <row r="1450" spans="1:5" x14ac:dyDescent="0.15">
      <c r="A1450" s="1">
        <v>43722.660532407404</v>
      </c>
      <c r="B1450">
        <v>35.468237999999999</v>
      </c>
      <c r="C1450">
        <v>139.62476799999999</v>
      </c>
      <c r="D1450">
        <v>8.5</v>
      </c>
      <c r="E1450">
        <v>11.132999999999999</v>
      </c>
    </row>
    <row r="1451" spans="1:5" x14ac:dyDescent="0.15">
      <c r="A1451" s="1">
        <v>43722.660543981481</v>
      </c>
      <c r="B1451">
        <v>35.468175000000002</v>
      </c>
      <c r="C1451">
        <v>139.62469999999999</v>
      </c>
      <c r="D1451">
        <v>8.5</v>
      </c>
      <c r="E1451">
        <v>9.3729999999999993</v>
      </c>
    </row>
    <row r="1452" spans="1:5" x14ac:dyDescent="0.15">
      <c r="A1452" s="1">
        <v>43722.660555555558</v>
      </c>
      <c r="B1452">
        <v>35.468111999999998</v>
      </c>
      <c r="C1452">
        <v>139.62463299999999</v>
      </c>
      <c r="D1452">
        <v>8.4</v>
      </c>
      <c r="E1452">
        <v>9.2729999999999997</v>
      </c>
    </row>
    <row r="1453" spans="1:5" x14ac:dyDescent="0.15">
      <c r="A1453" s="1">
        <v>43722.660567129627</v>
      </c>
      <c r="B1453">
        <v>35.468043000000002</v>
      </c>
      <c r="C1453">
        <v>139.62457800000001</v>
      </c>
      <c r="D1453">
        <v>8.8000000000000007</v>
      </c>
      <c r="E1453">
        <v>9.077</v>
      </c>
    </row>
    <row r="1454" spans="1:5" x14ac:dyDescent="0.15">
      <c r="A1454" s="1">
        <v>43722.660578703704</v>
      </c>
      <c r="B1454">
        <v>35.467975000000003</v>
      </c>
      <c r="C1454">
        <v>139.62452500000001</v>
      </c>
      <c r="D1454">
        <v>9.1999999999999993</v>
      </c>
      <c r="E1454">
        <v>8.9949999999999992</v>
      </c>
    </row>
    <row r="1455" spans="1:5" x14ac:dyDescent="0.15">
      <c r="A1455" s="1">
        <v>43722.660590277781</v>
      </c>
      <c r="B1455">
        <v>35.467906999999997</v>
      </c>
      <c r="C1455">
        <v>139.624472</v>
      </c>
      <c r="D1455">
        <v>9.6</v>
      </c>
      <c r="E1455">
        <v>8.9949999999999992</v>
      </c>
    </row>
    <row r="1456" spans="1:5" x14ac:dyDescent="0.15">
      <c r="A1456" s="1">
        <v>43722.660601851851</v>
      </c>
      <c r="B1456">
        <v>35.467841999999997</v>
      </c>
      <c r="C1456">
        <v>139.62441000000001</v>
      </c>
      <c r="D1456">
        <v>9.9</v>
      </c>
      <c r="E1456">
        <v>9.1289999999999996</v>
      </c>
    </row>
    <row r="1457" spans="1:5" x14ac:dyDescent="0.15">
      <c r="A1457" s="1">
        <v>43722.660613425927</v>
      </c>
      <c r="B1457">
        <v>35.467776999999998</v>
      </c>
      <c r="C1457">
        <v>139.62434999999999</v>
      </c>
      <c r="D1457">
        <v>10.199999999999999</v>
      </c>
      <c r="E1457">
        <v>9.0370000000000008</v>
      </c>
    </row>
    <row r="1458" spans="1:5" x14ac:dyDescent="0.15">
      <c r="A1458" s="1">
        <v>43722.660624999997</v>
      </c>
      <c r="B1458">
        <v>35.467711999999999</v>
      </c>
      <c r="C1458">
        <v>139.624292</v>
      </c>
      <c r="D1458">
        <v>10.5</v>
      </c>
      <c r="E1458">
        <v>8.9469999999999992</v>
      </c>
    </row>
    <row r="1459" spans="1:5" x14ac:dyDescent="0.15">
      <c r="A1459" s="1">
        <v>43722.660636574074</v>
      </c>
      <c r="B1459">
        <v>35.467649999999999</v>
      </c>
      <c r="C1459">
        <v>139.62423699999999</v>
      </c>
      <c r="D1459">
        <v>10.7</v>
      </c>
      <c r="E1459">
        <v>8.4689999999999994</v>
      </c>
    </row>
    <row r="1460" spans="1:5" x14ac:dyDescent="0.15">
      <c r="A1460" s="1">
        <v>43722.66064814815</v>
      </c>
      <c r="B1460">
        <v>35.467587999999999</v>
      </c>
      <c r="C1460">
        <v>139.62418500000001</v>
      </c>
      <c r="D1460">
        <v>11</v>
      </c>
      <c r="E1460">
        <v>8.2949999999999999</v>
      </c>
    </row>
    <row r="1461" spans="1:5" x14ac:dyDescent="0.15">
      <c r="A1461" s="1">
        <v>43722.66065972222</v>
      </c>
      <c r="B1461">
        <v>35.467523</v>
      </c>
      <c r="C1461">
        <v>139.624135</v>
      </c>
      <c r="D1461">
        <v>11.3</v>
      </c>
      <c r="E1461">
        <v>8.5210000000000008</v>
      </c>
    </row>
    <row r="1462" spans="1:5" x14ac:dyDescent="0.15">
      <c r="A1462" s="1">
        <v>43722.660671296297</v>
      </c>
      <c r="B1462">
        <v>35.467457000000003</v>
      </c>
      <c r="C1462">
        <v>139.624088</v>
      </c>
      <c r="D1462">
        <v>11.7</v>
      </c>
      <c r="E1462">
        <v>8.5239999999999991</v>
      </c>
    </row>
    <row r="1463" spans="1:5" x14ac:dyDescent="0.15">
      <c r="A1463" s="1">
        <v>43722.660682870373</v>
      </c>
      <c r="B1463">
        <v>35.467388</v>
      </c>
      <c r="C1463">
        <v>139.624045</v>
      </c>
      <c r="D1463">
        <v>12</v>
      </c>
      <c r="E1463">
        <v>8.5410000000000004</v>
      </c>
    </row>
    <row r="1464" spans="1:5" x14ac:dyDescent="0.15">
      <c r="A1464" s="1">
        <v>43722.660694444443</v>
      </c>
      <c r="B1464">
        <v>35.467328000000002</v>
      </c>
      <c r="C1464">
        <v>139.62399300000001</v>
      </c>
      <c r="D1464">
        <v>12.2</v>
      </c>
      <c r="E1464">
        <v>8.1430000000000007</v>
      </c>
    </row>
    <row r="1465" spans="1:5" x14ac:dyDescent="0.15">
      <c r="A1465" s="1">
        <v>43722.66070601852</v>
      </c>
      <c r="B1465">
        <v>35.467264999999998</v>
      </c>
      <c r="C1465">
        <v>139.62394800000001</v>
      </c>
      <c r="D1465">
        <v>12.7</v>
      </c>
      <c r="E1465">
        <v>8.1280000000000001</v>
      </c>
    </row>
    <row r="1466" spans="1:5" x14ac:dyDescent="0.15">
      <c r="A1466" s="1">
        <v>43722.660717592589</v>
      </c>
      <c r="B1466">
        <v>35.467202</v>
      </c>
      <c r="C1466">
        <v>139.62390300000001</v>
      </c>
      <c r="D1466">
        <v>13</v>
      </c>
      <c r="E1466">
        <v>8.1280000000000001</v>
      </c>
    </row>
    <row r="1467" spans="1:5" x14ac:dyDescent="0.15">
      <c r="A1467" s="1">
        <v>43722.660729166666</v>
      </c>
      <c r="B1467">
        <v>35.467140000000001</v>
      </c>
      <c r="C1467">
        <v>139.623852</v>
      </c>
      <c r="D1467">
        <v>13.3</v>
      </c>
      <c r="E1467">
        <v>8.2949999999999999</v>
      </c>
    </row>
    <row r="1468" spans="1:5" x14ac:dyDescent="0.15">
      <c r="A1468" s="1">
        <v>43722.660740740743</v>
      </c>
      <c r="B1468">
        <v>35.467075000000001</v>
      </c>
      <c r="C1468">
        <v>139.623805</v>
      </c>
      <c r="D1468">
        <v>13.6</v>
      </c>
      <c r="E1468">
        <v>8.3640000000000008</v>
      </c>
    </row>
    <row r="1469" spans="1:5" x14ac:dyDescent="0.15">
      <c r="A1469" s="1">
        <v>43722.660752314812</v>
      </c>
      <c r="B1469">
        <v>35.467008</v>
      </c>
      <c r="C1469">
        <v>139.62375800000001</v>
      </c>
      <c r="D1469">
        <v>13.9</v>
      </c>
      <c r="E1469">
        <v>8.5239999999999991</v>
      </c>
    </row>
    <row r="1470" spans="1:5" x14ac:dyDescent="0.15">
      <c r="A1470" s="1">
        <v>43722.660763888889</v>
      </c>
      <c r="B1470">
        <v>35.466937999999999</v>
      </c>
      <c r="C1470">
        <v>139.623717</v>
      </c>
      <c r="D1470">
        <v>14.3</v>
      </c>
      <c r="E1470">
        <v>8.6379999999999999</v>
      </c>
    </row>
    <row r="1471" spans="1:5" x14ac:dyDescent="0.15">
      <c r="A1471" s="1">
        <v>43722.660763888889</v>
      </c>
      <c r="B1471">
        <v>35.466937999999999</v>
      </c>
      <c r="C1471">
        <v>139.623717</v>
      </c>
      <c r="D1471">
        <v>14.3</v>
      </c>
      <c r="E1471">
        <v>8.5549999999999997</v>
      </c>
    </row>
    <row r="1472" spans="1:5" x14ac:dyDescent="0.15">
      <c r="A1472" s="1">
        <v>43722.660787037035</v>
      </c>
      <c r="B1472">
        <v>35.466802000000001</v>
      </c>
      <c r="C1472">
        <v>139.62361799999999</v>
      </c>
      <c r="D1472">
        <v>14.9</v>
      </c>
      <c r="E1472">
        <v>8.7579999999999991</v>
      </c>
    </row>
    <row r="1473" spans="1:5" x14ac:dyDescent="0.15">
      <c r="A1473" s="1">
        <v>43722.660798611112</v>
      </c>
      <c r="B1473">
        <v>35.466752999999997</v>
      </c>
      <c r="C1473">
        <v>139.62357299999999</v>
      </c>
      <c r="D1473">
        <v>13.9</v>
      </c>
      <c r="E1473">
        <v>6.7409999999999997</v>
      </c>
    </row>
    <row r="1474" spans="1:5" x14ac:dyDescent="0.15">
      <c r="A1474" s="1">
        <v>43722.660810185182</v>
      </c>
      <c r="B1474">
        <v>35.466675000000002</v>
      </c>
      <c r="C1474">
        <v>139.62352300000001</v>
      </c>
      <c r="D1474">
        <v>13.5</v>
      </c>
      <c r="E1474">
        <v>9.8049999999999997</v>
      </c>
    </row>
    <row r="1475" spans="1:5" x14ac:dyDescent="0.15">
      <c r="A1475" s="1">
        <v>43722.660821759258</v>
      </c>
      <c r="B1475">
        <v>35.466622999999998</v>
      </c>
      <c r="C1475">
        <v>139.62341799999999</v>
      </c>
      <c r="D1475">
        <v>12.8</v>
      </c>
      <c r="E1475">
        <v>11.122</v>
      </c>
    </row>
    <row r="1476" spans="1:5" x14ac:dyDescent="0.15">
      <c r="A1476" s="1">
        <v>43722.660833333335</v>
      </c>
      <c r="B1476">
        <v>35.466569999999997</v>
      </c>
      <c r="C1476">
        <v>139.62336500000001</v>
      </c>
      <c r="D1476">
        <v>12.2</v>
      </c>
      <c r="E1476">
        <v>7.6449999999999996</v>
      </c>
    </row>
    <row r="1477" spans="1:5" x14ac:dyDescent="0.15">
      <c r="A1477" s="1">
        <v>43722.660844907405</v>
      </c>
      <c r="B1477">
        <v>35.466523000000002</v>
      </c>
      <c r="C1477">
        <v>139.62330700000001</v>
      </c>
      <c r="D1477">
        <v>11.7</v>
      </c>
      <c r="E1477">
        <v>7.4059999999999997</v>
      </c>
    </row>
    <row r="1478" spans="1:5" x14ac:dyDescent="0.15">
      <c r="A1478" s="1">
        <v>43722.660856481481</v>
      </c>
      <c r="B1478">
        <v>35.466458000000003</v>
      </c>
      <c r="C1478">
        <v>139.62326300000001</v>
      </c>
      <c r="D1478">
        <v>12</v>
      </c>
      <c r="E1478">
        <v>8.2149999999999999</v>
      </c>
    </row>
    <row r="1479" spans="1:5" x14ac:dyDescent="0.15">
      <c r="A1479" s="1">
        <v>43722.660868055558</v>
      </c>
      <c r="B1479">
        <v>35.466394999999999</v>
      </c>
      <c r="C1479">
        <v>139.62320500000001</v>
      </c>
      <c r="D1479">
        <v>11.8</v>
      </c>
      <c r="E1479">
        <v>8.798</v>
      </c>
    </row>
    <row r="1480" spans="1:5" x14ac:dyDescent="0.15">
      <c r="A1480" s="1">
        <v>43722.660879629628</v>
      </c>
      <c r="B1480">
        <v>35.466332999999999</v>
      </c>
      <c r="C1480">
        <v>139.623165</v>
      </c>
      <c r="D1480">
        <v>12</v>
      </c>
      <c r="E1480">
        <v>7.7460000000000004</v>
      </c>
    </row>
    <row r="1481" spans="1:5" x14ac:dyDescent="0.15">
      <c r="A1481" s="1">
        <v>43722.660891203705</v>
      </c>
      <c r="B1481">
        <v>35.466278000000003</v>
      </c>
      <c r="C1481">
        <v>139.62312700000001</v>
      </c>
      <c r="D1481">
        <v>12.3</v>
      </c>
      <c r="E1481">
        <v>7.024</v>
      </c>
    </row>
    <row r="1482" spans="1:5" x14ac:dyDescent="0.15">
      <c r="A1482" s="1">
        <v>43722.660902777781</v>
      </c>
      <c r="B1482">
        <v>35.466225000000001</v>
      </c>
      <c r="C1482">
        <v>139.623088</v>
      </c>
      <c r="D1482">
        <v>12.3</v>
      </c>
      <c r="E1482">
        <v>6.8639999999999999</v>
      </c>
    </row>
    <row r="1483" spans="1:5" x14ac:dyDescent="0.15">
      <c r="A1483" s="1">
        <v>43722.660914351851</v>
      </c>
      <c r="B1483">
        <v>35.466175</v>
      </c>
      <c r="C1483">
        <v>139.62304499999999</v>
      </c>
      <c r="D1483">
        <v>12.6</v>
      </c>
      <c r="E1483">
        <v>6.8</v>
      </c>
    </row>
    <row r="1484" spans="1:5" x14ac:dyDescent="0.15">
      <c r="A1484" s="1">
        <v>43722.660925925928</v>
      </c>
      <c r="B1484">
        <v>35.466127</v>
      </c>
      <c r="C1484">
        <v>139.62300200000001</v>
      </c>
      <c r="D1484">
        <v>12.8</v>
      </c>
      <c r="E1484">
        <v>6.65</v>
      </c>
    </row>
    <row r="1485" spans="1:5" x14ac:dyDescent="0.15">
      <c r="A1485" s="1">
        <v>43722.660937499997</v>
      </c>
      <c r="B1485">
        <v>35.466082999999998</v>
      </c>
      <c r="C1485">
        <v>139.622952</v>
      </c>
      <c r="D1485">
        <v>13</v>
      </c>
      <c r="E1485">
        <v>6.6109999999999998</v>
      </c>
    </row>
    <row r="1486" spans="1:5" x14ac:dyDescent="0.15">
      <c r="A1486" s="1">
        <v>43722.660949074074</v>
      </c>
      <c r="B1486">
        <v>35.466042000000002</v>
      </c>
      <c r="C1486">
        <v>139.62288699999999</v>
      </c>
      <c r="D1486">
        <v>13.1</v>
      </c>
      <c r="E1486">
        <v>7.4950000000000001</v>
      </c>
    </row>
    <row r="1487" spans="1:5" x14ac:dyDescent="0.15">
      <c r="A1487" s="1">
        <v>43722.660960648151</v>
      </c>
      <c r="B1487">
        <v>35.465997999999999</v>
      </c>
      <c r="C1487">
        <v>139.622817</v>
      </c>
      <c r="D1487">
        <v>13.3</v>
      </c>
      <c r="E1487">
        <v>7.968</v>
      </c>
    </row>
    <row r="1488" spans="1:5" x14ac:dyDescent="0.15">
      <c r="A1488" s="1">
        <v>43722.66097222222</v>
      </c>
      <c r="B1488">
        <v>35.465958000000001</v>
      </c>
      <c r="C1488">
        <v>139.62273200000001</v>
      </c>
      <c r="D1488">
        <v>13.2</v>
      </c>
      <c r="E1488">
        <v>8.9009999999999998</v>
      </c>
    </row>
    <row r="1489" spans="1:5" x14ac:dyDescent="0.15">
      <c r="A1489" s="1">
        <v>43722.660983796297</v>
      </c>
      <c r="B1489">
        <v>35.465913</v>
      </c>
      <c r="C1489">
        <v>139.62268</v>
      </c>
      <c r="D1489">
        <v>13.3</v>
      </c>
      <c r="E1489">
        <v>6.85</v>
      </c>
    </row>
    <row r="1490" spans="1:5" x14ac:dyDescent="0.15">
      <c r="A1490" s="1">
        <v>43722.660995370374</v>
      </c>
      <c r="B1490">
        <v>35.465871999999997</v>
      </c>
      <c r="C1490">
        <v>139.62261699999999</v>
      </c>
      <c r="D1490">
        <v>13.4</v>
      </c>
      <c r="E1490">
        <v>7.3769999999999998</v>
      </c>
    </row>
    <row r="1491" spans="1:5" x14ac:dyDescent="0.15">
      <c r="A1491" s="1">
        <v>43722.660995370374</v>
      </c>
      <c r="B1491">
        <v>35.465871999999997</v>
      </c>
      <c r="C1491">
        <v>139.62261699999999</v>
      </c>
      <c r="D1491">
        <v>13.4</v>
      </c>
      <c r="E1491">
        <v>6.0289999999999999</v>
      </c>
    </row>
    <row r="1492" spans="1:5" x14ac:dyDescent="0.15">
      <c r="A1492" s="1">
        <v>43722.66101851852</v>
      </c>
      <c r="B1492">
        <v>35.465808000000003</v>
      </c>
      <c r="C1492">
        <v>139.622455</v>
      </c>
      <c r="D1492">
        <v>12.2</v>
      </c>
      <c r="E1492">
        <v>7.9790000000000001</v>
      </c>
    </row>
    <row r="1493" spans="1:5" x14ac:dyDescent="0.15">
      <c r="A1493" s="1">
        <v>43722.661030092589</v>
      </c>
      <c r="B1493">
        <v>35.465792</v>
      </c>
      <c r="C1493">
        <v>139.622388</v>
      </c>
      <c r="D1493">
        <v>11.3</v>
      </c>
      <c r="E1493">
        <v>6.327</v>
      </c>
    </row>
    <row r="1494" spans="1:5" x14ac:dyDescent="0.15">
      <c r="A1494" s="1">
        <v>43722.661041666666</v>
      </c>
      <c r="B1494">
        <v>35.465752999999999</v>
      </c>
      <c r="C1494">
        <v>139.62235999999999</v>
      </c>
      <c r="D1494">
        <v>11.5</v>
      </c>
      <c r="E1494">
        <v>4.97</v>
      </c>
    </row>
    <row r="1495" spans="1:5" x14ac:dyDescent="0.15">
      <c r="A1495" s="1">
        <v>43722.661053240743</v>
      </c>
      <c r="B1495">
        <v>35.465722999999997</v>
      </c>
      <c r="C1495">
        <v>139.62233000000001</v>
      </c>
      <c r="D1495">
        <v>11.5</v>
      </c>
      <c r="E1495">
        <v>4.3</v>
      </c>
    </row>
    <row r="1496" spans="1:5" x14ac:dyDescent="0.15">
      <c r="A1496" s="1">
        <v>43722.661064814813</v>
      </c>
      <c r="B1496">
        <v>35.465687000000003</v>
      </c>
      <c r="C1496">
        <v>139.62230199999999</v>
      </c>
      <c r="D1496">
        <v>11.6</v>
      </c>
      <c r="E1496">
        <v>4.8129999999999997</v>
      </c>
    </row>
    <row r="1497" spans="1:5" x14ac:dyDescent="0.15">
      <c r="A1497" s="1">
        <v>43722.661076388889</v>
      </c>
      <c r="B1497">
        <v>35.465649999999997</v>
      </c>
      <c r="C1497">
        <v>139.62227300000001</v>
      </c>
      <c r="D1497">
        <v>11.8</v>
      </c>
      <c r="E1497">
        <v>4.8129999999999997</v>
      </c>
    </row>
    <row r="1498" spans="1:5" x14ac:dyDescent="0.15">
      <c r="A1498" s="1">
        <v>43722.661087962966</v>
      </c>
      <c r="B1498">
        <v>35.465620000000001</v>
      </c>
      <c r="C1498">
        <v>139.622243</v>
      </c>
      <c r="D1498">
        <v>12</v>
      </c>
      <c r="E1498">
        <v>4.3</v>
      </c>
    </row>
    <row r="1499" spans="1:5" x14ac:dyDescent="0.15">
      <c r="A1499" s="1">
        <v>43722.661099537036</v>
      </c>
      <c r="B1499">
        <v>35.465587999999997</v>
      </c>
      <c r="C1499">
        <v>139.62221299999999</v>
      </c>
      <c r="D1499">
        <v>12.2</v>
      </c>
      <c r="E1499">
        <v>4.4450000000000003</v>
      </c>
    </row>
    <row r="1500" spans="1:5" x14ac:dyDescent="0.15">
      <c r="A1500" s="1">
        <v>43722.661111111112</v>
      </c>
      <c r="B1500">
        <v>35.465552000000002</v>
      </c>
      <c r="C1500">
        <v>139.622187</v>
      </c>
      <c r="D1500">
        <v>12.4</v>
      </c>
      <c r="E1500">
        <v>4.734</v>
      </c>
    </row>
    <row r="1501" spans="1:5" x14ac:dyDescent="0.15">
      <c r="A1501" s="1">
        <v>43722.661122685182</v>
      </c>
      <c r="B1501">
        <v>35.465519999999998</v>
      </c>
      <c r="C1501">
        <v>139.622163</v>
      </c>
      <c r="D1501">
        <v>12.6</v>
      </c>
      <c r="E1501">
        <v>4.1020000000000003</v>
      </c>
    </row>
    <row r="1502" spans="1:5" x14ac:dyDescent="0.15">
      <c r="A1502" s="1">
        <v>43722.661134259259</v>
      </c>
      <c r="B1502">
        <v>35.465479999999999</v>
      </c>
      <c r="C1502">
        <v>139.62215699999999</v>
      </c>
      <c r="D1502">
        <v>12.9</v>
      </c>
      <c r="E1502">
        <v>4.4790000000000001</v>
      </c>
    </row>
    <row r="1503" spans="1:5" x14ac:dyDescent="0.15">
      <c r="A1503" s="1">
        <v>43722.661145833335</v>
      </c>
      <c r="B1503">
        <v>35.465448000000002</v>
      </c>
      <c r="C1503">
        <v>139.62214299999999</v>
      </c>
      <c r="D1503">
        <v>13.2</v>
      </c>
      <c r="E1503">
        <v>3.7160000000000002</v>
      </c>
    </row>
    <row r="1504" spans="1:5" x14ac:dyDescent="0.15">
      <c r="A1504" s="1">
        <v>43722.661157407405</v>
      </c>
      <c r="B1504">
        <v>35.465423000000001</v>
      </c>
      <c r="C1504">
        <v>139.622128</v>
      </c>
      <c r="D1504">
        <v>13.4</v>
      </c>
      <c r="E1504">
        <v>3.09</v>
      </c>
    </row>
    <row r="1505" spans="1:5" x14ac:dyDescent="0.15">
      <c r="A1505" s="1">
        <v>43722.661168981482</v>
      </c>
      <c r="B1505">
        <v>35.465397000000003</v>
      </c>
      <c r="C1505">
        <v>139.62211300000001</v>
      </c>
      <c r="D1505">
        <v>13.6</v>
      </c>
      <c r="E1505">
        <v>3.2570000000000001</v>
      </c>
    </row>
    <row r="1506" spans="1:5" x14ac:dyDescent="0.15">
      <c r="A1506" s="1">
        <v>43722.661180555559</v>
      </c>
      <c r="B1506">
        <v>35.465378000000001</v>
      </c>
      <c r="C1506">
        <v>139.62209999999999</v>
      </c>
      <c r="D1506">
        <v>13.8</v>
      </c>
      <c r="E1506">
        <v>2.367</v>
      </c>
    </row>
    <row r="1507" spans="1:5" x14ac:dyDescent="0.15">
      <c r="A1507" s="1">
        <v>43722.661192129628</v>
      </c>
      <c r="B1507">
        <v>35.465378000000001</v>
      </c>
      <c r="C1507">
        <v>139.62209300000001</v>
      </c>
      <c r="D1507">
        <v>13.5</v>
      </c>
      <c r="E1507">
        <v>0.60499999999999998</v>
      </c>
    </row>
    <row r="1508" spans="1:5" x14ac:dyDescent="0.15">
      <c r="A1508" s="1">
        <v>43722.661203703705</v>
      </c>
      <c r="B1508">
        <v>35.465372000000002</v>
      </c>
      <c r="C1508">
        <v>139.62208699999999</v>
      </c>
      <c r="D1508">
        <v>13.5</v>
      </c>
      <c r="E1508">
        <v>0.95599999999999996</v>
      </c>
    </row>
    <row r="1509" spans="1:5" x14ac:dyDescent="0.15">
      <c r="A1509" s="1">
        <v>43722.661215277774</v>
      </c>
      <c r="B1509">
        <v>35.46537</v>
      </c>
      <c r="C1509">
        <v>139.62208200000001</v>
      </c>
      <c r="D1509">
        <v>13.6</v>
      </c>
      <c r="E1509">
        <v>0.49</v>
      </c>
    </row>
    <row r="1510" spans="1:5" x14ac:dyDescent="0.15">
      <c r="A1510" s="1">
        <v>43722.661226851851</v>
      </c>
      <c r="B1510">
        <v>35.46537</v>
      </c>
      <c r="C1510">
        <v>139.62208000000001</v>
      </c>
      <c r="D1510">
        <v>13.6</v>
      </c>
      <c r="E1510">
        <v>0.151</v>
      </c>
    </row>
    <row r="1511" spans="1:5" x14ac:dyDescent="0.15">
      <c r="A1511" s="1">
        <v>43722.661238425928</v>
      </c>
      <c r="B1511">
        <v>35.465367000000001</v>
      </c>
      <c r="C1511">
        <v>139.62208200000001</v>
      </c>
      <c r="D1511">
        <v>13.4</v>
      </c>
      <c r="E1511">
        <v>0.4</v>
      </c>
    </row>
    <row r="1512" spans="1:5" x14ac:dyDescent="0.15">
      <c r="A1512" s="1">
        <v>43722.661249999997</v>
      </c>
      <c r="B1512">
        <v>35.465363000000004</v>
      </c>
      <c r="C1512">
        <v>139.62208200000001</v>
      </c>
      <c r="D1512">
        <v>13.4</v>
      </c>
      <c r="E1512">
        <v>0.37</v>
      </c>
    </row>
    <row r="1513" spans="1:5" x14ac:dyDescent="0.15">
      <c r="A1513" s="1">
        <v>43722.661261574074</v>
      </c>
      <c r="B1513">
        <v>35.465358000000002</v>
      </c>
      <c r="C1513">
        <v>139.622083</v>
      </c>
      <c r="D1513">
        <v>13.5</v>
      </c>
      <c r="E1513">
        <v>0.57499999999999996</v>
      </c>
    </row>
    <row r="1514" spans="1:5" x14ac:dyDescent="0.15">
      <c r="A1514" s="1">
        <v>43722.661273148151</v>
      </c>
      <c r="B1514">
        <v>35.465355000000002</v>
      </c>
      <c r="C1514">
        <v>139.62208699999999</v>
      </c>
      <c r="D1514">
        <v>13.5</v>
      </c>
      <c r="E1514">
        <v>0.47799999999999998</v>
      </c>
    </row>
    <row r="1515" spans="1:5" x14ac:dyDescent="0.15">
      <c r="A1515" s="1">
        <v>43722.66128472222</v>
      </c>
      <c r="B1515">
        <v>35.465352000000003</v>
      </c>
      <c r="C1515">
        <v>139.62208799999999</v>
      </c>
      <c r="D1515">
        <v>13.5</v>
      </c>
      <c r="E1515">
        <v>0.4</v>
      </c>
    </row>
    <row r="1516" spans="1:5" x14ac:dyDescent="0.15">
      <c r="A1516" s="1">
        <v>43722.661296296297</v>
      </c>
      <c r="B1516">
        <v>35.465353</v>
      </c>
      <c r="C1516">
        <v>139.62208799999999</v>
      </c>
      <c r="D1516">
        <v>13.6</v>
      </c>
      <c r="E1516">
        <v>0.185</v>
      </c>
    </row>
    <row r="1517" spans="1:5" x14ac:dyDescent="0.15">
      <c r="A1517" s="1">
        <v>43722.661307870374</v>
      </c>
      <c r="B1517">
        <v>35.465353</v>
      </c>
      <c r="C1517">
        <v>139.62208699999999</v>
      </c>
      <c r="D1517">
        <v>13.6</v>
      </c>
      <c r="E1517">
        <v>0.151</v>
      </c>
    </row>
    <row r="1518" spans="1:5" x14ac:dyDescent="0.15">
      <c r="A1518" s="1">
        <v>43722.661319444444</v>
      </c>
      <c r="B1518">
        <v>35.465353</v>
      </c>
      <c r="C1518">
        <v>139.62208799999999</v>
      </c>
      <c r="D1518">
        <v>13.6</v>
      </c>
      <c r="E1518">
        <v>0.151</v>
      </c>
    </row>
    <row r="1519" spans="1:5" x14ac:dyDescent="0.15">
      <c r="A1519" s="1">
        <v>43722.66133101852</v>
      </c>
      <c r="B1519">
        <v>35.465352000000003</v>
      </c>
      <c r="C1519">
        <v>139.62208799999999</v>
      </c>
      <c r="D1519">
        <v>13.6</v>
      </c>
      <c r="E1519">
        <v>0.185</v>
      </c>
    </row>
    <row r="1520" spans="1:5" x14ac:dyDescent="0.15">
      <c r="A1520" s="1">
        <v>43722.66134259259</v>
      </c>
      <c r="B1520">
        <v>35.465352000000003</v>
      </c>
      <c r="C1520">
        <v>139.622085</v>
      </c>
      <c r="D1520">
        <v>13.6</v>
      </c>
      <c r="E1520">
        <v>0.30299999999999999</v>
      </c>
    </row>
    <row r="1521" spans="1:5" x14ac:dyDescent="0.15">
      <c r="A1521" s="1">
        <v>43722.661354166667</v>
      </c>
      <c r="B1521">
        <v>35.465350000000001</v>
      </c>
      <c r="C1521">
        <v>139.622085</v>
      </c>
      <c r="D1521">
        <v>13.7</v>
      </c>
      <c r="E1521">
        <v>0.185</v>
      </c>
    </row>
    <row r="1522" spans="1:5" x14ac:dyDescent="0.15">
      <c r="A1522" s="1">
        <v>43722.661365740743</v>
      </c>
      <c r="B1522">
        <v>35.465352000000003</v>
      </c>
      <c r="C1522">
        <v>139.622085</v>
      </c>
      <c r="D1522">
        <v>13.7</v>
      </c>
      <c r="E1522">
        <v>0.185</v>
      </c>
    </row>
    <row r="1523" spans="1:5" x14ac:dyDescent="0.15">
      <c r="A1523" s="1">
        <v>43722.661377314813</v>
      </c>
      <c r="B1523">
        <v>35.465352000000003</v>
      </c>
      <c r="C1523">
        <v>139.622085</v>
      </c>
      <c r="D1523">
        <v>13.7</v>
      </c>
      <c r="E1523">
        <v>0</v>
      </c>
    </row>
    <row r="1524" spans="1:5" x14ac:dyDescent="0.15">
      <c r="A1524" s="1">
        <v>43722.66138888889</v>
      </c>
      <c r="B1524">
        <v>35.465355000000002</v>
      </c>
      <c r="C1524">
        <v>139.622083</v>
      </c>
      <c r="D1524">
        <v>13.7</v>
      </c>
      <c r="E1524">
        <v>0.4</v>
      </c>
    </row>
    <row r="1525" spans="1:5" x14ac:dyDescent="0.15">
      <c r="A1525" s="1">
        <v>43722.661400462966</v>
      </c>
      <c r="B1525">
        <v>35.465356999999997</v>
      </c>
      <c r="C1525">
        <v>139.622083</v>
      </c>
      <c r="D1525">
        <v>13.7</v>
      </c>
      <c r="E1525">
        <v>0.185</v>
      </c>
    </row>
    <row r="1526" spans="1:5" x14ac:dyDescent="0.15">
      <c r="A1526" s="1">
        <v>43722.661412037036</v>
      </c>
      <c r="B1526">
        <v>35.465356999999997</v>
      </c>
      <c r="C1526">
        <v>139.622085</v>
      </c>
      <c r="D1526">
        <v>13.7</v>
      </c>
      <c r="E1526">
        <v>0.151</v>
      </c>
    </row>
    <row r="1527" spans="1:5" x14ac:dyDescent="0.15">
      <c r="A1527" s="1">
        <v>43722.661423611113</v>
      </c>
      <c r="B1527">
        <v>35.465355000000002</v>
      </c>
      <c r="C1527">
        <v>139.62208699999999</v>
      </c>
      <c r="D1527">
        <v>13.7</v>
      </c>
      <c r="E1527">
        <v>0.23899999999999999</v>
      </c>
    </row>
    <row r="1528" spans="1:5" x14ac:dyDescent="0.15">
      <c r="A1528" s="1">
        <v>43722.661435185182</v>
      </c>
      <c r="B1528">
        <v>35.465355000000002</v>
      </c>
      <c r="C1528">
        <v>139.62208799999999</v>
      </c>
      <c r="D1528">
        <v>13.7</v>
      </c>
      <c r="E1528">
        <v>0.151</v>
      </c>
    </row>
    <row r="1529" spans="1:5" x14ac:dyDescent="0.15">
      <c r="A1529" s="1">
        <v>43722.661446759259</v>
      </c>
      <c r="B1529">
        <v>35.465352000000003</v>
      </c>
      <c r="C1529">
        <v>139.622095</v>
      </c>
      <c r="D1529">
        <v>13.8</v>
      </c>
      <c r="E1529">
        <v>0.70899999999999996</v>
      </c>
    </row>
    <row r="1530" spans="1:5" x14ac:dyDescent="0.15">
      <c r="A1530" s="1">
        <v>43722.661458333336</v>
      </c>
      <c r="B1530">
        <v>35.465347999999999</v>
      </c>
      <c r="C1530">
        <v>139.62209799999999</v>
      </c>
      <c r="D1530">
        <v>13.8</v>
      </c>
      <c r="E1530">
        <v>0.47799999999999998</v>
      </c>
    </row>
    <row r="1531" spans="1:5" x14ac:dyDescent="0.15">
      <c r="A1531" s="1">
        <v>43722.661469907405</v>
      </c>
      <c r="B1531">
        <v>35.465344999999999</v>
      </c>
      <c r="C1531">
        <v>139.62209999999999</v>
      </c>
      <c r="D1531">
        <v>13.7</v>
      </c>
      <c r="E1531">
        <v>0.4</v>
      </c>
    </row>
    <row r="1532" spans="1:5" x14ac:dyDescent="0.15">
      <c r="A1532" s="1">
        <v>43722.661481481482</v>
      </c>
      <c r="B1532">
        <v>35.465347000000001</v>
      </c>
      <c r="C1532">
        <v>139.62210300000001</v>
      </c>
      <c r="D1532">
        <v>13.9</v>
      </c>
      <c r="E1532">
        <v>0.35499999999999998</v>
      </c>
    </row>
    <row r="1533" spans="1:5" x14ac:dyDescent="0.15">
      <c r="A1533" s="1">
        <v>43722.661493055559</v>
      </c>
      <c r="B1533">
        <v>35.465342999999997</v>
      </c>
      <c r="C1533">
        <v>139.62211199999999</v>
      </c>
      <c r="D1533">
        <v>14.1</v>
      </c>
      <c r="E1533">
        <v>0.84199999999999997</v>
      </c>
    </row>
    <row r="1534" spans="1:5" x14ac:dyDescent="0.15">
      <c r="A1534" s="1">
        <v>43722.661504629628</v>
      </c>
      <c r="B1534">
        <v>35.465347000000001</v>
      </c>
      <c r="C1534">
        <v>139.622105</v>
      </c>
      <c r="D1534">
        <v>13.9</v>
      </c>
      <c r="E1534">
        <v>0.70899999999999996</v>
      </c>
    </row>
    <row r="1535" spans="1:5" x14ac:dyDescent="0.15">
      <c r="A1535" s="1">
        <v>43722.661516203705</v>
      </c>
      <c r="B1535">
        <v>35.465347000000001</v>
      </c>
      <c r="C1535">
        <v>139.622107</v>
      </c>
      <c r="D1535">
        <v>13.9</v>
      </c>
      <c r="E1535">
        <v>0.151</v>
      </c>
    </row>
    <row r="1536" spans="1:5" x14ac:dyDescent="0.15">
      <c r="A1536" s="1">
        <v>43722.661527777775</v>
      </c>
      <c r="B1536">
        <v>35.465347000000001</v>
      </c>
      <c r="C1536">
        <v>139.622107</v>
      </c>
      <c r="D1536">
        <v>13.9</v>
      </c>
      <c r="E1536">
        <v>0</v>
      </c>
    </row>
    <row r="1537" spans="1:5" x14ac:dyDescent="0.15">
      <c r="A1537" s="1">
        <v>43722.661539351851</v>
      </c>
      <c r="B1537">
        <v>35.465347000000001</v>
      </c>
      <c r="C1537">
        <v>139.622107</v>
      </c>
      <c r="D1537">
        <v>13.9</v>
      </c>
      <c r="E1537">
        <v>0</v>
      </c>
    </row>
    <row r="1538" spans="1:5" x14ac:dyDescent="0.15">
      <c r="A1538" s="1">
        <v>43722.661550925928</v>
      </c>
      <c r="B1538">
        <v>35.465347000000001</v>
      </c>
      <c r="C1538">
        <v>139.622108</v>
      </c>
      <c r="D1538">
        <v>13.9</v>
      </c>
      <c r="E1538">
        <v>0.151</v>
      </c>
    </row>
    <row r="1539" spans="1:5" x14ac:dyDescent="0.15">
      <c r="A1539" s="1">
        <v>43722.661562499998</v>
      </c>
      <c r="B1539">
        <v>35.465347000000001</v>
      </c>
      <c r="C1539">
        <v>139.622108</v>
      </c>
      <c r="D1539">
        <v>13.9</v>
      </c>
      <c r="E1539">
        <v>0</v>
      </c>
    </row>
    <row r="1540" spans="1:5" x14ac:dyDescent="0.15">
      <c r="A1540" s="1">
        <v>43722.661574074074</v>
      </c>
      <c r="B1540">
        <v>35.465347000000001</v>
      </c>
      <c r="C1540">
        <v>139.62210999999999</v>
      </c>
      <c r="D1540">
        <v>13.9</v>
      </c>
      <c r="E1540">
        <v>0.151</v>
      </c>
    </row>
    <row r="1541" spans="1:5" x14ac:dyDescent="0.15">
      <c r="A1541" s="1">
        <v>43722.661585648151</v>
      </c>
      <c r="B1541">
        <v>35.465344999999999</v>
      </c>
      <c r="C1541">
        <v>139.62210999999999</v>
      </c>
      <c r="D1541">
        <v>13.9</v>
      </c>
      <c r="E1541">
        <v>0.185</v>
      </c>
    </row>
    <row r="1542" spans="1:5" x14ac:dyDescent="0.15">
      <c r="A1542" s="1">
        <v>43722.661597222221</v>
      </c>
      <c r="B1542">
        <v>35.465344999999999</v>
      </c>
      <c r="C1542">
        <v>139.62210999999999</v>
      </c>
      <c r="D1542">
        <v>13.9</v>
      </c>
      <c r="E1542">
        <v>0</v>
      </c>
    </row>
    <row r="1543" spans="1:5" x14ac:dyDescent="0.15">
      <c r="A1543" s="1">
        <v>43722.661608796298</v>
      </c>
      <c r="B1543">
        <v>35.465344999999999</v>
      </c>
      <c r="C1543">
        <v>139.62210999999999</v>
      </c>
      <c r="D1543">
        <v>13.9</v>
      </c>
      <c r="E1543">
        <v>0</v>
      </c>
    </row>
    <row r="1544" spans="1:5" x14ac:dyDescent="0.15">
      <c r="A1544" s="1">
        <v>43722.661620370367</v>
      </c>
      <c r="B1544">
        <v>35.465347000000001</v>
      </c>
      <c r="C1544">
        <v>139.622108</v>
      </c>
      <c r="D1544">
        <v>13.9</v>
      </c>
      <c r="E1544">
        <v>0.23899999999999999</v>
      </c>
    </row>
    <row r="1545" spans="1:5" x14ac:dyDescent="0.15">
      <c r="A1545" s="1">
        <v>43722.661631944444</v>
      </c>
      <c r="B1545">
        <v>35.465347999999999</v>
      </c>
      <c r="C1545">
        <v>139.622108</v>
      </c>
      <c r="D1545">
        <v>13.9</v>
      </c>
      <c r="E1545">
        <v>0.185</v>
      </c>
    </row>
    <row r="1546" spans="1:5" x14ac:dyDescent="0.15">
      <c r="A1546" s="1">
        <v>43722.661631944444</v>
      </c>
      <c r="B1546">
        <v>35.465347999999999</v>
      </c>
      <c r="C1546">
        <v>139.622108</v>
      </c>
      <c r="D1546">
        <v>13.9</v>
      </c>
      <c r="E1546">
        <v>0.13400000000000001</v>
      </c>
    </row>
    <row r="1547" spans="1:5" x14ac:dyDescent="0.15">
      <c r="A1547" s="1">
        <v>43722.66165509259</v>
      </c>
      <c r="B1547">
        <v>35.465347999999999</v>
      </c>
      <c r="C1547">
        <v>139.622107</v>
      </c>
      <c r="D1547">
        <v>13.9</v>
      </c>
      <c r="E1547">
        <v>0.151</v>
      </c>
    </row>
    <row r="1548" spans="1:5" x14ac:dyDescent="0.15">
      <c r="A1548" s="1">
        <v>43722.661666666667</v>
      </c>
      <c r="B1548">
        <v>35.465352000000003</v>
      </c>
      <c r="C1548">
        <v>139.622107</v>
      </c>
      <c r="D1548">
        <v>13.9</v>
      </c>
      <c r="E1548">
        <v>0.37</v>
      </c>
    </row>
    <row r="1549" spans="1:5" x14ac:dyDescent="0.15">
      <c r="A1549" s="1">
        <v>43722.661678240744</v>
      </c>
      <c r="B1549">
        <v>35.465352000000003</v>
      </c>
      <c r="C1549">
        <v>139.622107</v>
      </c>
      <c r="D1549">
        <v>13.9</v>
      </c>
      <c r="E1549">
        <v>0</v>
      </c>
    </row>
    <row r="1550" spans="1:5" x14ac:dyDescent="0.15">
      <c r="A1550" s="1">
        <v>43722.661689814813</v>
      </c>
      <c r="B1550">
        <v>35.465352000000003</v>
      </c>
      <c r="C1550">
        <v>139.622107</v>
      </c>
      <c r="D1550">
        <v>13.9</v>
      </c>
      <c r="E1550">
        <v>0</v>
      </c>
    </row>
    <row r="1551" spans="1:5" x14ac:dyDescent="0.15">
      <c r="A1551" s="1">
        <v>43722.661689814813</v>
      </c>
      <c r="B1551">
        <v>35.465352000000003</v>
      </c>
      <c r="C1551">
        <v>139.622107</v>
      </c>
      <c r="D1551">
        <v>13.9</v>
      </c>
      <c r="E1551">
        <v>6.7000000000000004E-2</v>
      </c>
    </row>
    <row r="1552" spans="1:5" x14ac:dyDescent="0.15">
      <c r="A1552" s="1">
        <v>43722.661712962959</v>
      </c>
      <c r="B1552">
        <v>35.465352000000003</v>
      </c>
      <c r="C1552">
        <v>139.622107</v>
      </c>
      <c r="D1552">
        <v>13.9</v>
      </c>
      <c r="E1552">
        <v>0</v>
      </c>
    </row>
    <row r="1553" spans="1:5" x14ac:dyDescent="0.15">
      <c r="A1553" s="1">
        <v>43722.661724537036</v>
      </c>
      <c r="B1553">
        <v>35.465352000000003</v>
      </c>
      <c r="C1553">
        <v>139.622107</v>
      </c>
      <c r="D1553">
        <v>13.9</v>
      </c>
      <c r="E1553">
        <v>0</v>
      </c>
    </row>
    <row r="1554" spans="1:5" x14ac:dyDescent="0.15">
      <c r="A1554" s="1">
        <v>43722.661736111113</v>
      </c>
      <c r="B1554">
        <v>35.465352000000003</v>
      </c>
      <c r="C1554">
        <v>139.622105</v>
      </c>
      <c r="D1554">
        <v>13.9</v>
      </c>
      <c r="E1554">
        <v>0.151</v>
      </c>
    </row>
    <row r="1555" spans="1:5" x14ac:dyDescent="0.15">
      <c r="A1555" s="1">
        <v>43722.661747685182</v>
      </c>
      <c r="B1555">
        <v>35.465353</v>
      </c>
      <c r="C1555">
        <v>139.622105</v>
      </c>
      <c r="D1555">
        <v>13.9</v>
      </c>
      <c r="E1555">
        <v>0.185</v>
      </c>
    </row>
    <row r="1556" spans="1:5" x14ac:dyDescent="0.15">
      <c r="A1556" s="1">
        <v>43722.661747685182</v>
      </c>
      <c r="B1556">
        <v>35.465353</v>
      </c>
      <c r="C1556">
        <v>139.622105</v>
      </c>
      <c r="D1556">
        <v>13.9</v>
      </c>
      <c r="E1556">
        <v>7.1999999999999995E-2</v>
      </c>
    </row>
    <row r="1557" spans="1:5" x14ac:dyDescent="0.15">
      <c r="A1557" s="1">
        <v>43722.661770833336</v>
      </c>
      <c r="B1557">
        <v>35.465353</v>
      </c>
      <c r="C1557">
        <v>139.62210300000001</v>
      </c>
      <c r="D1557">
        <v>13.9</v>
      </c>
      <c r="E1557">
        <v>0.185</v>
      </c>
    </row>
    <row r="1558" spans="1:5" x14ac:dyDescent="0.15">
      <c r="A1558" s="1">
        <v>43722.661782407406</v>
      </c>
      <c r="B1558">
        <v>35.465353</v>
      </c>
      <c r="C1558">
        <v>139.62210200000001</v>
      </c>
      <c r="D1558">
        <v>13.9</v>
      </c>
      <c r="E1558">
        <v>0.151</v>
      </c>
    </row>
    <row r="1559" spans="1:5" x14ac:dyDescent="0.15">
      <c r="A1559" s="1">
        <v>43722.661793981482</v>
      </c>
      <c r="B1559">
        <v>35.465353</v>
      </c>
      <c r="C1559">
        <v>139.62210200000001</v>
      </c>
      <c r="D1559">
        <v>13.9</v>
      </c>
      <c r="E1559">
        <v>0</v>
      </c>
    </row>
    <row r="1560" spans="1:5" x14ac:dyDescent="0.15">
      <c r="A1560" s="1">
        <v>43722.661805555559</v>
      </c>
      <c r="B1560">
        <v>35.465355000000002</v>
      </c>
      <c r="C1560">
        <v>139.62209999999999</v>
      </c>
      <c r="D1560">
        <v>13.9</v>
      </c>
      <c r="E1560">
        <v>0.23899999999999999</v>
      </c>
    </row>
    <row r="1561" spans="1:5" x14ac:dyDescent="0.15">
      <c r="A1561" s="1">
        <v>43722.661805555559</v>
      </c>
      <c r="B1561">
        <v>35.465355000000002</v>
      </c>
      <c r="C1561">
        <v>139.62209999999999</v>
      </c>
      <c r="D1561">
        <v>13.9</v>
      </c>
      <c r="E1561">
        <v>0.252</v>
      </c>
    </row>
    <row r="1562" spans="1:5" x14ac:dyDescent="0.15">
      <c r="A1562" s="1">
        <v>43722.661828703705</v>
      </c>
      <c r="B1562">
        <v>35.465358000000002</v>
      </c>
      <c r="C1562">
        <v>139.62210200000001</v>
      </c>
      <c r="D1562">
        <v>13.9</v>
      </c>
      <c r="E1562">
        <v>0.37</v>
      </c>
    </row>
    <row r="1563" spans="1:5" x14ac:dyDescent="0.15">
      <c r="A1563" s="1">
        <v>43722.661840277775</v>
      </c>
      <c r="B1563">
        <v>35.465358000000002</v>
      </c>
      <c r="C1563">
        <v>139.622105</v>
      </c>
      <c r="D1563">
        <v>13.9</v>
      </c>
      <c r="E1563">
        <v>0.30299999999999999</v>
      </c>
    </row>
    <row r="1564" spans="1:5" x14ac:dyDescent="0.15">
      <c r="A1564" s="1">
        <v>43722.661851851852</v>
      </c>
      <c r="B1564">
        <v>35.465359999999997</v>
      </c>
      <c r="C1564">
        <v>139.62210300000001</v>
      </c>
      <c r="D1564">
        <v>13.9</v>
      </c>
      <c r="E1564">
        <v>0.23899999999999999</v>
      </c>
    </row>
    <row r="1565" spans="1:5" x14ac:dyDescent="0.15">
      <c r="A1565" s="1">
        <v>43722.661863425928</v>
      </c>
      <c r="B1565">
        <v>35.465358000000002</v>
      </c>
      <c r="C1565">
        <v>139.622105</v>
      </c>
      <c r="D1565">
        <v>13.8</v>
      </c>
      <c r="E1565">
        <v>0.23899999999999999</v>
      </c>
    </row>
    <row r="1566" spans="1:5" x14ac:dyDescent="0.15">
      <c r="A1566" s="1">
        <v>43722.661874999998</v>
      </c>
      <c r="B1566">
        <v>35.465358000000002</v>
      </c>
      <c r="C1566">
        <v>139.622108</v>
      </c>
      <c r="D1566">
        <v>13.8</v>
      </c>
      <c r="E1566">
        <v>0.30299999999999999</v>
      </c>
    </row>
    <row r="1567" spans="1:5" x14ac:dyDescent="0.15">
      <c r="A1567" s="1">
        <v>43722.661886574075</v>
      </c>
      <c r="B1567">
        <v>35.465358000000002</v>
      </c>
      <c r="C1567">
        <v>139.62210999999999</v>
      </c>
      <c r="D1567">
        <v>13.8</v>
      </c>
      <c r="E1567">
        <v>0.151</v>
      </c>
    </row>
    <row r="1568" spans="1:5" x14ac:dyDescent="0.15">
      <c r="A1568" s="1">
        <v>43722.661898148152</v>
      </c>
      <c r="B1568">
        <v>35.465356999999997</v>
      </c>
      <c r="C1568">
        <v>139.62211300000001</v>
      </c>
      <c r="D1568">
        <v>13.8</v>
      </c>
      <c r="E1568">
        <v>0.35499999999999998</v>
      </c>
    </row>
    <row r="1569" spans="1:5" x14ac:dyDescent="0.15">
      <c r="A1569" s="1">
        <v>43722.661909722221</v>
      </c>
      <c r="B1569">
        <v>35.465358000000002</v>
      </c>
      <c r="C1569">
        <v>139.62211300000001</v>
      </c>
      <c r="D1569">
        <v>13.7</v>
      </c>
      <c r="E1569">
        <v>0.185</v>
      </c>
    </row>
    <row r="1570" spans="1:5" x14ac:dyDescent="0.15">
      <c r="A1570" s="1">
        <v>43722.661921296298</v>
      </c>
      <c r="B1570">
        <v>35.465355000000002</v>
      </c>
      <c r="C1570">
        <v>139.62211500000001</v>
      </c>
      <c r="D1570">
        <v>13.8</v>
      </c>
      <c r="E1570">
        <v>0.4</v>
      </c>
    </row>
    <row r="1571" spans="1:5" x14ac:dyDescent="0.15">
      <c r="A1571" s="1">
        <v>43722.661921296298</v>
      </c>
      <c r="B1571">
        <v>35.465355000000002</v>
      </c>
      <c r="C1571">
        <v>139.62211500000001</v>
      </c>
      <c r="D1571">
        <v>13.8</v>
      </c>
      <c r="E1571">
        <v>0.40600000000000003</v>
      </c>
    </row>
    <row r="1572" spans="1:5" x14ac:dyDescent="0.15">
      <c r="A1572" s="1">
        <v>43722.661944444444</v>
      </c>
      <c r="B1572">
        <v>35.465350000000001</v>
      </c>
      <c r="C1572">
        <v>139.622118</v>
      </c>
      <c r="D1572">
        <v>14</v>
      </c>
      <c r="E1572">
        <v>0.185</v>
      </c>
    </row>
    <row r="1573" spans="1:5" x14ac:dyDescent="0.15">
      <c r="A1573" s="1">
        <v>43722.661956018521</v>
      </c>
      <c r="B1573">
        <v>35.465347999999999</v>
      </c>
      <c r="C1573">
        <v>139.62212</v>
      </c>
      <c r="D1573">
        <v>14.1</v>
      </c>
      <c r="E1573">
        <v>0.23899999999999999</v>
      </c>
    </row>
    <row r="1574" spans="1:5" x14ac:dyDescent="0.15">
      <c r="A1574" s="1">
        <v>43722.66196759259</v>
      </c>
      <c r="B1574">
        <v>35.465347999999999</v>
      </c>
      <c r="C1574">
        <v>139.62212</v>
      </c>
      <c r="D1574">
        <v>14.2</v>
      </c>
      <c r="E1574">
        <v>0</v>
      </c>
    </row>
    <row r="1575" spans="1:5" x14ac:dyDescent="0.15">
      <c r="A1575" s="1">
        <v>43722.661979166667</v>
      </c>
      <c r="B1575">
        <v>35.465347000000001</v>
      </c>
      <c r="C1575">
        <v>139.62212</v>
      </c>
      <c r="D1575">
        <v>14.2</v>
      </c>
      <c r="E1575">
        <v>0.185</v>
      </c>
    </row>
    <row r="1576" spans="1:5" x14ac:dyDescent="0.15">
      <c r="A1576" s="1">
        <v>43722.661979166667</v>
      </c>
      <c r="B1576">
        <v>35.465347000000001</v>
      </c>
      <c r="C1576">
        <v>139.62212</v>
      </c>
      <c r="D1576">
        <v>14.2</v>
      </c>
      <c r="E1576">
        <v>0.17499999999999999</v>
      </c>
    </row>
    <row r="1577" spans="1:5" x14ac:dyDescent="0.15">
      <c r="A1577" s="1">
        <v>43722.662002314813</v>
      </c>
      <c r="B1577">
        <v>35.465344999999999</v>
      </c>
      <c r="C1577">
        <v>139.62212199999999</v>
      </c>
      <c r="D1577">
        <v>14.2</v>
      </c>
      <c r="E1577">
        <v>0</v>
      </c>
    </row>
    <row r="1578" spans="1:5" x14ac:dyDescent="0.15">
      <c r="A1578" s="1">
        <v>43722.66201388889</v>
      </c>
      <c r="B1578">
        <v>35.465344999999999</v>
      </c>
      <c r="C1578">
        <v>139.62212199999999</v>
      </c>
      <c r="D1578">
        <v>14.2</v>
      </c>
      <c r="E1578">
        <v>0</v>
      </c>
    </row>
    <row r="1579" spans="1:5" x14ac:dyDescent="0.15">
      <c r="A1579" s="1">
        <v>43722.66202546296</v>
      </c>
      <c r="B1579">
        <v>35.465342</v>
      </c>
      <c r="C1579">
        <v>139.62212299999999</v>
      </c>
      <c r="D1579">
        <v>14.2</v>
      </c>
      <c r="E1579">
        <v>0.4</v>
      </c>
    </row>
    <row r="1580" spans="1:5" x14ac:dyDescent="0.15">
      <c r="A1580" s="1">
        <v>43722.662037037036</v>
      </c>
      <c r="B1580">
        <v>35.465339999999998</v>
      </c>
      <c r="C1580">
        <v>139.62212500000001</v>
      </c>
      <c r="D1580">
        <v>14.2</v>
      </c>
      <c r="E1580">
        <v>0.23899999999999999</v>
      </c>
    </row>
    <row r="1581" spans="1:5" x14ac:dyDescent="0.15">
      <c r="A1581" s="1">
        <v>43722.662037037036</v>
      </c>
      <c r="B1581">
        <v>35.465339999999998</v>
      </c>
      <c r="C1581">
        <v>139.62212500000001</v>
      </c>
      <c r="D1581">
        <v>14.2</v>
      </c>
      <c r="E1581">
        <v>0.27300000000000002</v>
      </c>
    </row>
    <row r="1582" spans="1:5" x14ac:dyDescent="0.15">
      <c r="A1582" s="1">
        <v>43722.662060185183</v>
      </c>
      <c r="B1582">
        <v>35.465339999999998</v>
      </c>
      <c r="C1582">
        <v>139.622128</v>
      </c>
      <c r="D1582">
        <v>14.2</v>
      </c>
      <c r="E1582">
        <v>0.23899999999999999</v>
      </c>
    </row>
    <row r="1583" spans="1:5" x14ac:dyDescent="0.15">
      <c r="A1583" s="1">
        <v>43722.66207175926</v>
      </c>
      <c r="B1583">
        <v>35.465342999999997</v>
      </c>
      <c r="C1583">
        <v>139.62212700000001</v>
      </c>
      <c r="D1583">
        <v>14.2</v>
      </c>
      <c r="E1583">
        <v>0.4</v>
      </c>
    </row>
    <row r="1584" spans="1:5" x14ac:dyDescent="0.15">
      <c r="A1584" s="1">
        <v>43722.662083333336</v>
      </c>
      <c r="B1584">
        <v>35.465344999999999</v>
      </c>
      <c r="C1584">
        <v>139.62212500000001</v>
      </c>
      <c r="D1584">
        <v>14.2</v>
      </c>
      <c r="E1584">
        <v>0.23899999999999999</v>
      </c>
    </row>
    <row r="1585" spans="1:5" x14ac:dyDescent="0.15">
      <c r="A1585" s="1">
        <v>43722.662094907406</v>
      </c>
      <c r="B1585">
        <v>35.465342999999997</v>
      </c>
      <c r="C1585">
        <v>139.62212500000001</v>
      </c>
      <c r="D1585">
        <v>14.2</v>
      </c>
      <c r="E1585">
        <v>0.185</v>
      </c>
    </row>
    <row r="1586" spans="1:5" x14ac:dyDescent="0.15">
      <c r="A1586" s="1">
        <v>43722.662094907406</v>
      </c>
      <c r="B1586">
        <v>35.465342999999997</v>
      </c>
      <c r="C1586">
        <v>139.62212500000001</v>
      </c>
      <c r="D1586">
        <v>14.2</v>
      </c>
      <c r="E1586">
        <v>0.14399999999999999</v>
      </c>
    </row>
    <row r="1587" spans="1:5" x14ac:dyDescent="0.15">
      <c r="A1587" s="1">
        <v>43722.662118055552</v>
      </c>
      <c r="B1587">
        <v>35.465344999999999</v>
      </c>
      <c r="C1587">
        <v>139.62212700000001</v>
      </c>
      <c r="D1587">
        <v>14.2</v>
      </c>
      <c r="E1587">
        <v>0.151</v>
      </c>
    </row>
    <row r="1588" spans="1:5" x14ac:dyDescent="0.15">
      <c r="A1588" s="1">
        <v>43722.662129629629</v>
      </c>
      <c r="B1588">
        <v>35.465347000000001</v>
      </c>
      <c r="C1588">
        <v>139.62212299999999</v>
      </c>
      <c r="D1588">
        <v>14.2</v>
      </c>
      <c r="E1588">
        <v>0.35499999999999998</v>
      </c>
    </row>
    <row r="1589" spans="1:5" x14ac:dyDescent="0.15">
      <c r="A1589" s="1">
        <v>43722.662141203706</v>
      </c>
      <c r="B1589">
        <v>35.465342999999997</v>
      </c>
      <c r="C1589">
        <v>139.62212500000001</v>
      </c>
      <c r="D1589">
        <v>14.2</v>
      </c>
      <c r="E1589">
        <v>0.4</v>
      </c>
    </row>
    <row r="1590" spans="1:5" x14ac:dyDescent="0.15">
      <c r="A1590" s="1">
        <v>43722.662152777775</v>
      </c>
      <c r="B1590">
        <v>35.465347000000001</v>
      </c>
      <c r="C1590">
        <v>139.62212299999999</v>
      </c>
      <c r="D1590">
        <v>14.2</v>
      </c>
      <c r="E1590">
        <v>0.4</v>
      </c>
    </row>
    <row r="1591" spans="1:5" x14ac:dyDescent="0.15">
      <c r="A1591" s="1">
        <v>43722.662152777775</v>
      </c>
      <c r="B1591">
        <v>35.465347000000001</v>
      </c>
      <c r="C1591">
        <v>139.62212299999999</v>
      </c>
      <c r="D1591">
        <v>14.2</v>
      </c>
      <c r="E1591">
        <v>0.123</v>
      </c>
    </row>
    <row r="1592" spans="1:5" x14ac:dyDescent="0.15">
      <c r="A1592" s="1">
        <v>43722.662175925929</v>
      </c>
      <c r="B1592">
        <v>35.465347000000001</v>
      </c>
      <c r="C1592">
        <v>139.62212299999999</v>
      </c>
      <c r="D1592">
        <v>14.2</v>
      </c>
      <c r="E1592">
        <v>0.185</v>
      </c>
    </row>
    <row r="1593" spans="1:5" x14ac:dyDescent="0.15">
      <c r="A1593" s="1">
        <v>43722.662187499998</v>
      </c>
      <c r="B1593">
        <v>35.465347000000001</v>
      </c>
      <c r="C1593">
        <v>139.62212500000001</v>
      </c>
      <c r="D1593">
        <v>14.2</v>
      </c>
      <c r="E1593">
        <v>0.151</v>
      </c>
    </row>
    <row r="1594" spans="1:5" x14ac:dyDescent="0.15">
      <c r="A1594" s="1">
        <v>43722.662199074075</v>
      </c>
      <c r="B1594">
        <v>35.465344999999999</v>
      </c>
      <c r="C1594">
        <v>139.62212500000001</v>
      </c>
      <c r="D1594">
        <v>14.2</v>
      </c>
      <c r="E1594">
        <v>0.185</v>
      </c>
    </row>
    <row r="1595" spans="1:5" x14ac:dyDescent="0.15">
      <c r="A1595" s="1">
        <v>43722.662210648145</v>
      </c>
      <c r="B1595">
        <v>35.465344999999999</v>
      </c>
      <c r="C1595">
        <v>139.622128</v>
      </c>
      <c r="D1595">
        <v>14.2</v>
      </c>
      <c r="E1595">
        <v>0.30299999999999999</v>
      </c>
    </row>
    <row r="1596" spans="1:5" x14ac:dyDescent="0.15">
      <c r="A1596" s="1">
        <v>43722.662210648145</v>
      </c>
      <c r="B1596">
        <v>35.465344999999999</v>
      </c>
      <c r="C1596">
        <v>139.622128</v>
      </c>
      <c r="D1596">
        <v>14.2</v>
      </c>
      <c r="E1596">
        <v>0.129</v>
      </c>
    </row>
    <row r="1597" spans="1:5" x14ac:dyDescent="0.15">
      <c r="A1597" s="1">
        <v>43722.662233796298</v>
      </c>
      <c r="B1597">
        <v>35.465347999999999</v>
      </c>
      <c r="C1597">
        <v>139.62212700000001</v>
      </c>
      <c r="D1597">
        <v>14.2</v>
      </c>
      <c r="E1597">
        <v>0.185</v>
      </c>
    </row>
    <row r="1598" spans="1:5" x14ac:dyDescent="0.15">
      <c r="A1598" s="1">
        <v>43722.662245370368</v>
      </c>
      <c r="B1598">
        <v>35.465350000000001</v>
      </c>
      <c r="C1598">
        <v>139.62212500000001</v>
      </c>
      <c r="D1598">
        <v>14.2</v>
      </c>
      <c r="E1598">
        <v>0.23899999999999999</v>
      </c>
    </row>
    <row r="1599" spans="1:5" x14ac:dyDescent="0.15">
      <c r="A1599" s="1">
        <v>43722.662256944444</v>
      </c>
      <c r="B1599">
        <v>35.465353</v>
      </c>
      <c r="C1599">
        <v>139.62212500000001</v>
      </c>
      <c r="D1599">
        <v>14.2</v>
      </c>
      <c r="E1599">
        <v>0.37</v>
      </c>
    </row>
    <row r="1600" spans="1:5" x14ac:dyDescent="0.15">
      <c r="A1600" s="1">
        <v>43722.662268518521</v>
      </c>
      <c r="B1600">
        <v>35.465355000000002</v>
      </c>
      <c r="C1600">
        <v>139.62212299999999</v>
      </c>
      <c r="D1600">
        <v>14.2</v>
      </c>
      <c r="E1600">
        <v>0.23899999999999999</v>
      </c>
    </row>
    <row r="1601" spans="1:5" x14ac:dyDescent="0.15">
      <c r="A1601" s="1">
        <v>43722.662268518521</v>
      </c>
      <c r="B1601">
        <v>35.465355000000002</v>
      </c>
      <c r="C1601">
        <v>139.62212299999999</v>
      </c>
      <c r="D1601">
        <v>14.2</v>
      </c>
      <c r="E1601">
        <v>0.40100000000000002</v>
      </c>
    </row>
    <row r="1602" spans="1:5" x14ac:dyDescent="0.15">
      <c r="A1602" s="1">
        <v>43722.662291666667</v>
      </c>
      <c r="B1602">
        <v>35.465355000000002</v>
      </c>
      <c r="C1602">
        <v>139.62212500000001</v>
      </c>
      <c r="D1602">
        <v>14.2</v>
      </c>
      <c r="E1602">
        <v>0.23899999999999999</v>
      </c>
    </row>
    <row r="1603" spans="1:5" x14ac:dyDescent="0.15">
      <c r="A1603" s="1">
        <v>43722.662303240744</v>
      </c>
      <c r="B1603">
        <v>35.465358000000002</v>
      </c>
      <c r="C1603">
        <v>139.62212299999999</v>
      </c>
      <c r="D1603">
        <v>14.2</v>
      </c>
      <c r="E1603">
        <v>0.4</v>
      </c>
    </row>
    <row r="1604" spans="1:5" x14ac:dyDescent="0.15">
      <c r="A1604" s="1">
        <v>43722.662314814814</v>
      </c>
      <c r="B1604">
        <v>35.465358000000002</v>
      </c>
      <c r="C1604">
        <v>139.62212299999999</v>
      </c>
      <c r="D1604">
        <v>14.2</v>
      </c>
      <c r="E1604">
        <v>0</v>
      </c>
    </row>
    <row r="1605" spans="1:5" x14ac:dyDescent="0.15">
      <c r="A1605" s="1">
        <v>43722.662326388891</v>
      </c>
      <c r="B1605">
        <v>35.465358000000002</v>
      </c>
      <c r="C1605">
        <v>139.62212</v>
      </c>
      <c r="D1605">
        <v>14.2</v>
      </c>
      <c r="E1605">
        <v>0.30299999999999999</v>
      </c>
    </row>
    <row r="1606" spans="1:5" x14ac:dyDescent="0.15">
      <c r="A1606" s="1">
        <v>43722.66233796296</v>
      </c>
      <c r="B1606">
        <v>35.465358000000002</v>
      </c>
      <c r="C1606">
        <v>139.62211500000001</v>
      </c>
      <c r="D1606">
        <v>14.2</v>
      </c>
      <c r="E1606">
        <v>0.45400000000000001</v>
      </c>
    </row>
    <row r="1607" spans="1:5" x14ac:dyDescent="0.15">
      <c r="A1607" s="1">
        <v>43722.662349537037</v>
      </c>
      <c r="B1607">
        <v>35.465358000000002</v>
      </c>
      <c r="C1607">
        <v>139.62211199999999</v>
      </c>
      <c r="D1607">
        <v>14.1</v>
      </c>
      <c r="E1607">
        <v>0.30299999999999999</v>
      </c>
    </row>
    <row r="1608" spans="1:5" x14ac:dyDescent="0.15">
      <c r="A1608" s="1">
        <v>43722.662361111114</v>
      </c>
      <c r="B1608">
        <v>35.465358000000002</v>
      </c>
      <c r="C1608">
        <v>139.62210999999999</v>
      </c>
      <c r="D1608">
        <v>14.1</v>
      </c>
      <c r="E1608">
        <v>0.151</v>
      </c>
    </row>
    <row r="1609" spans="1:5" x14ac:dyDescent="0.15">
      <c r="A1609" s="1">
        <v>43722.662372685183</v>
      </c>
      <c r="B1609">
        <v>35.465358000000002</v>
      </c>
      <c r="C1609">
        <v>139.622105</v>
      </c>
      <c r="D1609">
        <v>14.1</v>
      </c>
      <c r="E1609">
        <v>0.45400000000000001</v>
      </c>
    </row>
    <row r="1610" spans="1:5" x14ac:dyDescent="0.15">
      <c r="A1610" s="1">
        <v>43722.66238425926</v>
      </c>
      <c r="B1610">
        <v>35.465356999999997</v>
      </c>
      <c r="C1610">
        <v>139.622107</v>
      </c>
      <c r="D1610">
        <v>14.1</v>
      </c>
      <c r="E1610">
        <v>0.23899999999999999</v>
      </c>
    </row>
    <row r="1611" spans="1:5" x14ac:dyDescent="0.15">
      <c r="A1611" s="1">
        <v>43722.66238425926</v>
      </c>
      <c r="B1611">
        <v>35.465356999999997</v>
      </c>
      <c r="C1611">
        <v>139.622107</v>
      </c>
      <c r="D1611">
        <v>14.1</v>
      </c>
      <c r="E1611">
        <v>5.7000000000000002E-2</v>
      </c>
    </row>
    <row r="1612" spans="1:5" x14ac:dyDescent="0.15">
      <c r="A1612" s="1">
        <v>43722.662407407406</v>
      </c>
      <c r="B1612">
        <v>35.465356999999997</v>
      </c>
      <c r="C1612">
        <v>139.62210300000001</v>
      </c>
      <c r="D1612">
        <v>14.1</v>
      </c>
      <c r="E1612">
        <v>0.23899999999999999</v>
      </c>
    </row>
    <row r="1613" spans="1:5" x14ac:dyDescent="0.15">
      <c r="A1613" s="1">
        <v>43722.662418981483</v>
      </c>
      <c r="B1613">
        <v>35.465359999999997</v>
      </c>
      <c r="C1613">
        <v>139.62210200000001</v>
      </c>
      <c r="D1613">
        <v>14.1</v>
      </c>
      <c r="E1613">
        <v>0.4</v>
      </c>
    </row>
    <row r="1614" spans="1:5" x14ac:dyDescent="0.15">
      <c r="A1614" s="1">
        <v>43722.662430555552</v>
      </c>
      <c r="B1614">
        <v>35.465358000000002</v>
      </c>
      <c r="C1614">
        <v>139.62210300000001</v>
      </c>
      <c r="D1614">
        <v>14.1</v>
      </c>
      <c r="E1614">
        <v>0.23899999999999999</v>
      </c>
    </row>
    <row r="1615" spans="1:5" x14ac:dyDescent="0.15">
      <c r="A1615" s="1">
        <v>43722.662442129629</v>
      </c>
      <c r="B1615">
        <v>35.465353</v>
      </c>
      <c r="C1615">
        <v>139.622108</v>
      </c>
      <c r="D1615">
        <v>14.1</v>
      </c>
      <c r="E1615">
        <v>0.71699999999999997</v>
      </c>
    </row>
    <row r="1616" spans="1:5" x14ac:dyDescent="0.15">
      <c r="A1616" s="1">
        <v>43722.662442129629</v>
      </c>
      <c r="B1616">
        <v>35.465353</v>
      </c>
      <c r="C1616">
        <v>139.622108</v>
      </c>
      <c r="D1616">
        <v>14.1</v>
      </c>
      <c r="E1616">
        <v>0.247</v>
      </c>
    </row>
    <row r="1617" spans="1:5" x14ac:dyDescent="0.15">
      <c r="A1617" s="1">
        <v>43722.662465277775</v>
      </c>
      <c r="B1617">
        <v>35.465352000000003</v>
      </c>
      <c r="C1617">
        <v>139.622117</v>
      </c>
      <c r="D1617">
        <v>14.1</v>
      </c>
      <c r="E1617">
        <v>0.49</v>
      </c>
    </row>
    <row r="1618" spans="1:5" x14ac:dyDescent="0.15">
      <c r="A1618" s="1">
        <v>43722.662476851852</v>
      </c>
      <c r="B1618">
        <v>35.465350000000001</v>
      </c>
      <c r="C1618">
        <v>139.622118</v>
      </c>
      <c r="D1618">
        <v>14.1</v>
      </c>
      <c r="E1618">
        <v>0.23899999999999999</v>
      </c>
    </row>
    <row r="1619" spans="1:5" x14ac:dyDescent="0.15">
      <c r="A1619" s="1">
        <v>43722.662488425929</v>
      </c>
      <c r="B1619">
        <v>35.465347000000001</v>
      </c>
      <c r="C1619">
        <v>139.62212</v>
      </c>
      <c r="D1619">
        <v>14.1</v>
      </c>
      <c r="E1619">
        <v>0.4</v>
      </c>
    </row>
    <row r="1620" spans="1:5" x14ac:dyDescent="0.15">
      <c r="A1620" s="1">
        <v>43722.662499999999</v>
      </c>
      <c r="B1620">
        <v>35.465344999999999</v>
      </c>
      <c r="C1620">
        <v>139.62212</v>
      </c>
      <c r="D1620">
        <v>14.1</v>
      </c>
      <c r="E1620">
        <v>0.185</v>
      </c>
    </row>
    <row r="1621" spans="1:5" x14ac:dyDescent="0.15">
      <c r="A1621" s="1">
        <v>43722.662499999999</v>
      </c>
      <c r="B1621">
        <v>35.465344999999999</v>
      </c>
      <c r="C1621">
        <v>139.62212</v>
      </c>
      <c r="D1621">
        <v>14.1</v>
      </c>
      <c r="E1621">
        <v>0.159</v>
      </c>
    </row>
    <row r="1622" spans="1:5" x14ac:dyDescent="0.15">
      <c r="A1622" s="1">
        <v>43722.662523148145</v>
      </c>
      <c r="B1622">
        <v>35.465342999999997</v>
      </c>
      <c r="C1622">
        <v>139.62212</v>
      </c>
      <c r="D1622">
        <v>14.1</v>
      </c>
      <c r="E1622">
        <v>0</v>
      </c>
    </row>
    <row r="1623" spans="1:5" x14ac:dyDescent="0.15">
      <c r="A1623" s="1">
        <v>43722.662534722222</v>
      </c>
      <c r="B1623">
        <v>35.465342</v>
      </c>
      <c r="C1623">
        <v>139.62212</v>
      </c>
      <c r="D1623">
        <v>14.1</v>
      </c>
      <c r="E1623">
        <v>0.185</v>
      </c>
    </row>
    <row r="1624" spans="1:5" x14ac:dyDescent="0.15">
      <c r="A1624" s="1">
        <v>43722.662546296298</v>
      </c>
      <c r="B1624">
        <v>35.465342999999997</v>
      </c>
      <c r="C1624">
        <v>139.622117</v>
      </c>
      <c r="D1624">
        <v>14.1</v>
      </c>
      <c r="E1624">
        <v>0.35499999999999998</v>
      </c>
    </row>
    <row r="1625" spans="1:5" x14ac:dyDescent="0.15">
      <c r="A1625" s="1">
        <v>43722.662557870368</v>
      </c>
      <c r="B1625">
        <v>35.465347000000001</v>
      </c>
      <c r="C1625">
        <v>139.62211300000001</v>
      </c>
      <c r="D1625">
        <v>14.2</v>
      </c>
      <c r="E1625">
        <v>0.47799999999999998</v>
      </c>
    </row>
    <row r="1626" spans="1:5" x14ac:dyDescent="0.15">
      <c r="A1626" s="1">
        <v>43722.662557870368</v>
      </c>
      <c r="B1626">
        <v>35.465347000000001</v>
      </c>
      <c r="C1626">
        <v>139.62211300000001</v>
      </c>
      <c r="D1626">
        <v>14.2</v>
      </c>
      <c r="E1626">
        <v>0.35499999999999998</v>
      </c>
    </row>
    <row r="1627" spans="1:5" x14ac:dyDescent="0.15">
      <c r="A1627" s="1">
        <v>43722.662581018521</v>
      </c>
      <c r="B1627">
        <v>35.465347999999999</v>
      </c>
      <c r="C1627">
        <v>139.62210999999999</v>
      </c>
      <c r="D1627">
        <v>14.2</v>
      </c>
      <c r="E1627">
        <v>0</v>
      </c>
    </row>
    <row r="1628" spans="1:5" x14ac:dyDescent="0.15">
      <c r="A1628" s="1">
        <v>43722.662592592591</v>
      </c>
      <c r="B1628">
        <v>35.465350000000001</v>
      </c>
      <c r="C1628">
        <v>139.622108</v>
      </c>
      <c r="D1628">
        <v>14.2</v>
      </c>
      <c r="E1628">
        <v>0.23899999999999999</v>
      </c>
    </row>
    <row r="1629" spans="1:5" x14ac:dyDescent="0.15">
      <c r="A1629" s="1">
        <v>43722.662604166668</v>
      </c>
      <c r="B1629">
        <v>35.465347999999999</v>
      </c>
      <c r="C1629">
        <v>139.622108</v>
      </c>
      <c r="D1629">
        <v>14.2</v>
      </c>
      <c r="E1629">
        <v>0.185</v>
      </c>
    </row>
    <row r="1630" spans="1:5" x14ac:dyDescent="0.15">
      <c r="A1630" s="1">
        <v>43722.662615740737</v>
      </c>
      <c r="B1630">
        <v>35.465347999999999</v>
      </c>
      <c r="C1630">
        <v>139.622108</v>
      </c>
      <c r="D1630">
        <v>14.2</v>
      </c>
      <c r="E1630">
        <v>0</v>
      </c>
    </row>
    <row r="1631" spans="1:5" x14ac:dyDescent="0.15">
      <c r="A1631" s="1">
        <v>43722.662615740737</v>
      </c>
      <c r="B1631">
        <v>35.465347999999999</v>
      </c>
      <c r="C1631">
        <v>139.622108</v>
      </c>
      <c r="D1631">
        <v>14.2</v>
      </c>
      <c r="E1631">
        <v>0.247</v>
      </c>
    </row>
    <row r="1632" spans="1:5" x14ac:dyDescent="0.15">
      <c r="A1632" s="1">
        <v>43722.662638888891</v>
      </c>
      <c r="B1632">
        <v>35.465347000000001</v>
      </c>
      <c r="C1632">
        <v>139.622108</v>
      </c>
      <c r="D1632">
        <v>14.2</v>
      </c>
      <c r="E1632">
        <v>0</v>
      </c>
    </row>
    <row r="1633" spans="1:5" x14ac:dyDescent="0.15">
      <c r="A1633" s="1">
        <v>43722.66265046296</v>
      </c>
      <c r="B1633">
        <v>35.465344999999999</v>
      </c>
      <c r="C1633">
        <v>139.622108</v>
      </c>
      <c r="D1633">
        <v>14.2</v>
      </c>
      <c r="E1633">
        <v>0.185</v>
      </c>
    </row>
    <row r="1634" spans="1:5" x14ac:dyDescent="0.15">
      <c r="A1634" s="1">
        <v>43722.662662037037</v>
      </c>
      <c r="B1634">
        <v>35.465344999999999</v>
      </c>
      <c r="C1634">
        <v>139.622107</v>
      </c>
      <c r="D1634">
        <v>14.2</v>
      </c>
      <c r="E1634">
        <v>0.151</v>
      </c>
    </row>
    <row r="1635" spans="1:5" x14ac:dyDescent="0.15">
      <c r="A1635" s="1">
        <v>43722.662673611114</v>
      </c>
      <c r="B1635">
        <v>35.465344999999999</v>
      </c>
      <c r="C1635">
        <v>139.622105</v>
      </c>
      <c r="D1635">
        <v>14.2</v>
      </c>
      <c r="E1635">
        <v>0.151</v>
      </c>
    </row>
    <row r="1636" spans="1:5" x14ac:dyDescent="0.15">
      <c r="A1636" s="1">
        <v>43722.662673611114</v>
      </c>
      <c r="B1636">
        <v>35.465344999999999</v>
      </c>
      <c r="C1636">
        <v>139.622105</v>
      </c>
      <c r="D1636">
        <v>14.2</v>
      </c>
      <c r="E1636">
        <v>0.17</v>
      </c>
    </row>
    <row r="1637" spans="1:5" x14ac:dyDescent="0.15">
      <c r="A1637" s="1">
        <v>43722.66269675926</v>
      </c>
      <c r="B1637">
        <v>35.465344999999999</v>
      </c>
      <c r="C1637">
        <v>139.62210300000001</v>
      </c>
      <c r="D1637">
        <v>14.2</v>
      </c>
      <c r="E1637">
        <v>0</v>
      </c>
    </row>
    <row r="1638" spans="1:5" x14ac:dyDescent="0.15">
      <c r="A1638" s="1">
        <v>43722.662708333337</v>
      </c>
      <c r="B1638">
        <v>35.465347000000001</v>
      </c>
      <c r="C1638">
        <v>139.62210200000001</v>
      </c>
      <c r="D1638">
        <v>14.2</v>
      </c>
      <c r="E1638">
        <v>0.23899999999999999</v>
      </c>
    </row>
    <row r="1639" spans="1:5" x14ac:dyDescent="0.15">
      <c r="A1639" s="1">
        <v>43722.662719907406</v>
      </c>
      <c r="B1639">
        <v>35.465347999999999</v>
      </c>
      <c r="C1639">
        <v>139.62209799999999</v>
      </c>
      <c r="D1639">
        <v>14.2</v>
      </c>
      <c r="E1639">
        <v>0.35499999999999998</v>
      </c>
    </row>
    <row r="1640" spans="1:5" x14ac:dyDescent="0.15">
      <c r="A1640" s="1">
        <v>43722.662731481483</v>
      </c>
      <c r="B1640">
        <v>35.465352000000003</v>
      </c>
      <c r="C1640">
        <v>139.622097</v>
      </c>
      <c r="D1640">
        <v>14.2</v>
      </c>
      <c r="E1640">
        <v>0.4</v>
      </c>
    </row>
    <row r="1641" spans="1:5" x14ac:dyDescent="0.15">
      <c r="A1641" s="1">
        <v>43722.662731481483</v>
      </c>
      <c r="B1641">
        <v>35.465352000000003</v>
      </c>
      <c r="C1641">
        <v>139.622097</v>
      </c>
      <c r="D1641">
        <v>14.2</v>
      </c>
      <c r="E1641">
        <v>0.33400000000000002</v>
      </c>
    </row>
    <row r="1642" spans="1:5" x14ac:dyDescent="0.15">
      <c r="A1642" s="1">
        <v>43722.662754629629</v>
      </c>
      <c r="B1642">
        <v>35.465353</v>
      </c>
      <c r="C1642">
        <v>139.62209300000001</v>
      </c>
      <c r="D1642">
        <v>14.2</v>
      </c>
      <c r="E1642">
        <v>0.23899999999999999</v>
      </c>
    </row>
    <row r="1643" spans="1:5" x14ac:dyDescent="0.15">
      <c r="A1643" s="1">
        <v>43722.662766203706</v>
      </c>
      <c r="B1643">
        <v>35.465353</v>
      </c>
      <c r="C1643">
        <v>139.62209300000001</v>
      </c>
      <c r="D1643">
        <v>14.1</v>
      </c>
      <c r="E1643">
        <v>0</v>
      </c>
    </row>
    <row r="1644" spans="1:5" x14ac:dyDescent="0.15">
      <c r="A1644" s="1">
        <v>43722.662777777776</v>
      </c>
      <c r="B1644">
        <v>35.465353</v>
      </c>
      <c r="C1644">
        <v>139.622095</v>
      </c>
      <c r="D1644">
        <v>14.3</v>
      </c>
      <c r="E1644">
        <v>0.151</v>
      </c>
    </row>
    <row r="1645" spans="1:5" x14ac:dyDescent="0.15">
      <c r="A1645" s="1">
        <v>43722.662789351853</v>
      </c>
      <c r="B1645">
        <v>35.465353</v>
      </c>
      <c r="C1645">
        <v>139.622095</v>
      </c>
      <c r="D1645">
        <v>14.3</v>
      </c>
      <c r="E1645">
        <v>0</v>
      </c>
    </row>
    <row r="1646" spans="1:5" x14ac:dyDescent="0.15">
      <c r="A1646" s="1">
        <v>43722.662789351853</v>
      </c>
      <c r="B1646">
        <v>35.465353</v>
      </c>
      <c r="C1646">
        <v>139.622095</v>
      </c>
      <c r="D1646">
        <v>14.3</v>
      </c>
      <c r="E1646">
        <v>4.1000000000000002E-2</v>
      </c>
    </row>
    <row r="1647" spans="1:5" x14ac:dyDescent="0.15">
      <c r="A1647" s="1">
        <v>43722.662812499999</v>
      </c>
      <c r="B1647">
        <v>35.465350000000001</v>
      </c>
      <c r="C1647">
        <v>139.62209300000001</v>
      </c>
      <c r="D1647">
        <v>14.3</v>
      </c>
      <c r="E1647">
        <v>0.37</v>
      </c>
    </row>
    <row r="1648" spans="1:5" x14ac:dyDescent="0.15">
      <c r="A1648" s="1">
        <v>43722.662824074076</v>
      </c>
      <c r="B1648">
        <v>35.465352000000003</v>
      </c>
      <c r="C1648">
        <v>139.62209300000001</v>
      </c>
      <c r="D1648">
        <v>14.3</v>
      </c>
      <c r="E1648">
        <v>0.185</v>
      </c>
    </row>
    <row r="1649" spans="1:5" x14ac:dyDescent="0.15">
      <c r="A1649" s="1">
        <v>43722.662835648145</v>
      </c>
      <c r="B1649">
        <v>35.465350000000001</v>
      </c>
      <c r="C1649">
        <v>139.62209300000001</v>
      </c>
      <c r="D1649">
        <v>14.3</v>
      </c>
      <c r="E1649">
        <v>0.185</v>
      </c>
    </row>
    <row r="1650" spans="1:5" x14ac:dyDescent="0.15">
      <c r="A1650" s="1">
        <v>43722.662847222222</v>
      </c>
      <c r="B1650">
        <v>35.465352000000003</v>
      </c>
      <c r="C1650">
        <v>139.62209300000001</v>
      </c>
      <c r="D1650">
        <v>14.2</v>
      </c>
      <c r="E1650">
        <v>0.185</v>
      </c>
    </row>
    <row r="1651" spans="1:5" x14ac:dyDescent="0.15">
      <c r="A1651" s="1">
        <v>43722.662858796299</v>
      </c>
      <c r="B1651">
        <v>35.465352000000003</v>
      </c>
      <c r="C1651">
        <v>139.62209200000001</v>
      </c>
      <c r="D1651">
        <v>14.3</v>
      </c>
      <c r="E1651">
        <v>0.151</v>
      </c>
    </row>
    <row r="1652" spans="1:5" x14ac:dyDescent="0.15">
      <c r="A1652" s="1">
        <v>43722.662870370368</v>
      </c>
      <c r="B1652">
        <v>35.465352000000003</v>
      </c>
      <c r="C1652">
        <v>139.62209200000001</v>
      </c>
      <c r="D1652">
        <v>14.3</v>
      </c>
      <c r="E1652">
        <v>0</v>
      </c>
    </row>
    <row r="1653" spans="1:5" x14ac:dyDescent="0.15">
      <c r="A1653" s="1">
        <v>43722.662881944445</v>
      </c>
      <c r="B1653">
        <v>35.465352000000003</v>
      </c>
      <c r="C1653">
        <v>139.62209300000001</v>
      </c>
      <c r="D1653">
        <v>14.3</v>
      </c>
      <c r="E1653">
        <v>0.151</v>
      </c>
    </row>
    <row r="1654" spans="1:5" x14ac:dyDescent="0.15">
      <c r="A1654" s="1">
        <v>43722.662893518522</v>
      </c>
      <c r="B1654">
        <v>35.465353</v>
      </c>
      <c r="C1654">
        <v>139.62209300000001</v>
      </c>
      <c r="D1654">
        <v>14.3</v>
      </c>
      <c r="E1654">
        <v>0.185</v>
      </c>
    </row>
    <row r="1655" spans="1:5" x14ac:dyDescent="0.15">
      <c r="A1655" s="1">
        <v>43722.662905092591</v>
      </c>
      <c r="B1655">
        <v>35.465355000000002</v>
      </c>
      <c r="C1655">
        <v>139.62209200000001</v>
      </c>
      <c r="D1655">
        <v>14.3</v>
      </c>
      <c r="E1655">
        <v>0.23899999999999999</v>
      </c>
    </row>
    <row r="1656" spans="1:5" x14ac:dyDescent="0.15">
      <c r="A1656" s="1">
        <v>43722.662905092591</v>
      </c>
      <c r="B1656">
        <v>35.465355000000002</v>
      </c>
      <c r="C1656">
        <v>139.62209200000001</v>
      </c>
      <c r="D1656">
        <v>14.3</v>
      </c>
      <c r="E1656">
        <v>0.17</v>
      </c>
    </row>
    <row r="1657" spans="1:5" x14ac:dyDescent="0.15">
      <c r="A1657" s="1">
        <v>43722.662928240738</v>
      </c>
      <c r="B1657">
        <v>35.465356999999997</v>
      </c>
      <c r="C1657">
        <v>139.62209200000001</v>
      </c>
      <c r="D1657">
        <v>14.3</v>
      </c>
      <c r="E1657">
        <v>0.23899999999999999</v>
      </c>
    </row>
    <row r="1658" spans="1:5" x14ac:dyDescent="0.15">
      <c r="A1658" s="1">
        <v>43722.662939814814</v>
      </c>
      <c r="B1658">
        <v>35.465356999999997</v>
      </c>
      <c r="C1658">
        <v>139.62209200000001</v>
      </c>
      <c r="D1658">
        <v>14.3</v>
      </c>
      <c r="E1658">
        <v>0</v>
      </c>
    </row>
    <row r="1659" spans="1:5" x14ac:dyDescent="0.15">
      <c r="A1659" s="1">
        <v>43722.662951388891</v>
      </c>
      <c r="B1659">
        <v>35.465356999999997</v>
      </c>
      <c r="C1659">
        <v>139.62208999999999</v>
      </c>
      <c r="D1659">
        <v>14.3</v>
      </c>
      <c r="E1659">
        <v>0.151</v>
      </c>
    </row>
    <row r="1660" spans="1:5" x14ac:dyDescent="0.15">
      <c r="A1660" s="1">
        <v>43722.662962962961</v>
      </c>
      <c r="B1660">
        <v>35.465356999999997</v>
      </c>
      <c r="C1660">
        <v>139.62208999999999</v>
      </c>
      <c r="D1660">
        <v>14.3</v>
      </c>
      <c r="E1660">
        <v>0</v>
      </c>
    </row>
    <row r="1661" spans="1:5" x14ac:dyDescent="0.15">
      <c r="A1661" s="1">
        <v>43722.662962962961</v>
      </c>
      <c r="B1661">
        <v>35.465356999999997</v>
      </c>
      <c r="C1661">
        <v>139.62208999999999</v>
      </c>
      <c r="D1661">
        <v>14.3</v>
      </c>
      <c r="E1661">
        <v>0.113</v>
      </c>
    </row>
    <row r="1662" spans="1:5" x14ac:dyDescent="0.15">
      <c r="A1662" s="1">
        <v>43722.662986111114</v>
      </c>
      <c r="B1662">
        <v>35.465355000000002</v>
      </c>
      <c r="C1662">
        <v>139.62208799999999</v>
      </c>
      <c r="D1662">
        <v>14.3</v>
      </c>
      <c r="E1662">
        <v>0.185</v>
      </c>
    </row>
    <row r="1663" spans="1:5" x14ac:dyDescent="0.15">
      <c r="A1663" s="1">
        <v>43722.662997685184</v>
      </c>
      <c r="B1663">
        <v>35.465356999999997</v>
      </c>
      <c r="C1663">
        <v>139.62208799999999</v>
      </c>
      <c r="D1663">
        <v>14.3</v>
      </c>
      <c r="E1663">
        <v>0.185</v>
      </c>
    </row>
    <row r="1664" spans="1:5" x14ac:dyDescent="0.15">
      <c r="A1664" s="1">
        <v>43722.66300925926</v>
      </c>
      <c r="B1664">
        <v>35.465355000000002</v>
      </c>
      <c r="C1664">
        <v>139.62208799999999</v>
      </c>
      <c r="D1664">
        <v>14.3</v>
      </c>
      <c r="E1664">
        <v>0.185</v>
      </c>
    </row>
    <row r="1665" spans="1:5" x14ac:dyDescent="0.15">
      <c r="A1665" s="1">
        <v>43722.66302083333</v>
      </c>
      <c r="B1665">
        <v>35.465355000000002</v>
      </c>
      <c r="C1665">
        <v>139.62208799999999</v>
      </c>
      <c r="D1665">
        <v>14.4</v>
      </c>
      <c r="E1665">
        <v>0</v>
      </c>
    </row>
    <row r="1666" spans="1:5" x14ac:dyDescent="0.15">
      <c r="A1666" s="1">
        <v>43722.66302083333</v>
      </c>
      <c r="B1666">
        <v>35.465355000000002</v>
      </c>
      <c r="C1666">
        <v>139.62208799999999</v>
      </c>
      <c r="D1666">
        <v>14.4</v>
      </c>
      <c r="E1666">
        <v>0.10299999999999999</v>
      </c>
    </row>
    <row r="1667" spans="1:5" x14ac:dyDescent="0.15">
      <c r="A1667" s="1">
        <v>43722.663043981483</v>
      </c>
      <c r="B1667">
        <v>35.465355000000002</v>
      </c>
      <c r="C1667">
        <v>139.62208799999999</v>
      </c>
      <c r="D1667">
        <v>14.5</v>
      </c>
      <c r="E1667">
        <v>0</v>
      </c>
    </row>
    <row r="1668" spans="1:5" x14ac:dyDescent="0.15">
      <c r="A1668" s="1">
        <v>43722.663055555553</v>
      </c>
      <c r="B1668">
        <v>35.465355000000002</v>
      </c>
      <c r="C1668">
        <v>139.62208799999999</v>
      </c>
      <c r="D1668">
        <v>14.5</v>
      </c>
      <c r="E1668">
        <v>0</v>
      </c>
    </row>
    <row r="1669" spans="1:5" x14ac:dyDescent="0.15">
      <c r="A1669" s="1">
        <v>43722.66306712963</v>
      </c>
      <c r="B1669">
        <v>35.465353</v>
      </c>
      <c r="C1669">
        <v>139.62208999999999</v>
      </c>
      <c r="D1669">
        <v>14.4</v>
      </c>
      <c r="E1669">
        <v>0.23899999999999999</v>
      </c>
    </row>
    <row r="1670" spans="1:5" x14ac:dyDescent="0.15">
      <c r="A1670" s="1">
        <v>43722.663078703707</v>
      </c>
      <c r="B1670">
        <v>35.465353</v>
      </c>
      <c r="C1670">
        <v>139.62208799999999</v>
      </c>
      <c r="D1670">
        <v>14.4</v>
      </c>
      <c r="E1670">
        <v>0.151</v>
      </c>
    </row>
    <row r="1671" spans="1:5" x14ac:dyDescent="0.15">
      <c r="A1671" s="1">
        <v>43722.663078703707</v>
      </c>
      <c r="B1671">
        <v>35.465353</v>
      </c>
      <c r="C1671">
        <v>139.62208799999999</v>
      </c>
      <c r="D1671">
        <v>14.4</v>
      </c>
      <c r="E1671">
        <v>0.19</v>
      </c>
    </row>
    <row r="1672" spans="1:5" x14ac:dyDescent="0.15">
      <c r="A1672" s="1">
        <v>43722.663101851853</v>
      </c>
      <c r="B1672">
        <v>35.465352000000003</v>
      </c>
      <c r="C1672">
        <v>139.62208799999999</v>
      </c>
      <c r="D1672">
        <v>14.4</v>
      </c>
      <c r="E1672">
        <v>0</v>
      </c>
    </row>
    <row r="1673" spans="1:5" x14ac:dyDescent="0.15">
      <c r="A1673" s="1">
        <v>43722.663113425922</v>
      </c>
      <c r="B1673">
        <v>35.465352000000003</v>
      </c>
      <c r="C1673">
        <v>139.62208799999999</v>
      </c>
      <c r="D1673">
        <v>14.4</v>
      </c>
      <c r="E1673">
        <v>0</v>
      </c>
    </row>
    <row r="1674" spans="1:5" x14ac:dyDescent="0.15">
      <c r="A1674" s="1">
        <v>43722.663124999999</v>
      </c>
      <c r="B1674">
        <v>35.465350000000001</v>
      </c>
      <c r="C1674">
        <v>139.62208999999999</v>
      </c>
      <c r="D1674">
        <v>14.4</v>
      </c>
      <c r="E1674">
        <v>0.23899999999999999</v>
      </c>
    </row>
    <row r="1675" spans="1:5" x14ac:dyDescent="0.15">
      <c r="A1675" s="1">
        <v>43722.663136574076</v>
      </c>
      <c r="B1675">
        <v>35.465350000000001</v>
      </c>
      <c r="C1675">
        <v>139.62208799999999</v>
      </c>
      <c r="D1675">
        <v>14.4</v>
      </c>
      <c r="E1675">
        <v>0.151</v>
      </c>
    </row>
    <row r="1676" spans="1:5" x14ac:dyDescent="0.15">
      <c r="A1676" s="1">
        <v>43722.663136574076</v>
      </c>
      <c r="B1676">
        <v>35.465350000000001</v>
      </c>
      <c r="C1676">
        <v>139.62208799999999</v>
      </c>
      <c r="D1676">
        <v>14.4</v>
      </c>
      <c r="E1676">
        <v>0.14399999999999999</v>
      </c>
    </row>
    <row r="1677" spans="1:5" x14ac:dyDescent="0.15">
      <c r="A1677" s="1">
        <v>43722.663159722222</v>
      </c>
      <c r="B1677">
        <v>35.465350000000001</v>
      </c>
      <c r="C1677">
        <v>139.622083</v>
      </c>
      <c r="D1677">
        <v>14.4</v>
      </c>
      <c r="E1677">
        <v>0.30299999999999999</v>
      </c>
    </row>
    <row r="1678" spans="1:5" x14ac:dyDescent="0.15">
      <c r="A1678" s="1">
        <v>43722.663171296299</v>
      </c>
      <c r="B1678">
        <v>35.465350000000001</v>
      </c>
      <c r="C1678">
        <v>139.622085</v>
      </c>
      <c r="D1678">
        <v>14.5</v>
      </c>
      <c r="E1678">
        <v>0.151</v>
      </c>
    </row>
    <row r="1679" spans="1:5" x14ac:dyDescent="0.15">
      <c r="A1679" s="1">
        <v>43722.663182870368</v>
      </c>
      <c r="B1679">
        <v>35.465350000000001</v>
      </c>
      <c r="C1679">
        <v>139.622083</v>
      </c>
      <c r="D1679">
        <v>14.4</v>
      </c>
      <c r="E1679">
        <v>0.151</v>
      </c>
    </row>
    <row r="1680" spans="1:5" x14ac:dyDescent="0.15">
      <c r="A1680" s="1">
        <v>43722.663194444445</v>
      </c>
      <c r="B1680">
        <v>35.465352000000003</v>
      </c>
      <c r="C1680">
        <v>139.62208200000001</v>
      </c>
      <c r="D1680">
        <v>14.4</v>
      </c>
      <c r="E1680">
        <v>0.23899999999999999</v>
      </c>
    </row>
    <row r="1681" spans="1:5" x14ac:dyDescent="0.15">
      <c r="A1681" s="1">
        <v>43722.663206018522</v>
      </c>
      <c r="B1681">
        <v>35.465353</v>
      </c>
      <c r="C1681">
        <v>139.62208000000001</v>
      </c>
      <c r="D1681">
        <v>14.4</v>
      </c>
      <c r="E1681">
        <v>0.23899999999999999</v>
      </c>
    </row>
    <row r="1682" spans="1:5" x14ac:dyDescent="0.15">
      <c r="A1682" s="1">
        <v>43722.663217592592</v>
      </c>
      <c r="B1682">
        <v>35.465353</v>
      </c>
      <c r="C1682">
        <v>139.62208000000001</v>
      </c>
      <c r="D1682">
        <v>14.4</v>
      </c>
      <c r="E1682">
        <v>0</v>
      </c>
    </row>
    <row r="1683" spans="1:5" x14ac:dyDescent="0.15">
      <c r="A1683" s="1">
        <v>43722.663229166668</v>
      </c>
      <c r="B1683">
        <v>35.465352000000003</v>
      </c>
      <c r="C1683">
        <v>139.62208000000001</v>
      </c>
      <c r="D1683">
        <v>14.4</v>
      </c>
      <c r="E1683">
        <v>0.185</v>
      </c>
    </row>
    <row r="1684" spans="1:5" x14ac:dyDescent="0.15">
      <c r="A1684" s="1">
        <v>43722.663240740738</v>
      </c>
      <c r="B1684">
        <v>35.465352000000003</v>
      </c>
      <c r="C1684">
        <v>139.62207799999999</v>
      </c>
      <c r="D1684">
        <v>14.3</v>
      </c>
      <c r="E1684">
        <v>0.151</v>
      </c>
    </row>
    <row r="1685" spans="1:5" x14ac:dyDescent="0.15">
      <c r="A1685" s="1">
        <v>43722.663252314815</v>
      </c>
      <c r="B1685">
        <v>35.465352000000003</v>
      </c>
      <c r="C1685">
        <v>139.62207799999999</v>
      </c>
      <c r="D1685">
        <v>14.3</v>
      </c>
      <c r="E1685">
        <v>0</v>
      </c>
    </row>
    <row r="1686" spans="1:5" x14ac:dyDescent="0.15">
      <c r="A1686" s="1">
        <v>43722.663263888891</v>
      </c>
      <c r="B1686">
        <v>35.465352000000003</v>
      </c>
      <c r="C1686">
        <v>139.62207799999999</v>
      </c>
      <c r="D1686">
        <v>14.3</v>
      </c>
      <c r="E1686">
        <v>0</v>
      </c>
    </row>
    <row r="1687" spans="1:5" x14ac:dyDescent="0.15">
      <c r="A1687" s="1">
        <v>43722.663275462961</v>
      </c>
      <c r="B1687">
        <v>35.465353</v>
      </c>
      <c r="C1687">
        <v>139.62207799999999</v>
      </c>
      <c r="D1687">
        <v>14.3</v>
      </c>
      <c r="E1687">
        <v>0.185</v>
      </c>
    </row>
    <row r="1688" spans="1:5" x14ac:dyDescent="0.15">
      <c r="A1688" s="1">
        <v>43722.663287037038</v>
      </c>
      <c r="B1688">
        <v>35.465353</v>
      </c>
      <c r="C1688">
        <v>139.62207799999999</v>
      </c>
      <c r="D1688">
        <v>14.3</v>
      </c>
      <c r="E1688">
        <v>0</v>
      </c>
    </row>
    <row r="1689" spans="1:5" x14ac:dyDescent="0.15">
      <c r="A1689" s="1">
        <v>43722.663298611114</v>
      </c>
      <c r="B1689">
        <v>35.465353</v>
      </c>
      <c r="C1689">
        <v>139.62207799999999</v>
      </c>
      <c r="D1689">
        <v>14.3</v>
      </c>
      <c r="E1689">
        <v>0</v>
      </c>
    </row>
    <row r="1690" spans="1:5" x14ac:dyDescent="0.15">
      <c r="A1690" s="1">
        <v>43722.663310185184</v>
      </c>
      <c r="B1690">
        <v>35.465353</v>
      </c>
      <c r="C1690">
        <v>139.62207799999999</v>
      </c>
      <c r="D1690">
        <v>14.3</v>
      </c>
      <c r="E1690">
        <v>0</v>
      </c>
    </row>
    <row r="1691" spans="1:5" x14ac:dyDescent="0.15">
      <c r="A1691" s="1">
        <v>43722.663310185184</v>
      </c>
      <c r="B1691">
        <v>35.465353</v>
      </c>
      <c r="C1691">
        <v>139.62207799999999</v>
      </c>
      <c r="D1691">
        <v>14.3</v>
      </c>
      <c r="E1691">
        <v>5.0999999999999997E-2</v>
      </c>
    </row>
    <row r="1692" spans="1:5" x14ac:dyDescent="0.15">
      <c r="A1692" s="1">
        <v>43722.66333333333</v>
      </c>
      <c r="B1692">
        <v>35.465352000000003</v>
      </c>
      <c r="C1692">
        <v>139.62207799999999</v>
      </c>
      <c r="D1692">
        <v>14.3</v>
      </c>
      <c r="E1692">
        <v>0</v>
      </c>
    </row>
    <row r="1693" spans="1:5" x14ac:dyDescent="0.15">
      <c r="A1693" s="1">
        <v>43722.663344907407</v>
      </c>
      <c r="B1693">
        <v>35.465352000000003</v>
      </c>
      <c r="C1693">
        <v>139.62207699999999</v>
      </c>
      <c r="D1693">
        <v>14.4</v>
      </c>
      <c r="E1693">
        <v>0.151</v>
      </c>
    </row>
    <row r="1694" spans="1:5" x14ac:dyDescent="0.15">
      <c r="A1694" s="1">
        <v>43722.663356481484</v>
      </c>
      <c r="B1694">
        <v>35.465353</v>
      </c>
      <c r="C1694">
        <v>139.62207699999999</v>
      </c>
      <c r="D1694">
        <v>14.4</v>
      </c>
      <c r="E1694">
        <v>0.185</v>
      </c>
    </row>
    <row r="1695" spans="1:5" x14ac:dyDescent="0.15">
      <c r="A1695" s="1">
        <v>43722.663368055553</v>
      </c>
      <c r="B1695">
        <v>35.465353</v>
      </c>
      <c r="C1695">
        <v>139.622075</v>
      </c>
      <c r="D1695">
        <v>14.4</v>
      </c>
      <c r="E1695">
        <v>0.151</v>
      </c>
    </row>
    <row r="1696" spans="1:5" x14ac:dyDescent="0.15">
      <c r="A1696" s="1">
        <v>43722.663368055553</v>
      </c>
      <c r="B1696">
        <v>35.465353</v>
      </c>
      <c r="C1696">
        <v>139.622075</v>
      </c>
      <c r="D1696">
        <v>14.4</v>
      </c>
      <c r="E1696">
        <v>0.13900000000000001</v>
      </c>
    </row>
    <row r="1697" spans="1:5" x14ac:dyDescent="0.15">
      <c r="A1697" s="1">
        <v>43722.663391203707</v>
      </c>
      <c r="B1697">
        <v>35.465355000000002</v>
      </c>
      <c r="C1697">
        <v>139.622073</v>
      </c>
      <c r="D1697">
        <v>14.3</v>
      </c>
      <c r="E1697">
        <v>0</v>
      </c>
    </row>
    <row r="1698" spans="1:5" x14ac:dyDescent="0.15">
      <c r="A1698" s="1">
        <v>43722.663402777776</v>
      </c>
      <c r="B1698">
        <v>35.465356999999997</v>
      </c>
      <c r="C1698">
        <v>139.622072</v>
      </c>
      <c r="D1698">
        <v>14.4</v>
      </c>
      <c r="E1698">
        <v>0.23899999999999999</v>
      </c>
    </row>
    <row r="1699" spans="1:5" x14ac:dyDescent="0.15">
      <c r="A1699" s="1">
        <v>43722.663414351853</v>
      </c>
      <c r="B1699">
        <v>35.465355000000002</v>
      </c>
      <c r="C1699">
        <v>139.622072</v>
      </c>
      <c r="D1699">
        <v>14.3</v>
      </c>
      <c r="E1699">
        <v>0.185</v>
      </c>
    </row>
    <row r="1700" spans="1:5" x14ac:dyDescent="0.15">
      <c r="A1700" s="1">
        <v>43722.663425925923</v>
      </c>
      <c r="B1700">
        <v>35.465355000000002</v>
      </c>
      <c r="C1700">
        <v>139.62207000000001</v>
      </c>
      <c r="D1700">
        <v>14.3</v>
      </c>
      <c r="E1700">
        <v>0.151</v>
      </c>
    </row>
    <row r="1701" spans="1:5" x14ac:dyDescent="0.15">
      <c r="A1701" s="1">
        <v>43722.663425925923</v>
      </c>
      <c r="B1701">
        <v>35.465355000000002</v>
      </c>
      <c r="C1701">
        <v>139.62207000000001</v>
      </c>
      <c r="D1701">
        <v>14.3</v>
      </c>
      <c r="E1701">
        <v>9.8000000000000004E-2</v>
      </c>
    </row>
    <row r="1702" spans="1:5" x14ac:dyDescent="0.15">
      <c r="A1702" s="1">
        <v>43722.663449074076</v>
      </c>
      <c r="B1702">
        <v>35.465355000000002</v>
      </c>
      <c r="C1702">
        <v>139.62206800000001</v>
      </c>
      <c r="D1702">
        <v>14.3</v>
      </c>
      <c r="E1702">
        <v>0.151</v>
      </c>
    </row>
    <row r="1703" spans="1:5" x14ac:dyDescent="0.15">
      <c r="A1703" s="1">
        <v>43722.663460648146</v>
      </c>
      <c r="B1703">
        <v>35.465355000000002</v>
      </c>
      <c r="C1703">
        <v>139.62206699999999</v>
      </c>
      <c r="D1703">
        <v>14.3</v>
      </c>
      <c r="E1703">
        <v>0.151</v>
      </c>
    </row>
    <row r="1704" spans="1:5" x14ac:dyDescent="0.15">
      <c r="A1704" s="1">
        <v>43722.663472222222</v>
      </c>
      <c r="B1704">
        <v>35.465356999999997</v>
      </c>
      <c r="C1704">
        <v>139.622063</v>
      </c>
      <c r="D1704">
        <v>14.3</v>
      </c>
      <c r="E1704">
        <v>0.35499999999999998</v>
      </c>
    </row>
    <row r="1705" spans="1:5" x14ac:dyDescent="0.15">
      <c r="A1705" s="1">
        <v>43722.663483796299</v>
      </c>
      <c r="B1705">
        <v>35.465358000000002</v>
      </c>
      <c r="C1705">
        <v>139.622062</v>
      </c>
      <c r="D1705">
        <v>14.3</v>
      </c>
      <c r="E1705">
        <v>0.23899999999999999</v>
      </c>
    </row>
    <row r="1706" spans="1:5" x14ac:dyDescent="0.15">
      <c r="A1706" s="1">
        <v>43722.663495370369</v>
      </c>
      <c r="B1706">
        <v>35.465358000000002</v>
      </c>
      <c r="C1706">
        <v>139.622062</v>
      </c>
      <c r="D1706">
        <v>14.3</v>
      </c>
      <c r="E1706">
        <v>0</v>
      </c>
    </row>
    <row r="1707" spans="1:5" x14ac:dyDescent="0.15">
      <c r="A1707" s="1">
        <v>43722.663506944446</v>
      </c>
      <c r="B1707">
        <v>35.465358000000002</v>
      </c>
      <c r="C1707">
        <v>139.62206</v>
      </c>
      <c r="D1707">
        <v>14.3</v>
      </c>
      <c r="E1707">
        <v>0.151</v>
      </c>
    </row>
    <row r="1708" spans="1:5" x14ac:dyDescent="0.15">
      <c r="A1708" s="1">
        <v>43722.663518518515</v>
      </c>
      <c r="B1708">
        <v>35.465358000000002</v>
      </c>
      <c r="C1708">
        <v>139.62206</v>
      </c>
      <c r="D1708">
        <v>14.3</v>
      </c>
      <c r="E1708">
        <v>0</v>
      </c>
    </row>
    <row r="1709" spans="1:5" x14ac:dyDescent="0.15">
      <c r="A1709" s="1">
        <v>43722.663530092592</v>
      </c>
      <c r="B1709">
        <v>35.465358000000002</v>
      </c>
      <c r="C1709">
        <v>139.622062</v>
      </c>
      <c r="D1709">
        <v>14.3</v>
      </c>
      <c r="E1709">
        <v>0.151</v>
      </c>
    </row>
    <row r="1710" spans="1:5" x14ac:dyDescent="0.15">
      <c r="A1710" s="1">
        <v>43722.663541666669</v>
      </c>
      <c r="B1710">
        <v>35.465358000000002</v>
      </c>
      <c r="C1710">
        <v>139.622062</v>
      </c>
      <c r="D1710">
        <v>14.2</v>
      </c>
      <c r="E1710">
        <v>0</v>
      </c>
    </row>
    <row r="1711" spans="1:5" x14ac:dyDescent="0.15">
      <c r="A1711" s="1">
        <v>43722.663541666669</v>
      </c>
      <c r="B1711">
        <v>35.465358000000002</v>
      </c>
      <c r="C1711">
        <v>139.622062</v>
      </c>
      <c r="D1711">
        <v>14.2</v>
      </c>
      <c r="E1711">
        <v>4.1000000000000002E-2</v>
      </c>
    </row>
    <row r="1712" spans="1:5" x14ac:dyDescent="0.15">
      <c r="A1712" s="1">
        <v>43722.663564814815</v>
      </c>
      <c r="B1712">
        <v>35.465355000000002</v>
      </c>
      <c r="C1712">
        <v>139.62206499999999</v>
      </c>
      <c r="D1712">
        <v>14.2</v>
      </c>
      <c r="E1712">
        <v>0.23899999999999999</v>
      </c>
    </row>
    <row r="1713" spans="1:5" x14ac:dyDescent="0.15">
      <c r="A1713" s="1">
        <v>43722.663576388892</v>
      </c>
      <c r="B1713">
        <v>35.465355000000002</v>
      </c>
      <c r="C1713">
        <v>139.62206699999999</v>
      </c>
      <c r="D1713">
        <v>14.2</v>
      </c>
      <c r="E1713">
        <v>0.151</v>
      </c>
    </row>
    <row r="1714" spans="1:5" x14ac:dyDescent="0.15">
      <c r="A1714" s="1">
        <v>43722.663587962961</v>
      </c>
      <c r="B1714">
        <v>35.465355000000002</v>
      </c>
      <c r="C1714">
        <v>139.62206699999999</v>
      </c>
      <c r="D1714">
        <v>14.2</v>
      </c>
      <c r="E1714">
        <v>0</v>
      </c>
    </row>
    <row r="1715" spans="1:5" x14ac:dyDescent="0.15">
      <c r="A1715" s="1">
        <v>43722.663599537038</v>
      </c>
      <c r="B1715">
        <v>35.465355000000002</v>
      </c>
      <c r="C1715">
        <v>139.62206800000001</v>
      </c>
      <c r="D1715">
        <v>14.2</v>
      </c>
      <c r="E1715">
        <v>0.151</v>
      </c>
    </row>
    <row r="1716" spans="1:5" x14ac:dyDescent="0.15">
      <c r="A1716" s="1">
        <v>43722.663599537038</v>
      </c>
      <c r="B1716">
        <v>35.465355000000002</v>
      </c>
      <c r="C1716">
        <v>139.62206800000001</v>
      </c>
      <c r="D1716">
        <v>14.2</v>
      </c>
      <c r="E1716">
        <v>6.7000000000000004E-2</v>
      </c>
    </row>
    <row r="1717" spans="1:5" x14ac:dyDescent="0.15">
      <c r="A1717" s="1">
        <v>43722.663622685184</v>
      </c>
      <c r="B1717">
        <v>35.465353</v>
      </c>
      <c r="C1717">
        <v>139.62206800000001</v>
      </c>
      <c r="D1717">
        <v>14.2</v>
      </c>
      <c r="E1717">
        <v>0.185</v>
      </c>
    </row>
    <row r="1718" spans="1:5" x14ac:dyDescent="0.15">
      <c r="A1718" s="1">
        <v>43722.663634259261</v>
      </c>
      <c r="B1718">
        <v>35.465353</v>
      </c>
      <c r="C1718">
        <v>139.62206800000001</v>
      </c>
      <c r="D1718">
        <v>14.2</v>
      </c>
      <c r="E1718">
        <v>0</v>
      </c>
    </row>
    <row r="1719" spans="1:5" x14ac:dyDescent="0.15">
      <c r="A1719" s="1">
        <v>43722.663645833331</v>
      </c>
      <c r="B1719">
        <v>35.465352000000003</v>
      </c>
      <c r="C1719">
        <v>139.62207000000001</v>
      </c>
      <c r="D1719">
        <v>14.2</v>
      </c>
      <c r="E1719">
        <v>0.23899999999999999</v>
      </c>
    </row>
    <row r="1720" spans="1:5" x14ac:dyDescent="0.15">
      <c r="A1720" s="1">
        <v>43722.663657407407</v>
      </c>
      <c r="B1720">
        <v>35.465350000000001</v>
      </c>
      <c r="C1720">
        <v>139.62207000000001</v>
      </c>
      <c r="D1720">
        <v>14.2</v>
      </c>
      <c r="E1720">
        <v>0.185</v>
      </c>
    </row>
    <row r="1721" spans="1:5" x14ac:dyDescent="0.15">
      <c r="A1721" s="1">
        <v>43722.663668981484</v>
      </c>
      <c r="B1721">
        <v>35.465350000000001</v>
      </c>
      <c r="C1721">
        <v>139.62207000000001</v>
      </c>
      <c r="D1721">
        <v>14.2</v>
      </c>
      <c r="E1721">
        <v>0</v>
      </c>
    </row>
    <row r="1722" spans="1:5" x14ac:dyDescent="0.15">
      <c r="A1722" s="1">
        <v>43722.663680555554</v>
      </c>
      <c r="B1722">
        <v>35.465347999999999</v>
      </c>
      <c r="C1722">
        <v>139.622072</v>
      </c>
      <c r="D1722">
        <v>14.2</v>
      </c>
      <c r="E1722">
        <v>0.23899999999999999</v>
      </c>
    </row>
    <row r="1723" spans="1:5" x14ac:dyDescent="0.15">
      <c r="A1723" s="1">
        <v>43722.66369212963</v>
      </c>
      <c r="B1723">
        <v>35.465347999999999</v>
      </c>
      <c r="C1723">
        <v>139.622072</v>
      </c>
      <c r="D1723">
        <v>14.2</v>
      </c>
      <c r="E1723">
        <v>0</v>
      </c>
    </row>
    <row r="1724" spans="1:5" x14ac:dyDescent="0.15">
      <c r="A1724" s="1">
        <v>43722.663703703707</v>
      </c>
      <c r="B1724">
        <v>35.465347000000001</v>
      </c>
      <c r="C1724">
        <v>139.622072</v>
      </c>
      <c r="D1724">
        <v>14.2</v>
      </c>
      <c r="E1724">
        <v>0.185</v>
      </c>
    </row>
    <row r="1725" spans="1:5" x14ac:dyDescent="0.15">
      <c r="A1725" s="1">
        <v>43722.663715277777</v>
      </c>
      <c r="B1725">
        <v>35.465347000000001</v>
      </c>
      <c r="C1725">
        <v>139.622072</v>
      </c>
      <c r="D1725">
        <v>14.2</v>
      </c>
      <c r="E1725">
        <v>0</v>
      </c>
    </row>
    <row r="1726" spans="1:5" x14ac:dyDescent="0.15">
      <c r="A1726" s="1">
        <v>43722.663715277777</v>
      </c>
      <c r="B1726">
        <v>35.465347000000001</v>
      </c>
      <c r="C1726">
        <v>139.622072</v>
      </c>
      <c r="D1726">
        <v>14.2</v>
      </c>
      <c r="E1726">
        <v>6.7000000000000004E-2</v>
      </c>
    </row>
    <row r="1727" spans="1:5" x14ac:dyDescent="0.15">
      <c r="A1727" s="1">
        <v>43722.663738425923</v>
      </c>
      <c r="B1727">
        <v>35.465344999999999</v>
      </c>
      <c r="C1727">
        <v>139.622073</v>
      </c>
      <c r="D1727">
        <v>14.2</v>
      </c>
      <c r="E1727">
        <v>0.185</v>
      </c>
    </row>
    <row r="1728" spans="1:5" x14ac:dyDescent="0.15">
      <c r="A1728" s="1">
        <v>43722.66375</v>
      </c>
      <c r="B1728">
        <v>35.465344999999999</v>
      </c>
      <c r="C1728">
        <v>139.622073</v>
      </c>
      <c r="D1728">
        <v>14.2</v>
      </c>
      <c r="E1728">
        <v>0</v>
      </c>
    </row>
    <row r="1729" spans="1:5" x14ac:dyDescent="0.15">
      <c r="A1729" s="1">
        <v>43722.663761574076</v>
      </c>
      <c r="B1729">
        <v>35.465344999999999</v>
      </c>
      <c r="C1729">
        <v>139.622073</v>
      </c>
      <c r="D1729">
        <v>14.2</v>
      </c>
      <c r="E1729">
        <v>0</v>
      </c>
    </row>
    <row r="1730" spans="1:5" x14ac:dyDescent="0.15">
      <c r="A1730" s="1">
        <v>43722.663773148146</v>
      </c>
      <c r="B1730">
        <v>35.465347000000001</v>
      </c>
      <c r="C1730">
        <v>139.622073</v>
      </c>
      <c r="D1730">
        <v>14.2</v>
      </c>
      <c r="E1730">
        <v>0.185</v>
      </c>
    </row>
    <row r="1731" spans="1:5" x14ac:dyDescent="0.15">
      <c r="A1731" s="1">
        <v>43722.663773148146</v>
      </c>
      <c r="B1731">
        <v>35.465347000000001</v>
      </c>
      <c r="C1731">
        <v>139.622073</v>
      </c>
      <c r="D1731">
        <v>14.2</v>
      </c>
      <c r="E1731">
        <v>6.7000000000000004E-2</v>
      </c>
    </row>
    <row r="1732" spans="1:5" x14ac:dyDescent="0.15">
      <c r="A1732" s="1">
        <v>43722.6637962963</v>
      </c>
      <c r="B1732">
        <v>35.465347000000001</v>
      </c>
      <c r="C1732">
        <v>139.622073</v>
      </c>
      <c r="D1732">
        <v>14.2</v>
      </c>
      <c r="E1732">
        <v>0</v>
      </c>
    </row>
    <row r="1733" spans="1:5" x14ac:dyDescent="0.15">
      <c r="A1733" s="1">
        <v>43722.663807870369</v>
      </c>
      <c r="B1733">
        <v>35.465347999999999</v>
      </c>
      <c r="C1733">
        <v>139.622073</v>
      </c>
      <c r="D1733">
        <v>14.3</v>
      </c>
      <c r="E1733">
        <v>0.185</v>
      </c>
    </row>
    <row r="1734" spans="1:5" x14ac:dyDescent="0.15">
      <c r="A1734" s="1">
        <v>43722.663819444446</v>
      </c>
      <c r="B1734">
        <v>35.465347999999999</v>
      </c>
      <c r="C1734">
        <v>139.622075</v>
      </c>
      <c r="D1734">
        <v>14.3</v>
      </c>
      <c r="E1734">
        <v>0.151</v>
      </c>
    </row>
    <row r="1735" spans="1:5" x14ac:dyDescent="0.15">
      <c r="A1735" s="1">
        <v>43722.663831018515</v>
      </c>
      <c r="B1735">
        <v>35.465347999999999</v>
      </c>
      <c r="C1735">
        <v>139.622075</v>
      </c>
      <c r="D1735">
        <v>14.3</v>
      </c>
      <c r="E1735">
        <v>0</v>
      </c>
    </row>
    <row r="1736" spans="1:5" x14ac:dyDescent="0.15">
      <c r="A1736" s="1">
        <v>43722.663831018515</v>
      </c>
      <c r="B1736">
        <v>35.465347999999999</v>
      </c>
      <c r="C1736">
        <v>139.622075</v>
      </c>
      <c r="D1736">
        <v>14.3</v>
      </c>
      <c r="E1736">
        <v>5.7000000000000002E-2</v>
      </c>
    </row>
    <row r="1737" spans="1:5" x14ac:dyDescent="0.15">
      <c r="A1737" s="1">
        <v>43722.663854166669</v>
      </c>
      <c r="B1737">
        <v>35.465347000000001</v>
      </c>
      <c r="C1737">
        <v>139.62207799999999</v>
      </c>
      <c r="D1737">
        <v>14.3</v>
      </c>
      <c r="E1737">
        <v>0.30299999999999999</v>
      </c>
    </row>
    <row r="1738" spans="1:5" x14ac:dyDescent="0.15">
      <c r="A1738" s="1">
        <v>43722.663865740738</v>
      </c>
      <c r="B1738">
        <v>35.465347000000001</v>
      </c>
      <c r="C1738">
        <v>139.62207699999999</v>
      </c>
      <c r="D1738">
        <v>14.3</v>
      </c>
      <c r="E1738">
        <v>0.151</v>
      </c>
    </row>
    <row r="1739" spans="1:5" x14ac:dyDescent="0.15">
      <c r="A1739" s="1">
        <v>43722.663877314815</v>
      </c>
      <c r="B1739">
        <v>35.465347000000001</v>
      </c>
      <c r="C1739">
        <v>139.62207799999999</v>
      </c>
      <c r="D1739">
        <v>14.3</v>
      </c>
      <c r="E1739">
        <v>0.151</v>
      </c>
    </row>
    <row r="1740" spans="1:5" x14ac:dyDescent="0.15">
      <c r="A1740" s="1">
        <v>43722.663888888892</v>
      </c>
      <c r="B1740">
        <v>35.465347000000001</v>
      </c>
      <c r="C1740">
        <v>139.62207799999999</v>
      </c>
      <c r="D1740">
        <v>14.3</v>
      </c>
      <c r="E1740">
        <v>0</v>
      </c>
    </row>
    <row r="1741" spans="1:5" x14ac:dyDescent="0.15">
      <c r="A1741" s="1">
        <v>43722.663888888892</v>
      </c>
      <c r="B1741">
        <v>35.465347000000001</v>
      </c>
      <c r="C1741">
        <v>139.62207799999999</v>
      </c>
      <c r="D1741">
        <v>14.3</v>
      </c>
      <c r="E1741">
        <v>0.159</v>
      </c>
    </row>
    <row r="1742" spans="1:5" x14ac:dyDescent="0.15">
      <c r="A1742" s="1">
        <v>43722.663912037038</v>
      </c>
      <c r="B1742">
        <v>35.465347999999999</v>
      </c>
      <c r="C1742">
        <v>139.62207799999999</v>
      </c>
      <c r="D1742">
        <v>14.3</v>
      </c>
      <c r="E1742">
        <v>0</v>
      </c>
    </row>
    <row r="1743" spans="1:5" x14ac:dyDescent="0.15">
      <c r="A1743" s="1">
        <v>43722.663923611108</v>
      </c>
      <c r="B1743">
        <v>35.465347999999999</v>
      </c>
      <c r="C1743">
        <v>139.62208000000001</v>
      </c>
      <c r="D1743">
        <v>14.3</v>
      </c>
      <c r="E1743">
        <v>0.151</v>
      </c>
    </row>
    <row r="1744" spans="1:5" x14ac:dyDescent="0.15">
      <c r="A1744" s="1">
        <v>43722.663935185185</v>
      </c>
      <c r="B1744">
        <v>35.465347999999999</v>
      </c>
      <c r="C1744">
        <v>139.62208000000001</v>
      </c>
      <c r="D1744">
        <v>14.3</v>
      </c>
      <c r="E1744">
        <v>0</v>
      </c>
    </row>
    <row r="1745" spans="1:5" x14ac:dyDescent="0.15">
      <c r="A1745" s="1">
        <v>43722.663946759261</v>
      </c>
      <c r="B1745">
        <v>35.465347999999999</v>
      </c>
      <c r="C1745">
        <v>139.62207799999999</v>
      </c>
      <c r="D1745">
        <v>14.3</v>
      </c>
      <c r="E1745">
        <v>0.151</v>
      </c>
    </row>
    <row r="1746" spans="1:5" x14ac:dyDescent="0.15">
      <c r="A1746" s="1">
        <v>43722.663946759261</v>
      </c>
      <c r="B1746">
        <v>35.465347999999999</v>
      </c>
      <c r="C1746">
        <v>139.62207799999999</v>
      </c>
      <c r="D1746">
        <v>14.3</v>
      </c>
      <c r="E1746">
        <v>9.8000000000000004E-2</v>
      </c>
    </row>
    <row r="1747" spans="1:5" x14ac:dyDescent="0.15">
      <c r="A1747" s="1">
        <v>43722.663969907408</v>
      </c>
      <c r="B1747">
        <v>35.465347999999999</v>
      </c>
      <c r="C1747">
        <v>139.62207799999999</v>
      </c>
      <c r="D1747">
        <v>14.3</v>
      </c>
      <c r="E1747">
        <v>0.23899999999999999</v>
      </c>
    </row>
    <row r="1748" spans="1:5" x14ac:dyDescent="0.15">
      <c r="A1748" s="1">
        <v>43722.663981481484</v>
      </c>
      <c r="B1748">
        <v>35.465350000000001</v>
      </c>
      <c r="C1748">
        <v>139.62207699999999</v>
      </c>
      <c r="D1748">
        <v>14.3</v>
      </c>
      <c r="E1748">
        <v>0.23899999999999999</v>
      </c>
    </row>
    <row r="1749" spans="1:5" x14ac:dyDescent="0.15">
      <c r="A1749" s="1">
        <v>43722.663993055554</v>
      </c>
      <c r="B1749">
        <v>35.465347999999999</v>
      </c>
      <c r="C1749">
        <v>139.62207799999999</v>
      </c>
      <c r="D1749">
        <v>14.3</v>
      </c>
      <c r="E1749">
        <v>0.23899999999999999</v>
      </c>
    </row>
    <row r="1750" spans="1:5" x14ac:dyDescent="0.15">
      <c r="A1750" s="1">
        <v>43722.664004629631</v>
      </c>
      <c r="B1750">
        <v>35.465350000000001</v>
      </c>
      <c r="C1750">
        <v>139.62207699999999</v>
      </c>
      <c r="D1750">
        <v>14.3</v>
      </c>
      <c r="E1750">
        <v>0.23899999999999999</v>
      </c>
    </row>
    <row r="1751" spans="1:5" x14ac:dyDescent="0.15">
      <c r="A1751" s="1">
        <v>43722.664004629631</v>
      </c>
      <c r="B1751">
        <v>35.465350000000001</v>
      </c>
      <c r="C1751">
        <v>139.62207699999999</v>
      </c>
      <c r="D1751">
        <v>14.3</v>
      </c>
      <c r="E1751">
        <v>4.5999999999999999E-2</v>
      </c>
    </row>
    <row r="1752" spans="1:5" x14ac:dyDescent="0.15">
      <c r="A1752" s="1">
        <v>43722.664027777777</v>
      </c>
      <c r="B1752">
        <v>35.465350000000001</v>
      </c>
      <c r="C1752">
        <v>139.62207699999999</v>
      </c>
      <c r="D1752">
        <v>14.3</v>
      </c>
      <c r="E1752">
        <v>0</v>
      </c>
    </row>
    <row r="1753" spans="1:5" x14ac:dyDescent="0.15">
      <c r="A1753" s="1">
        <v>43722.664039351854</v>
      </c>
      <c r="B1753">
        <v>35.465352000000003</v>
      </c>
      <c r="C1753">
        <v>139.622075</v>
      </c>
      <c r="D1753">
        <v>14.3</v>
      </c>
      <c r="E1753">
        <v>0.23899999999999999</v>
      </c>
    </row>
    <row r="1754" spans="1:5" x14ac:dyDescent="0.15">
      <c r="A1754" s="1">
        <v>43722.664050925923</v>
      </c>
      <c r="B1754">
        <v>35.465350000000001</v>
      </c>
      <c r="C1754">
        <v>139.622075</v>
      </c>
      <c r="D1754">
        <v>14.3</v>
      </c>
      <c r="E1754">
        <v>0.185</v>
      </c>
    </row>
    <row r="1755" spans="1:5" x14ac:dyDescent="0.15">
      <c r="A1755" s="1">
        <v>43722.6640625</v>
      </c>
      <c r="B1755">
        <v>35.465350000000001</v>
      </c>
      <c r="C1755">
        <v>139.62207799999999</v>
      </c>
      <c r="D1755">
        <v>14.3</v>
      </c>
      <c r="E1755">
        <v>0.30299999999999999</v>
      </c>
    </row>
    <row r="1756" spans="1:5" x14ac:dyDescent="0.15">
      <c r="A1756" s="1">
        <v>43722.6640625</v>
      </c>
      <c r="B1756">
        <v>35.465350000000001</v>
      </c>
      <c r="C1756">
        <v>139.62207799999999</v>
      </c>
      <c r="D1756">
        <v>14.3</v>
      </c>
      <c r="E1756">
        <v>5.0999999999999997E-2</v>
      </c>
    </row>
    <row r="1757" spans="1:5" x14ac:dyDescent="0.15">
      <c r="A1757" s="1">
        <v>43722.664085648146</v>
      </c>
      <c r="B1757">
        <v>35.465347999999999</v>
      </c>
      <c r="C1757">
        <v>139.62207699999999</v>
      </c>
      <c r="D1757">
        <v>14.3</v>
      </c>
      <c r="E1757">
        <v>0.23899999999999999</v>
      </c>
    </row>
    <row r="1758" spans="1:5" x14ac:dyDescent="0.15">
      <c r="A1758" s="1">
        <v>43722.664097222223</v>
      </c>
      <c r="B1758">
        <v>35.465347999999999</v>
      </c>
      <c r="C1758">
        <v>139.62208000000001</v>
      </c>
      <c r="D1758">
        <v>14.5</v>
      </c>
      <c r="E1758">
        <v>0.30299999999999999</v>
      </c>
    </row>
    <row r="1759" spans="1:5" x14ac:dyDescent="0.15">
      <c r="A1759" s="1">
        <v>43722.6641087963</v>
      </c>
      <c r="B1759">
        <v>35.465347999999999</v>
      </c>
      <c r="C1759">
        <v>139.62208200000001</v>
      </c>
      <c r="D1759">
        <v>14.5</v>
      </c>
      <c r="E1759">
        <v>0.151</v>
      </c>
    </row>
    <row r="1760" spans="1:5" x14ac:dyDescent="0.15">
      <c r="A1760" s="1">
        <v>43722.664120370369</v>
      </c>
      <c r="B1760">
        <v>35.465347999999999</v>
      </c>
      <c r="C1760">
        <v>139.62207799999999</v>
      </c>
      <c r="D1760">
        <v>14.5</v>
      </c>
      <c r="E1760">
        <v>0.30299999999999999</v>
      </c>
    </row>
    <row r="1761" spans="1:5" x14ac:dyDescent="0.15">
      <c r="A1761" s="1">
        <v>43722.664120370369</v>
      </c>
      <c r="B1761">
        <v>35.465347999999999</v>
      </c>
      <c r="C1761">
        <v>139.62207799999999</v>
      </c>
      <c r="D1761">
        <v>14.5</v>
      </c>
      <c r="E1761">
        <v>4.5999999999999999E-2</v>
      </c>
    </row>
    <row r="1762" spans="1:5" x14ac:dyDescent="0.15">
      <c r="A1762" s="1">
        <v>43722.664143518516</v>
      </c>
      <c r="B1762">
        <v>35.465347000000001</v>
      </c>
      <c r="C1762">
        <v>139.62207799999999</v>
      </c>
      <c r="D1762">
        <v>14.5</v>
      </c>
      <c r="E1762">
        <v>0</v>
      </c>
    </row>
    <row r="1763" spans="1:5" x14ac:dyDescent="0.15">
      <c r="A1763" s="1">
        <v>43722.664155092592</v>
      </c>
      <c r="B1763">
        <v>35.465347000000001</v>
      </c>
      <c r="C1763">
        <v>139.62207799999999</v>
      </c>
      <c r="D1763">
        <v>14.5</v>
      </c>
      <c r="E1763">
        <v>0</v>
      </c>
    </row>
    <row r="1764" spans="1:5" x14ac:dyDescent="0.15">
      <c r="A1764" s="1">
        <v>43722.664166666669</v>
      </c>
      <c r="B1764">
        <v>35.465347000000001</v>
      </c>
      <c r="C1764">
        <v>139.62207799999999</v>
      </c>
      <c r="D1764">
        <v>14.5</v>
      </c>
      <c r="E1764">
        <v>0</v>
      </c>
    </row>
    <row r="1765" spans="1:5" x14ac:dyDescent="0.15">
      <c r="A1765" s="1">
        <v>43722.664178240739</v>
      </c>
      <c r="B1765">
        <v>35.465347000000001</v>
      </c>
      <c r="C1765">
        <v>139.62207799999999</v>
      </c>
      <c r="D1765">
        <v>14.5</v>
      </c>
      <c r="E1765">
        <v>0</v>
      </c>
    </row>
    <row r="1766" spans="1:5" x14ac:dyDescent="0.15">
      <c r="A1766" s="1">
        <v>43722.664178240739</v>
      </c>
      <c r="B1766">
        <v>35.465347000000001</v>
      </c>
      <c r="C1766">
        <v>139.62207799999999</v>
      </c>
      <c r="D1766">
        <v>14.5</v>
      </c>
      <c r="E1766">
        <v>6.7000000000000004E-2</v>
      </c>
    </row>
    <row r="1767" spans="1:5" x14ac:dyDescent="0.15">
      <c r="A1767" s="1">
        <v>43722.664201388892</v>
      </c>
      <c r="B1767">
        <v>35.465347000000001</v>
      </c>
      <c r="C1767">
        <v>139.62207799999999</v>
      </c>
      <c r="D1767">
        <v>14.5</v>
      </c>
      <c r="E1767">
        <v>0</v>
      </c>
    </row>
    <row r="1768" spans="1:5" x14ac:dyDescent="0.15">
      <c r="A1768" s="1">
        <v>43722.664212962962</v>
      </c>
      <c r="B1768">
        <v>35.465347000000001</v>
      </c>
      <c r="C1768">
        <v>139.62207699999999</v>
      </c>
      <c r="D1768">
        <v>14.6</v>
      </c>
      <c r="E1768">
        <v>0.151</v>
      </c>
    </row>
    <row r="1769" spans="1:5" x14ac:dyDescent="0.15">
      <c r="A1769" s="1">
        <v>43722.664224537039</v>
      </c>
      <c r="B1769">
        <v>35.465347000000001</v>
      </c>
      <c r="C1769">
        <v>139.62207699999999</v>
      </c>
      <c r="D1769">
        <v>14.5</v>
      </c>
      <c r="E1769">
        <v>0</v>
      </c>
    </row>
    <row r="1770" spans="1:5" x14ac:dyDescent="0.15">
      <c r="A1770" s="1">
        <v>43722.664236111108</v>
      </c>
      <c r="B1770">
        <v>35.465347000000001</v>
      </c>
      <c r="C1770">
        <v>139.62207699999999</v>
      </c>
      <c r="D1770">
        <v>14.5</v>
      </c>
      <c r="E1770">
        <v>0</v>
      </c>
    </row>
    <row r="1771" spans="1:5" x14ac:dyDescent="0.15">
      <c r="A1771" s="1">
        <v>43722.664236111108</v>
      </c>
      <c r="B1771">
        <v>35.465347000000001</v>
      </c>
      <c r="C1771">
        <v>139.62207699999999</v>
      </c>
      <c r="D1771">
        <v>14.5</v>
      </c>
      <c r="E1771">
        <v>0.14899999999999999</v>
      </c>
    </row>
    <row r="1772" spans="1:5" x14ac:dyDescent="0.15">
      <c r="A1772" s="1">
        <v>43722.664259259262</v>
      </c>
      <c r="B1772">
        <v>35.465347000000001</v>
      </c>
      <c r="C1772">
        <v>139.622075</v>
      </c>
      <c r="D1772">
        <v>14.6</v>
      </c>
      <c r="E1772">
        <v>0.151</v>
      </c>
    </row>
    <row r="1773" spans="1:5" x14ac:dyDescent="0.15">
      <c r="A1773" s="1">
        <v>43722.664270833331</v>
      </c>
      <c r="B1773">
        <v>35.465344999999999</v>
      </c>
      <c r="C1773">
        <v>139.622073</v>
      </c>
      <c r="D1773">
        <v>14.6</v>
      </c>
      <c r="E1773">
        <v>0.23899999999999999</v>
      </c>
    </row>
    <row r="1774" spans="1:5" x14ac:dyDescent="0.15">
      <c r="A1774" s="1">
        <v>43722.664282407408</v>
      </c>
      <c r="B1774">
        <v>35.465344999999999</v>
      </c>
      <c r="C1774">
        <v>139.62207000000001</v>
      </c>
      <c r="D1774">
        <v>14.6</v>
      </c>
      <c r="E1774">
        <v>0.30299999999999999</v>
      </c>
    </row>
    <row r="1775" spans="1:5" x14ac:dyDescent="0.15">
      <c r="A1775" s="1">
        <v>43722.664293981485</v>
      </c>
      <c r="B1775">
        <v>35.465347000000001</v>
      </c>
      <c r="C1775">
        <v>139.62206800000001</v>
      </c>
      <c r="D1775">
        <v>14.6</v>
      </c>
      <c r="E1775">
        <v>0.23899999999999999</v>
      </c>
    </row>
    <row r="1776" spans="1:5" x14ac:dyDescent="0.15">
      <c r="A1776" s="1">
        <v>43722.664293981485</v>
      </c>
      <c r="B1776">
        <v>35.465347000000001</v>
      </c>
      <c r="C1776">
        <v>139.62206800000001</v>
      </c>
      <c r="D1776">
        <v>14.6</v>
      </c>
      <c r="E1776">
        <v>0.29299999999999998</v>
      </c>
    </row>
    <row r="1777" spans="1:5" x14ac:dyDescent="0.15">
      <c r="A1777" s="1">
        <v>43722.664317129631</v>
      </c>
      <c r="B1777">
        <v>35.465347000000001</v>
      </c>
      <c r="C1777">
        <v>139.622072</v>
      </c>
      <c r="D1777">
        <v>14.6</v>
      </c>
      <c r="E1777">
        <v>0.30299999999999999</v>
      </c>
    </row>
    <row r="1778" spans="1:5" x14ac:dyDescent="0.15">
      <c r="A1778" s="1">
        <v>43722.6643287037</v>
      </c>
      <c r="B1778">
        <v>35.465347000000001</v>
      </c>
      <c r="C1778">
        <v>139.62206800000001</v>
      </c>
      <c r="D1778">
        <v>14.6</v>
      </c>
      <c r="E1778">
        <v>0.30299999999999999</v>
      </c>
    </row>
    <row r="1779" spans="1:5" x14ac:dyDescent="0.15">
      <c r="A1779" s="1">
        <v>43722.664340277777</v>
      </c>
      <c r="B1779">
        <v>35.465347000000001</v>
      </c>
      <c r="C1779">
        <v>139.62207000000001</v>
      </c>
      <c r="D1779">
        <v>14.6</v>
      </c>
      <c r="E1779">
        <v>0.151</v>
      </c>
    </row>
    <row r="1780" spans="1:5" x14ac:dyDescent="0.15">
      <c r="A1780" s="1">
        <v>43722.664351851854</v>
      </c>
      <c r="B1780">
        <v>35.465347000000001</v>
      </c>
      <c r="C1780">
        <v>139.62206800000001</v>
      </c>
      <c r="D1780">
        <v>14.6</v>
      </c>
      <c r="E1780">
        <v>0.151</v>
      </c>
    </row>
    <row r="1781" spans="1:5" x14ac:dyDescent="0.15">
      <c r="A1781" s="1">
        <v>43722.664351851854</v>
      </c>
      <c r="B1781">
        <v>35.465347000000001</v>
      </c>
      <c r="C1781">
        <v>139.62206800000001</v>
      </c>
      <c r="D1781">
        <v>14.6</v>
      </c>
      <c r="E1781">
        <v>6.7000000000000004E-2</v>
      </c>
    </row>
    <row r="1782" spans="1:5" x14ac:dyDescent="0.15">
      <c r="A1782" s="1">
        <v>43722.664375</v>
      </c>
      <c r="B1782">
        <v>35.465347000000001</v>
      </c>
      <c r="C1782">
        <v>139.622063</v>
      </c>
      <c r="D1782">
        <v>14.6</v>
      </c>
      <c r="E1782">
        <v>0.30299999999999999</v>
      </c>
    </row>
    <row r="1783" spans="1:5" x14ac:dyDescent="0.15">
      <c r="A1783" s="1">
        <v>43722.664386574077</v>
      </c>
      <c r="B1783">
        <v>35.465347999999999</v>
      </c>
      <c r="C1783">
        <v>139.62206</v>
      </c>
      <c r="D1783">
        <v>14.6</v>
      </c>
      <c r="E1783">
        <v>0.35499999999999998</v>
      </c>
    </row>
    <row r="1784" spans="1:5" x14ac:dyDescent="0.15">
      <c r="A1784" s="1">
        <v>43722.664398148147</v>
      </c>
      <c r="B1784">
        <v>35.465350000000001</v>
      </c>
      <c r="C1784">
        <v>139.62205700000001</v>
      </c>
      <c r="D1784">
        <v>14.6</v>
      </c>
      <c r="E1784">
        <v>0.35499999999999998</v>
      </c>
    </row>
    <row r="1785" spans="1:5" x14ac:dyDescent="0.15">
      <c r="A1785" s="1">
        <v>43722.664409722223</v>
      </c>
      <c r="B1785">
        <v>35.465350000000001</v>
      </c>
      <c r="C1785">
        <v>139.62205700000001</v>
      </c>
      <c r="D1785">
        <v>14.6</v>
      </c>
      <c r="E1785">
        <v>0</v>
      </c>
    </row>
    <row r="1786" spans="1:5" x14ac:dyDescent="0.15">
      <c r="A1786" s="1">
        <v>43722.664409722223</v>
      </c>
      <c r="B1786">
        <v>35.465350000000001</v>
      </c>
      <c r="C1786">
        <v>139.62205700000001</v>
      </c>
      <c r="D1786">
        <v>14.6</v>
      </c>
      <c r="E1786">
        <v>0.159</v>
      </c>
    </row>
    <row r="1787" spans="1:5" x14ac:dyDescent="0.15">
      <c r="A1787" s="1">
        <v>43722.66443287037</v>
      </c>
      <c r="B1787">
        <v>35.465352000000003</v>
      </c>
      <c r="C1787">
        <v>139.62205299999999</v>
      </c>
      <c r="D1787">
        <v>14.5</v>
      </c>
      <c r="E1787">
        <v>0</v>
      </c>
    </row>
    <row r="1788" spans="1:5" x14ac:dyDescent="0.15">
      <c r="A1788" s="1">
        <v>43722.664444444446</v>
      </c>
      <c r="B1788">
        <v>35.465352000000003</v>
      </c>
      <c r="C1788">
        <v>139.62205299999999</v>
      </c>
      <c r="D1788">
        <v>14.5</v>
      </c>
      <c r="E1788">
        <v>0</v>
      </c>
    </row>
    <row r="1789" spans="1:5" x14ac:dyDescent="0.15">
      <c r="A1789" s="1">
        <v>43722.664456018516</v>
      </c>
      <c r="B1789">
        <v>35.465352000000003</v>
      </c>
      <c r="C1789">
        <v>139.62205299999999</v>
      </c>
      <c r="D1789">
        <v>14.5</v>
      </c>
      <c r="E1789">
        <v>0</v>
      </c>
    </row>
    <row r="1790" spans="1:5" x14ac:dyDescent="0.15">
      <c r="A1790" s="1">
        <v>43722.664467592593</v>
      </c>
      <c r="B1790">
        <v>35.465353</v>
      </c>
      <c r="C1790">
        <v>139.622052</v>
      </c>
      <c r="D1790">
        <v>14.5</v>
      </c>
      <c r="E1790">
        <v>0.23899999999999999</v>
      </c>
    </row>
    <row r="1791" spans="1:5" x14ac:dyDescent="0.15">
      <c r="A1791" s="1">
        <v>43722.664467592593</v>
      </c>
      <c r="B1791">
        <v>35.465353</v>
      </c>
      <c r="C1791">
        <v>139.622052</v>
      </c>
      <c r="D1791">
        <v>14.5</v>
      </c>
      <c r="E1791">
        <v>0.17</v>
      </c>
    </row>
    <row r="1792" spans="1:5" x14ac:dyDescent="0.15">
      <c r="A1792" s="1">
        <v>43722.664490740739</v>
      </c>
      <c r="B1792">
        <v>35.465352000000003</v>
      </c>
      <c r="C1792">
        <v>139.62205</v>
      </c>
      <c r="D1792">
        <v>14.5</v>
      </c>
      <c r="E1792">
        <v>0.23899999999999999</v>
      </c>
    </row>
    <row r="1793" spans="1:5" x14ac:dyDescent="0.15">
      <c r="A1793" s="1">
        <v>43722.664502314816</v>
      </c>
      <c r="B1793">
        <v>35.465352000000003</v>
      </c>
      <c r="C1793">
        <v>139.62205</v>
      </c>
      <c r="D1793">
        <v>14.5</v>
      </c>
      <c r="E1793">
        <v>0</v>
      </c>
    </row>
    <row r="1794" spans="1:5" x14ac:dyDescent="0.15">
      <c r="A1794" s="1">
        <v>43722.664513888885</v>
      </c>
      <c r="B1794">
        <v>35.465352000000003</v>
      </c>
      <c r="C1794">
        <v>139.62204800000001</v>
      </c>
      <c r="D1794">
        <v>14.5</v>
      </c>
      <c r="E1794">
        <v>0.151</v>
      </c>
    </row>
    <row r="1795" spans="1:5" x14ac:dyDescent="0.15">
      <c r="A1795" s="1">
        <v>43722.664525462962</v>
      </c>
      <c r="B1795">
        <v>35.465352000000003</v>
      </c>
      <c r="C1795">
        <v>139.62205</v>
      </c>
      <c r="D1795">
        <v>14.5</v>
      </c>
      <c r="E1795">
        <v>0.151</v>
      </c>
    </row>
    <row r="1796" spans="1:5" x14ac:dyDescent="0.15">
      <c r="A1796" s="1">
        <v>43722.664525462962</v>
      </c>
      <c r="B1796">
        <v>35.465352000000003</v>
      </c>
      <c r="C1796">
        <v>139.62205</v>
      </c>
      <c r="D1796">
        <v>14.5</v>
      </c>
      <c r="E1796">
        <v>7.1999999999999995E-2</v>
      </c>
    </row>
    <row r="1797" spans="1:5" x14ac:dyDescent="0.15">
      <c r="A1797" s="1">
        <v>43722.664548611108</v>
      </c>
      <c r="B1797">
        <v>35.465352000000003</v>
      </c>
      <c r="C1797">
        <v>139.62205</v>
      </c>
      <c r="D1797">
        <v>14.4</v>
      </c>
      <c r="E1797">
        <v>0</v>
      </c>
    </row>
    <row r="1798" spans="1:5" x14ac:dyDescent="0.15">
      <c r="A1798" s="1">
        <v>43722.664560185185</v>
      </c>
      <c r="B1798">
        <v>35.465352000000003</v>
      </c>
      <c r="C1798">
        <v>139.62205</v>
      </c>
      <c r="D1798">
        <v>14.5</v>
      </c>
      <c r="E1798">
        <v>0</v>
      </c>
    </row>
    <row r="1799" spans="1:5" x14ac:dyDescent="0.15">
      <c r="A1799" s="1">
        <v>43722.664571759262</v>
      </c>
      <c r="B1799">
        <v>35.465350000000001</v>
      </c>
      <c r="C1799">
        <v>139.62205</v>
      </c>
      <c r="D1799">
        <v>14.5</v>
      </c>
      <c r="E1799">
        <v>0.185</v>
      </c>
    </row>
    <row r="1800" spans="1:5" x14ac:dyDescent="0.15">
      <c r="A1800" s="1">
        <v>43722.664583333331</v>
      </c>
      <c r="B1800">
        <v>35.465352000000003</v>
      </c>
      <c r="C1800">
        <v>139.62205</v>
      </c>
      <c r="D1800">
        <v>14.4</v>
      </c>
      <c r="E1800">
        <v>0.185</v>
      </c>
    </row>
    <row r="1801" spans="1:5" x14ac:dyDescent="0.15">
      <c r="A1801" s="1">
        <v>43722.664583333331</v>
      </c>
      <c r="B1801">
        <v>35.465352000000003</v>
      </c>
      <c r="C1801">
        <v>139.62205</v>
      </c>
      <c r="D1801">
        <v>14.4</v>
      </c>
      <c r="E1801">
        <v>7.6999999999999999E-2</v>
      </c>
    </row>
    <row r="1802" spans="1:5" x14ac:dyDescent="0.15">
      <c r="A1802" s="1">
        <v>43722.664606481485</v>
      </c>
      <c r="B1802">
        <v>35.465352000000003</v>
      </c>
      <c r="C1802">
        <v>139.62205</v>
      </c>
      <c r="D1802">
        <v>14.4</v>
      </c>
      <c r="E1802">
        <v>0.185</v>
      </c>
    </row>
    <row r="1803" spans="1:5" x14ac:dyDescent="0.15">
      <c r="A1803" s="1">
        <v>43722.664618055554</v>
      </c>
      <c r="B1803">
        <v>35.465352000000003</v>
      </c>
      <c r="C1803">
        <v>139.62205299999999</v>
      </c>
      <c r="D1803">
        <v>14.4</v>
      </c>
      <c r="E1803">
        <v>0.30299999999999999</v>
      </c>
    </row>
    <row r="1804" spans="1:5" x14ac:dyDescent="0.15">
      <c r="A1804" s="1">
        <v>43722.664629629631</v>
      </c>
      <c r="B1804">
        <v>35.465352000000003</v>
      </c>
      <c r="C1804">
        <v>139.62205299999999</v>
      </c>
      <c r="D1804">
        <v>14.4</v>
      </c>
      <c r="E1804">
        <v>0</v>
      </c>
    </row>
    <row r="1805" spans="1:5" x14ac:dyDescent="0.15">
      <c r="A1805" s="1">
        <v>43722.664641203701</v>
      </c>
      <c r="B1805">
        <v>35.465347999999999</v>
      </c>
      <c r="C1805">
        <v>139.62205</v>
      </c>
      <c r="D1805">
        <v>14.4</v>
      </c>
      <c r="E1805">
        <v>0.47799999999999998</v>
      </c>
    </row>
    <row r="1806" spans="1:5" x14ac:dyDescent="0.15">
      <c r="A1806" s="1">
        <v>43722.664641203701</v>
      </c>
      <c r="B1806">
        <v>35.465347999999999</v>
      </c>
      <c r="C1806">
        <v>139.62205</v>
      </c>
      <c r="D1806">
        <v>14.4</v>
      </c>
      <c r="E1806">
        <v>0.57099999999999995</v>
      </c>
    </row>
    <row r="1807" spans="1:5" x14ac:dyDescent="0.15">
      <c r="A1807" s="1">
        <v>43722.664664351854</v>
      </c>
      <c r="B1807">
        <v>35.465325</v>
      </c>
      <c r="C1807">
        <v>139.62204</v>
      </c>
      <c r="D1807">
        <v>14.4</v>
      </c>
      <c r="E1807">
        <v>1.5980000000000001</v>
      </c>
    </row>
    <row r="1808" spans="1:5" x14ac:dyDescent="0.15">
      <c r="A1808" s="1">
        <v>43722.664675925924</v>
      </c>
      <c r="B1808">
        <v>35.465310000000002</v>
      </c>
      <c r="C1808">
        <v>139.62203299999999</v>
      </c>
      <c r="D1808">
        <v>14.5</v>
      </c>
      <c r="E1808">
        <v>1.7709999999999999</v>
      </c>
    </row>
    <row r="1809" spans="1:5" x14ac:dyDescent="0.15">
      <c r="A1809" s="1">
        <v>43722.664687500001</v>
      </c>
      <c r="B1809">
        <v>35.465288000000001</v>
      </c>
      <c r="C1809">
        <v>139.622027</v>
      </c>
      <c r="D1809">
        <v>14.5</v>
      </c>
      <c r="E1809">
        <v>2.4790000000000001</v>
      </c>
    </row>
    <row r="1810" spans="1:5" x14ac:dyDescent="0.15">
      <c r="A1810" s="1">
        <v>43722.664699074077</v>
      </c>
      <c r="B1810">
        <v>35.465265000000002</v>
      </c>
      <c r="C1810">
        <v>139.62201200000001</v>
      </c>
      <c r="D1810">
        <v>14.4</v>
      </c>
      <c r="E1810">
        <v>2.9249999999999998</v>
      </c>
    </row>
    <row r="1811" spans="1:5" x14ac:dyDescent="0.15">
      <c r="A1811" s="1">
        <v>43722.664699074077</v>
      </c>
      <c r="B1811">
        <v>35.465265000000002</v>
      </c>
      <c r="C1811">
        <v>139.62201200000001</v>
      </c>
      <c r="D1811">
        <v>14.4</v>
      </c>
      <c r="E1811">
        <v>3.0819999999999999</v>
      </c>
    </row>
    <row r="1812" spans="1:5" x14ac:dyDescent="0.15">
      <c r="A1812" s="1">
        <v>43722.664722222224</v>
      </c>
      <c r="B1812">
        <v>35.465203000000002</v>
      </c>
      <c r="C1812">
        <v>139.621973</v>
      </c>
      <c r="D1812">
        <v>14.3</v>
      </c>
      <c r="E1812">
        <v>4.1890000000000001</v>
      </c>
    </row>
    <row r="1813" spans="1:5" x14ac:dyDescent="0.15">
      <c r="A1813" s="1">
        <v>43722.664733796293</v>
      </c>
      <c r="B1813">
        <v>35.465167000000001</v>
      </c>
      <c r="C1813">
        <v>139.62194500000001</v>
      </c>
      <c r="D1813">
        <v>14.3</v>
      </c>
      <c r="E1813">
        <v>4.8129999999999997</v>
      </c>
    </row>
    <row r="1814" spans="1:5" x14ac:dyDescent="0.15">
      <c r="A1814" s="1">
        <v>43722.66474537037</v>
      </c>
      <c r="B1814">
        <v>35.465128</v>
      </c>
      <c r="C1814">
        <v>139.621915</v>
      </c>
      <c r="D1814">
        <v>14.3</v>
      </c>
      <c r="E1814">
        <v>5.05</v>
      </c>
    </row>
    <row r="1815" spans="1:5" x14ac:dyDescent="0.15">
      <c r="A1815" s="1">
        <v>43722.664756944447</v>
      </c>
      <c r="B1815">
        <v>35.465085000000002</v>
      </c>
      <c r="C1815">
        <v>139.62188699999999</v>
      </c>
      <c r="D1815">
        <v>14.3</v>
      </c>
      <c r="E1815">
        <v>5.452</v>
      </c>
    </row>
    <row r="1816" spans="1:5" x14ac:dyDescent="0.15">
      <c r="A1816" s="1">
        <v>43722.664756944447</v>
      </c>
      <c r="B1816">
        <v>35.465085000000002</v>
      </c>
      <c r="C1816">
        <v>139.62188699999999</v>
      </c>
      <c r="D1816">
        <v>14.3</v>
      </c>
      <c r="E1816">
        <v>5.5819999999999999</v>
      </c>
    </row>
    <row r="1817" spans="1:5" x14ac:dyDescent="0.15">
      <c r="A1817" s="1">
        <v>43722.664780092593</v>
      </c>
      <c r="B1817">
        <v>35.464982999999997</v>
      </c>
      <c r="C1817">
        <v>139.621827</v>
      </c>
      <c r="D1817">
        <v>14.3</v>
      </c>
      <c r="E1817">
        <v>6.4130000000000003</v>
      </c>
    </row>
    <row r="1818" spans="1:5" x14ac:dyDescent="0.15">
      <c r="A1818" s="1">
        <v>43722.66479166667</v>
      </c>
      <c r="B1818">
        <v>35.464931999999997</v>
      </c>
      <c r="C1818">
        <v>139.62178700000001</v>
      </c>
      <c r="D1818">
        <v>14.3</v>
      </c>
      <c r="E1818">
        <v>6.7850000000000001</v>
      </c>
    </row>
    <row r="1819" spans="1:5" x14ac:dyDescent="0.15">
      <c r="A1819" s="1">
        <v>43722.664803240739</v>
      </c>
      <c r="B1819">
        <v>35.464866999999998</v>
      </c>
      <c r="C1819">
        <v>139.621735</v>
      </c>
      <c r="D1819">
        <v>14.1</v>
      </c>
      <c r="E1819">
        <v>8.6020000000000003</v>
      </c>
    </row>
    <row r="1820" spans="1:5" x14ac:dyDescent="0.15">
      <c r="A1820" s="1">
        <v>43722.664814814816</v>
      </c>
      <c r="B1820">
        <v>35.464821999999998</v>
      </c>
      <c r="C1820">
        <v>139.621692</v>
      </c>
      <c r="D1820">
        <v>13.8</v>
      </c>
      <c r="E1820">
        <v>6.3559999999999999</v>
      </c>
    </row>
    <row r="1821" spans="1:5" x14ac:dyDescent="0.15">
      <c r="A1821" s="1">
        <v>43722.664814814816</v>
      </c>
      <c r="B1821">
        <v>35.464821999999998</v>
      </c>
      <c r="C1821">
        <v>139.621692</v>
      </c>
      <c r="D1821">
        <v>13.8</v>
      </c>
      <c r="E1821">
        <v>7.29</v>
      </c>
    </row>
    <row r="1822" spans="1:5" x14ac:dyDescent="0.15">
      <c r="A1822" s="1">
        <v>43722.664837962962</v>
      </c>
      <c r="B1822">
        <v>35.464697000000001</v>
      </c>
      <c r="C1822">
        <v>139.62160499999999</v>
      </c>
      <c r="D1822">
        <v>13.5</v>
      </c>
      <c r="E1822">
        <v>8.4480000000000004</v>
      </c>
    </row>
    <row r="1823" spans="1:5" x14ac:dyDescent="0.15">
      <c r="A1823" s="1">
        <v>43722.664849537039</v>
      </c>
      <c r="B1823">
        <v>35.464635000000001</v>
      </c>
      <c r="C1823">
        <v>139.621557</v>
      </c>
      <c r="D1823">
        <v>13.4</v>
      </c>
      <c r="E1823">
        <v>8.1280000000000001</v>
      </c>
    </row>
    <row r="1824" spans="1:5" x14ac:dyDescent="0.15">
      <c r="A1824" s="1">
        <v>43722.664861111109</v>
      </c>
      <c r="B1824">
        <v>35.464575000000004</v>
      </c>
      <c r="C1824">
        <v>139.62150700000001</v>
      </c>
      <c r="D1824">
        <v>13.3</v>
      </c>
      <c r="E1824">
        <v>8.0570000000000004</v>
      </c>
    </row>
    <row r="1825" spans="1:5" x14ac:dyDescent="0.15">
      <c r="A1825" s="1">
        <v>43722.664872685185</v>
      </c>
      <c r="B1825">
        <v>35.464517999999998</v>
      </c>
      <c r="C1825">
        <v>139.621453</v>
      </c>
      <c r="D1825">
        <v>13.2</v>
      </c>
      <c r="E1825">
        <v>7.9349999999999996</v>
      </c>
    </row>
    <row r="1826" spans="1:5" x14ac:dyDescent="0.15">
      <c r="A1826" s="1">
        <v>43722.664872685185</v>
      </c>
      <c r="B1826">
        <v>35.464517999999998</v>
      </c>
      <c r="C1826">
        <v>139.621453</v>
      </c>
      <c r="D1826">
        <v>13.2</v>
      </c>
      <c r="E1826">
        <v>7.9379999999999997</v>
      </c>
    </row>
    <row r="1827" spans="1:5" x14ac:dyDescent="0.15">
      <c r="A1827" s="1">
        <v>43722.664895833332</v>
      </c>
      <c r="B1827">
        <v>35.464402999999997</v>
      </c>
      <c r="C1827">
        <v>139.621362</v>
      </c>
      <c r="D1827">
        <v>12.8</v>
      </c>
      <c r="E1827">
        <v>7.4279999999999999</v>
      </c>
    </row>
    <row r="1828" spans="1:5" x14ac:dyDescent="0.15">
      <c r="A1828" s="1">
        <v>43722.664907407408</v>
      </c>
      <c r="B1828">
        <v>35.464345000000002</v>
      </c>
      <c r="C1828">
        <v>139.62131199999999</v>
      </c>
      <c r="D1828">
        <v>12.7</v>
      </c>
      <c r="E1828">
        <v>7.9050000000000002</v>
      </c>
    </row>
    <row r="1829" spans="1:5" x14ac:dyDescent="0.15">
      <c r="A1829" s="1">
        <v>43722.664918981478</v>
      </c>
      <c r="B1829">
        <v>35.464286999999999</v>
      </c>
      <c r="C1829">
        <v>139.62125700000001</v>
      </c>
      <c r="D1829">
        <v>12.6</v>
      </c>
      <c r="E1829">
        <v>8.1739999999999995</v>
      </c>
    </row>
    <row r="1830" spans="1:5" x14ac:dyDescent="0.15">
      <c r="A1830" s="1">
        <v>43722.664930555555</v>
      </c>
      <c r="B1830">
        <v>35.464227000000001</v>
      </c>
      <c r="C1830">
        <v>139.62120300000001</v>
      </c>
      <c r="D1830">
        <v>12.5</v>
      </c>
      <c r="E1830">
        <v>8.2309999999999999</v>
      </c>
    </row>
    <row r="1831" spans="1:5" x14ac:dyDescent="0.15">
      <c r="A1831" s="1">
        <v>43722.664930555555</v>
      </c>
      <c r="B1831">
        <v>35.464227000000001</v>
      </c>
      <c r="C1831">
        <v>139.62120300000001</v>
      </c>
      <c r="D1831">
        <v>12.5</v>
      </c>
      <c r="E1831">
        <v>7.9889999999999999</v>
      </c>
    </row>
    <row r="1832" spans="1:5" x14ac:dyDescent="0.15">
      <c r="A1832" s="1">
        <v>43722.664953703701</v>
      </c>
      <c r="B1832">
        <v>35.464134999999999</v>
      </c>
      <c r="C1832">
        <v>139.62107</v>
      </c>
      <c r="D1832">
        <v>11.6</v>
      </c>
      <c r="E1832">
        <v>8.4459999999999997</v>
      </c>
    </row>
    <row r="1833" spans="1:5" x14ac:dyDescent="0.15">
      <c r="A1833" s="1">
        <v>43722.664965277778</v>
      </c>
      <c r="B1833">
        <v>35.464080000000003</v>
      </c>
      <c r="C1833">
        <v>139.62101200000001</v>
      </c>
      <c r="D1833">
        <v>11.5</v>
      </c>
      <c r="E1833">
        <v>8.0790000000000006</v>
      </c>
    </row>
    <row r="1834" spans="1:5" x14ac:dyDescent="0.15">
      <c r="A1834" s="1">
        <v>43722.664976851855</v>
      </c>
      <c r="B1834">
        <v>35.464024999999999</v>
      </c>
      <c r="C1834">
        <v>139.62095299999999</v>
      </c>
      <c r="D1834">
        <v>11.4</v>
      </c>
      <c r="E1834">
        <v>8.0790000000000006</v>
      </c>
    </row>
    <row r="1835" spans="1:5" x14ac:dyDescent="0.15">
      <c r="A1835" s="1">
        <v>43722.664988425924</v>
      </c>
      <c r="B1835">
        <v>35.463970000000003</v>
      </c>
      <c r="C1835">
        <v>139.620893</v>
      </c>
      <c r="D1835">
        <v>11.3</v>
      </c>
      <c r="E1835">
        <v>8.1790000000000003</v>
      </c>
    </row>
    <row r="1836" spans="1:5" x14ac:dyDescent="0.15">
      <c r="A1836" s="1">
        <v>43722.664988425924</v>
      </c>
      <c r="B1836">
        <v>35.463970000000003</v>
      </c>
      <c r="C1836">
        <v>139.620893</v>
      </c>
      <c r="D1836">
        <v>11.3</v>
      </c>
      <c r="E1836">
        <v>8.1329999999999991</v>
      </c>
    </row>
    <row r="1837" spans="1:5" x14ac:dyDescent="0.15">
      <c r="A1837" s="1">
        <v>43722.665011574078</v>
      </c>
      <c r="B1837">
        <v>35.463863000000003</v>
      </c>
      <c r="C1837">
        <v>139.620768</v>
      </c>
      <c r="D1837">
        <v>11</v>
      </c>
      <c r="E1837">
        <v>8.1790000000000003</v>
      </c>
    </row>
    <row r="1838" spans="1:5" x14ac:dyDescent="0.15">
      <c r="A1838" s="1">
        <v>43722.665023148147</v>
      </c>
      <c r="B1838">
        <v>35.463810000000002</v>
      </c>
      <c r="C1838">
        <v>139.62070499999999</v>
      </c>
      <c r="D1838">
        <v>10.9</v>
      </c>
      <c r="E1838">
        <v>8.25</v>
      </c>
    </row>
    <row r="1839" spans="1:5" x14ac:dyDescent="0.15">
      <c r="A1839" s="1">
        <v>43722.665034722224</v>
      </c>
      <c r="B1839">
        <v>35.463757000000001</v>
      </c>
      <c r="C1839">
        <v>139.620643</v>
      </c>
      <c r="D1839">
        <v>10.8</v>
      </c>
      <c r="E1839">
        <v>8.1449999999999996</v>
      </c>
    </row>
    <row r="1840" spans="1:5" x14ac:dyDescent="0.15">
      <c r="A1840" s="1">
        <v>43722.665046296293</v>
      </c>
      <c r="B1840">
        <v>35.463698000000001</v>
      </c>
      <c r="C1840">
        <v>139.62059199999999</v>
      </c>
      <c r="D1840">
        <v>10.6</v>
      </c>
      <c r="E1840">
        <v>7.9930000000000003</v>
      </c>
    </row>
    <row r="1841" spans="1:5" x14ac:dyDescent="0.15">
      <c r="A1841" s="1">
        <v>43722.665046296293</v>
      </c>
      <c r="B1841">
        <v>35.463698000000001</v>
      </c>
      <c r="C1841">
        <v>139.62059199999999</v>
      </c>
      <c r="D1841">
        <v>10.6</v>
      </c>
      <c r="E1841">
        <v>7.8760000000000003</v>
      </c>
    </row>
    <row r="1842" spans="1:5" x14ac:dyDescent="0.15">
      <c r="A1842" s="1">
        <v>43722.665069444447</v>
      </c>
      <c r="B1842">
        <v>35.463585000000002</v>
      </c>
      <c r="C1842">
        <v>139.62049300000001</v>
      </c>
      <c r="D1842">
        <v>10.3</v>
      </c>
      <c r="E1842">
        <v>7.6669999999999998</v>
      </c>
    </row>
    <row r="1843" spans="1:5" x14ac:dyDescent="0.15">
      <c r="A1843" s="1">
        <v>43722.665081018517</v>
      </c>
      <c r="B1843">
        <v>35.463524999999997</v>
      </c>
      <c r="C1843">
        <v>139.62044499999999</v>
      </c>
      <c r="D1843">
        <v>10.1</v>
      </c>
      <c r="E1843">
        <v>7.9729999999999999</v>
      </c>
    </row>
    <row r="1844" spans="1:5" x14ac:dyDescent="0.15">
      <c r="A1844" s="1">
        <v>43722.665092592593</v>
      </c>
      <c r="B1844">
        <v>35.463467999999999</v>
      </c>
      <c r="C1844">
        <v>139.62039300000001</v>
      </c>
      <c r="D1844">
        <v>9.9</v>
      </c>
      <c r="E1844">
        <v>7.8440000000000003</v>
      </c>
    </row>
    <row r="1845" spans="1:5" x14ac:dyDescent="0.15">
      <c r="A1845" s="1">
        <v>43722.66510416667</v>
      </c>
      <c r="B1845">
        <v>35.463413000000003</v>
      </c>
      <c r="C1845">
        <v>139.62033700000001</v>
      </c>
      <c r="D1845">
        <v>9.8000000000000007</v>
      </c>
      <c r="E1845">
        <v>7.9809999999999999</v>
      </c>
    </row>
    <row r="1846" spans="1:5" x14ac:dyDescent="0.15">
      <c r="A1846" s="1">
        <v>43722.66510416667</v>
      </c>
      <c r="B1846">
        <v>35.463413000000003</v>
      </c>
      <c r="C1846">
        <v>139.62033700000001</v>
      </c>
      <c r="D1846">
        <v>9.8000000000000007</v>
      </c>
      <c r="E1846">
        <v>7.907</v>
      </c>
    </row>
    <row r="1847" spans="1:5" x14ac:dyDescent="0.15">
      <c r="A1847" s="1">
        <v>43722.665127314816</v>
      </c>
      <c r="B1847">
        <v>35.463303000000003</v>
      </c>
      <c r="C1847">
        <v>139.62021300000001</v>
      </c>
      <c r="D1847">
        <v>9.4</v>
      </c>
      <c r="E1847">
        <v>8.25</v>
      </c>
    </row>
    <row r="1848" spans="1:5" x14ac:dyDescent="0.15">
      <c r="A1848" s="1">
        <v>43722.665138888886</v>
      </c>
      <c r="B1848">
        <v>35.463253000000002</v>
      </c>
      <c r="C1848">
        <v>139.620148</v>
      </c>
      <c r="D1848">
        <v>9.3000000000000007</v>
      </c>
      <c r="E1848">
        <v>8.0980000000000008</v>
      </c>
    </row>
    <row r="1849" spans="1:5" x14ac:dyDescent="0.15">
      <c r="A1849" s="1">
        <v>43722.665150462963</v>
      </c>
      <c r="B1849">
        <v>35.463209999999997</v>
      </c>
      <c r="C1849">
        <v>139.62007800000001</v>
      </c>
      <c r="D1849">
        <v>9.1</v>
      </c>
      <c r="E1849">
        <v>7.968</v>
      </c>
    </row>
    <row r="1850" spans="1:5" x14ac:dyDescent="0.15">
      <c r="A1850" s="1">
        <v>43722.665162037039</v>
      </c>
      <c r="B1850">
        <v>35.463160000000002</v>
      </c>
      <c r="C1850">
        <v>139.62001799999999</v>
      </c>
      <c r="D1850">
        <v>8.9</v>
      </c>
      <c r="E1850">
        <v>7.774</v>
      </c>
    </row>
    <row r="1851" spans="1:5" x14ac:dyDescent="0.15">
      <c r="A1851" s="1">
        <v>43722.665162037039</v>
      </c>
      <c r="B1851">
        <v>35.463160000000002</v>
      </c>
      <c r="C1851">
        <v>139.62001799999999</v>
      </c>
      <c r="D1851">
        <v>8.9</v>
      </c>
      <c r="E1851">
        <v>7.593</v>
      </c>
    </row>
    <row r="1852" spans="1:5" x14ac:dyDescent="0.15">
      <c r="A1852" s="1">
        <v>43722.665185185186</v>
      </c>
      <c r="B1852">
        <v>35.463048000000001</v>
      </c>
      <c r="C1852">
        <v>139.619913</v>
      </c>
      <c r="D1852">
        <v>8.6999999999999993</v>
      </c>
      <c r="E1852">
        <v>7.9349999999999996</v>
      </c>
    </row>
    <row r="1853" spans="1:5" x14ac:dyDescent="0.15">
      <c r="A1853" s="1">
        <v>43722.665196759262</v>
      </c>
      <c r="B1853">
        <v>35.462992</v>
      </c>
      <c r="C1853">
        <v>139.619865</v>
      </c>
      <c r="D1853">
        <v>8.5</v>
      </c>
      <c r="E1853">
        <v>7.6669999999999998</v>
      </c>
    </row>
    <row r="1854" spans="1:5" x14ac:dyDescent="0.15">
      <c r="A1854" s="1">
        <v>43722.665208333332</v>
      </c>
      <c r="B1854">
        <v>35.462936999999997</v>
      </c>
      <c r="C1854">
        <v>139.61981499999999</v>
      </c>
      <c r="D1854">
        <v>8.3000000000000007</v>
      </c>
      <c r="E1854">
        <v>7.6050000000000004</v>
      </c>
    </row>
    <row r="1855" spans="1:5" x14ac:dyDescent="0.15">
      <c r="A1855" s="1">
        <v>43722.665219907409</v>
      </c>
      <c r="B1855">
        <v>35.462882999999998</v>
      </c>
      <c r="C1855">
        <v>139.61976300000001</v>
      </c>
      <c r="D1855">
        <v>8.1</v>
      </c>
      <c r="E1855">
        <v>7.55</v>
      </c>
    </row>
    <row r="1856" spans="1:5" x14ac:dyDescent="0.15">
      <c r="A1856" s="1">
        <v>43722.665219907409</v>
      </c>
      <c r="B1856">
        <v>35.462882999999998</v>
      </c>
      <c r="C1856">
        <v>139.61976300000001</v>
      </c>
      <c r="D1856">
        <v>8.1</v>
      </c>
      <c r="E1856">
        <v>7.5369999999999999</v>
      </c>
    </row>
    <row r="1857" spans="1:5" x14ac:dyDescent="0.15">
      <c r="A1857" s="1">
        <v>43722.665243055555</v>
      </c>
      <c r="B1857">
        <v>35.462778</v>
      </c>
      <c r="C1857">
        <v>139.61966000000001</v>
      </c>
      <c r="D1857">
        <v>7.7</v>
      </c>
      <c r="E1857">
        <v>7.3630000000000004</v>
      </c>
    </row>
    <row r="1858" spans="1:5" x14ac:dyDescent="0.15">
      <c r="A1858" s="1">
        <v>43722.665254629632</v>
      </c>
      <c r="B1858">
        <v>35.462732000000003</v>
      </c>
      <c r="C1858">
        <v>139.619608</v>
      </c>
      <c r="D1858">
        <v>7.6</v>
      </c>
      <c r="E1858">
        <v>6.9859999999999998</v>
      </c>
    </row>
    <row r="1859" spans="1:5" x14ac:dyDescent="0.15">
      <c r="A1859" s="1">
        <v>43722.665266203701</v>
      </c>
      <c r="B1859">
        <v>35.462677999999997</v>
      </c>
      <c r="C1859">
        <v>139.61955800000001</v>
      </c>
      <c r="D1859">
        <v>7.4</v>
      </c>
      <c r="E1859">
        <v>7.4569999999999999</v>
      </c>
    </row>
    <row r="1860" spans="1:5" x14ac:dyDescent="0.15">
      <c r="A1860" s="1">
        <v>43722.665277777778</v>
      </c>
      <c r="B1860">
        <v>35.462622000000003</v>
      </c>
      <c r="C1860">
        <v>139.61950999999999</v>
      </c>
      <c r="D1860">
        <v>7.3</v>
      </c>
      <c r="E1860">
        <v>7.6669999999999998</v>
      </c>
    </row>
    <row r="1861" spans="1:5" x14ac:dyDescent="0.15">
      <c r="A1861" s="1">
        <v>43722.665289351855</v>
      </c>
      <c r="B1861">
        <v>35.462561999999998</v>
      </c>
      <c r="C1861">
        <v>139.61947000000001</v>
      </c>
      <c r="D1861">
        <v>7.2</v>
      </c>
      <c r="E1861">
        <v>7.5830000000000002</v>
      </c>
    </row>
    <row r="1862" spans="1:5" x14ac:dyDescent="0.15">
      <c r="A1862" s="1">
        <v>43722.665300925924</v>
      </c>
      <c r="B1862">
        <v>35.462507000000002</v>
      </c>
      <c r="C1862">
        <v>139.61942500000001</v>
      </c>
      <c r="D1862">
        <v>7.1</v>
      </c>
      <c r="E1862">
        <v>7.343</v>
      </c>
    </row>
    <row r="1863" spans="1:5" x14ac:dyDescent="0.15">
      <c r="A1863" s="1">
        <v>43722.665312500001</v>
      </c>
      <c r="B1863">
        <v>35.462462000000002</v>
      </c>
      <c r="C1863">
        <v>139.61936800000001</v>
      </c>
      <c r="D1863">
        <v>7</v>
      </c>
      <c r="E1863">
        <v>7.1680000000000001</v>
      </c>
    </row>
    <row r="1864" spans="1:5" x14ac:dyDescent="0.15">
      <c r="A1864" s="1">
        <v>43722.665324074071</v>
      </c>
      <c r="B1864">
        <v>35.462423000000001</v>
      </c>
      <c r="C1864">
        <v>139.619305</v>
      </c>
      <c r="D1864">
        <v>6.9</v>
      </c>
      <c r="E1864">
        <v>7.1509999999999998</v>
      </c>
    </row>
    <row r="1865" spans="1:5" x14ac:dyDescent="0.15">
      <c r="A1865" s="1">
        <v>43722.665335648147</v>
      </c>
      <c r="B1865">
        <v>35.462375000000002</v>
      </c>
      <c r="C1865">
        <v>139.619248</v>
      </c>
      <c r="D1865">
        <v>6.8</v>
      </c>
      <c r="E1865">
        <v>7.431</v>
      </c>
    </row>
    <row r="1866" spans="1:5" x14ac:dyDescent="0.15">
      <c r="A1866" s="1">
        <v>43722.665347222224</v>
      </c>
      <c r="B1866">
        <v>35.462322999999998</v>
      </c>
      <c r="C1866">
        <v>139.61919700000001</v>
      </c>
      <c r="D1866">
        <v>6.7</v>
      </c>
      <c r="E1866">
        <v>7.4059999999999997</v>
      </c>
    </row>
    <row r="1867" spans="1:5" x14ac:dyDescent="0.15">
      <c r="A1867" s="1">
        <v>43722.665358796294</v>
      </c>
      <c r="B1867">
        <v>35.462277999999998</v>
      </c>
      <c r="C1867">
        <v>139.61914300000001</v>
      </c>
      <c r="D1867">
        <v>6.5</v>
      </c>
      <c r="E1867">
        <v>6.9539999999999997</v>
      </c>
    </row>
    <row r="1868" spans="1:5" x14ac:dyDescent="0.15">
      <c r="A1868" s="1">
        <v>43722.665370370371</v>
      </c>
      <c r="B1868">
        <v>35.462232999999998</v>
      </c>
      <c r="C1868">
        <v>139.61909</v>
      </c>
      <c r="D1868">
        <v>6.4</v>
      </c>
      <c r="E1868">
        <v>6.9539999999999997</v>
      </c>
    </row>
    <row r="1869" spans="1:5" x14ac:dyDescent="0.15">
      <c r="A1869" s="1">
        <v>43722.665381944447</v>
      </c>
      <c r="B1869">
        <v>35.46219</v>
      </c>
      <c r="C1869">
        <v>139.61903799999999</v>
      </c>
      <c r="D1869">
        <v>6.3</v>
      </c>
      <c r="E1869">
        <v>6.7160000000000002</v>
      </c>
    </row>
    <row r="1870" spans="1:5" x14ac:dyDescent="0.15">
      <c r="A1870" s="1">
        <v>43722.665393518517</v>
      </c>
      <c r="B1870">
        <v>35.462138000000003</v>
      </c>
      <c r="C1870">
        <v>139.618987</v>
      </c>
      <c r="D1870">
        <v>6.1</v>
      </c>
      <c r="E1870">
        <v>7.4059999999999997</v>
      </c>
    </row>
    <row r="1871" spans="1:5" x14ac:dyDescent="0.15">
      <c r="A1871" s="1">
        <v>43722.665405092594</v>
      </c>
      <c r="B1871">
        <v>35.462085000000002</v>
      </c>
      <c r="C1871">
        <v>139.61894000000001</v>
      </c>
      <c r="D1871">
        <v>6.1</v>
      </c>
      <c r="E1871">
        <v>7.2770000000000001</v>
      </c>
    </row>
    <row r="1872" spans="1:5" x14ac:dyDescent="0.15">
      <c r="A1872" s="1">
        <v>43722.665416666663</v>
      </c>
      <c r="B1872">
        <v>35.462038</v>
      </c>
      <c r="C1872">
        <v>139.618898</v>
      </c>
      <c r="D1872">
        <v>6</v>
      </c>
      <c r="E1872">
        <v>6.4119999999999999</v>
      </c>
    </row>
    <row r="1873" spans="1:5" x14ac:dyDescent="0.15">
      <c r="A1873" s="1">
        <v>43722.66542824074</v>
      </c>
      <c r="B1873">
        <v>35.461978000000002</v>
      </c>
      <c r="C1873">
        <v>139.618863</v>
      </c>
      <c r="D1873">
        <v>6.1</v>
      </c>
      <c r="E1873">
        <v>7.3760000000000003</v>
      </c>
    </row>
    <row r="1874" spans="1:5" x14ac:dyDescent="0.15">
      <c r="A1874" s="1">
        <v>43722.665439814817</v>
      </c>
      <c r="B1874">
        <v>35.461922000000001</v>
      </c>
      <c r="C1874">
        <v>139.61883</v>
      </c>
      <c r="D1874">
        <v>6.1</v>
      </c>
      <c r="E1874">
        <v>6.9770000000000003</v>
      </c>
    </row>
    <row r="1875" spans="1:5" x14ac:dyDescent="0.15">
      <c r="A1875" s="1">
        <v>43722.665451388886</v>
      </c>
      <c r="B1875">
        <v>35.461880000000001</v>
      </c>
      <c r="C1875">
        <v>139.618807</v>
      </c>
      <c r="D1875">
        <v>6.2</v>
      </c>
      <c r="E1875">
        <v>5.085</v>
      </c>
    </row>
    <row r="1876" spans="1:5" x14ac:dyDescent="0.15">
      <c r="A1876" s="1">
        <v>43722.665462962963</v>
      </c>
      <c r="B1876">
        <v>35.461818000000001</v>
      </c>
      <c r="C1876">
        <v>139.61877799999999</v>
      </c>
      <c r="D1876">
        <v>6.3</v>
      </c>
      <c r="E1876">
        <v>7.3090000000000002</v>
      </c>
    </row>
    <row r="1877" spans="1:5" x14ac:dyDescent="0.15">
      <c r="A1877" s="1">
        <v>43722.66547453704</v>
      </c>
      <c r="B1877">
        <v>35.461753000000002</v>
      </c>
      <c r="C1877">
        <v>139.618742</v>
      </c>
      <c r="D1877">
        <v>6.1</v>
      </c>
      <c r="E1877">
        <v>7.9429999999999996</v>
      </c>
    </row>
    <row r="1878" spans="1:5" x14ac:dyDescent="0.15">
      <c r="A1878" s="1">
        <v>43722.665486111109</v>
      </c>
      <c r="B1878">
        <v>35.4617</v>
      </c>
      <c r="C1878">
        <v>139.618697</v>
      </c>
      <c r="D1878">
        <v>6.1</v>
      </c>
      <c r="E1878">
        <v>7.19</v>
      </c>
    </row>
    <row r="1879" spans="1:5" x14ac:dyDescent="0.15">
      <c r="A1879" s="1">
        <v>43722.665497685186</v>
      </c>
      <c r="B1879">
        <v>35.461632000000002</v>
      </c>
      <c r="C1879">
        <v>139.61865800000001</v>
      </c>
      <c r="D1879">
        <v>6</v>
      </c>
      <c r="E1879">
        <v>8.3420000000000005</v>
      </c>
    </row>
    <row r="1880" spans="1:5" x14ac:dyDescent="0.15">
      <c r="A1880" s="1">
        <v>43722.665509259263</v>
      </c>
      <c r="B1880">
        <v>35.461570000000002</v>
      </c>
      <c r="C1880">
        <v>139.618605</v>
      </c>
      <c r="D1880">
        <v>6.1</v>
      </c>
      <c r="E1880">
        <v>8.3810000000000002</v>
      </c>
    </row>
    <row r="1881" spans="1:5" x14ac:dyDescent="0.15">
      <c r="A1881" s="1">
        <v>43722.665520833332</v>
      </c>
      <c r="B1881">
        <v>35.461512999999997</v>
      </c>
      <c r="C1881">
        <v>139.61855299999999</v>
      </c>
      <c r="D1881">
        <v>6.2</v>
      </c>
      <c r="E1881">
        <v>7.8440000000000003</v>
      </c>
    </row>
    <row r="1882" spans="1:5" x14ac:dyDescent="0.15">
      <c r="A1882" s="1">
        <v>43722.665532407409</v>
      </c>
      <c r="B1882">
        <v>35.461452999999999</v>
      </c>
      <c r="C1882">
        <v>139.61849799999999</v>
      </c>
      <c r="D1882">
        <v>6.4</v>
      </c>
      <c r="E1882">
        <v>8.3209999999999997</v>
      </c>
    </row>
    <row r="1883" spans="1:5" x14ac:dyDescent="0.15">
      <c r="A1883" s="1">
        <v>43722.665543981479</v>
      </c>
      <c r="B1883">
        <v>35.461391999999996</v>
      </c>
      <c r="C1883">
        <v>139.618447</v>
      </c>
      <c r="D1883">
        <v>6.5</v>
      </c>
      <c r="E1883">
        <v>8.2949999999999999</v>
      </c>
    </row>
    <row r="1884" spans="1:5" x14ac:dyDescent="0.15">
      <c r="A1884" s="1">
        <v>43722.665555555555</v>
      </c>
      <c r="B1884">
        <v>35.461326999999997</v>
      </c>
      <c r="C1884">
        <v>139.61838800000001</v>
      </c>
      <c r="D1884">
        <v>6.5</v>
      </c>
      <c r="E1884">
        <v>8.9469999999999992</v>
      </c>
    </row>
    <row r="1885" spans="1:5" x14ac:dyDescent="0.15">
      <c r="A1885" s="1">
        <v>43722.665567129632</v>
      </c>
      <c r="B1885">
        <v>35.461258000000001</v>
      </c>
      <c r="C1885">
        <v>139.61831799999999</v>
      </c>
      <c r="D1885">
        <v>6.4</v>
      </c>
      <c r="E1885">
        <v>9.8919999999999995</v>
      </c>
    </row>
    <row r="1886" spans="1:5" x14ac:dyDescent="0.15">
      <c r="A1886" s="1">
        <v>43722.665567129632</v>
      </c>
      <c r="B1886">
        <v>35.461258000000001</v>
      </c>
      <c r="C1886">
        <v>139.61831799999999</v>
      </c>
      <c r="D1886">
        <v>6.4</v>
      </c>
      <c r="E1886">
        <v>7.9640000000000004</v>
      </c>
    </row>
    <row r="1887" spans="1:5" x14ac:dyDescent="0.15">
      <c r="A1887" s="1">
        <v>43722.665590277778</v>
      </c>
      <c r="B1887">
        <v>35.461112999999997</v>
      </c>
      <c r="C1887">
        <v>139.61819199999999</v>
      </c>
      <c r="D1887">
        <v>7</v>
      </c>
      <c r="E1887">
        <v>9.6069999999999993</v>
      </c>
    </row>
    <row r="1888" spans="1:5" x14ac:dyDescent="0.15">
      <c r="A1888" s="1">
        <v>43722.665601851855</v>
      </c>
      <c r="B1888">
        <v>35.461058000000001</v>
      </c>
      <c r="C1888">
        <v>139.61812699999999</v>
      </c>
      <c r="D1888">
        <v>7.2</v>
      </c>
      <c r="E1888">
        <v>8.4879999999999995</v>
      </c>
    </row>
    <row r="1889" spans="1:5" x14ac:dyDescent="0.15">
      <c r="A1889" s="1">
        <v>43722.665613425925</v>
      </c>
      <c r="B1889">
        <v>35.461002000000001</v>
      </c>
      <c r="C1889">
        <v>139.61806300000001</v>
      </c>
      <c r="D1889">
        <v>7.2</v>
      </c>
      <c r="E1889">
        <v>8.5190000000000001</v>
      </c>
    </row>
    <row r="1890" spans="1:5" x14ac:dyDescent="0.15">
      <c r="A1890" s="1">
        <v>43722.665625000001</v>
      </c>
      <c r="B1890">
        <v>35.460945000000002</v>
      </c>
      <c r="C1890">
        <v>139.61800299999999</v>
      </c>
      <c r="D1890">
        <v>7.3</v>
      </c>
      <c r="E1890">
        <v>8.3179999999999996</v>
      </c>
    </row>
    <row r="1891" spans="1:5" x14ac:dyDescent="0.15">
      <c r="A1891" s="1">
        <v>43722.665636574071</v>
      </c>
      <c r="B1891">
        <v>35.460889999999999</v>
      </c>
      <c r="C1891">
        <v>139.617943</v>
      </c>
      <c r="D1891">
        <v>7.3</v>
      </c>
      <c r="E1891">
        <v>8.1790000000000003</v>
      </c>
    </row>
    <row r="1892" spans="1:5" x14ac:dyDescent="0.15">
      <c r="A1892" s="1">
        <v>43722.665648148148</v>
      </c>
      <c r="B1892">
        <v>35.460838000000003</v>
      </c>
      <c r="C1892">
        <v>139.61788300000001</v>
      </c>
      <c r="D1892">
        <v>7.4</v>
      </c>
      <c r="E1892">
        <v>7.907</v>
      </c>
    </row>
    <row r="1893" spans="1:5" x14ac:dyDescent="0.15">
      <c r="A1893" s="1">
        <v>43722.665659722225</v>
      </c>
      <c r="B1893">
        <v>35.46078</v>
      </c>
      <c r="C1893">
        <v>139.617828</v>
      </c>
      <c r="D1893">
        <v>7.5</v>
      </c>
      <c r="E1893">
        <v>8.1739999999999995</v>
      </c>
    </row>
    <row r="1894" spans="1:5" x14ac:dyDescent="0.15">
      <c r="A1894" s="1">
        <v>43722.665671296294</v>
      </c>
      <c r="B1894">
        <v>35.460723000000002</v>
      </c>
      <c r="C1894">
        <v>139.61777699999999</v>
      </c>
      <c r="D1894">
        <v>7.5</v>
      </c>
      <c r="E1894">
        <v>7.8440000000000003</v>
      </c>
    </row>
    <row r="1895" spans="1:5" x14ac:dyDescent="0.15">
      <c r="A1895" s="1">
        <v>43722.665682870371</v>
      </c>
      <c r="B1895">
        <v>35.460672000000002</v>
      </c>
      <c r="C1895">
        <v>139.61771999999999</v>
      </c>
      <c r="D1895">
        <v>7.5</v>
      </c>
      <c r="E1895">
        <v>7.702</v>
      </c>
    </row>
    <row r="1896" spans="1:5" x14ac:dyDescent="0.15">
      <c r="A1896" s="1">
        <v>43722.665694444448</v>
      </c>
      <c r="B1896">
        <v>35.460628</v>
      </c>
      <c r="C1896">
        <v>139.617662</v>
      </c>
      <c r="D1896">
        <v>7.6</v>
      </c>
      <c r="E1896">
        <v>7.1520000000000001</v>
      </c>
    </row>
    <row r="1897" spans="1:5" x14ac:dyDescent="0.15">
      <c r="A1897" s="1">
        <v>43722.665706018517</v>
      </c>
      <c r="B1897">
        <v>35.460585000000002</v>
      </c>
      <c r="C1897">
        <v>139.617605</v>
      </c>
      <c r="D1897">
        <v>7.5</v>
      </c>
      <c r="E1897">
        <v>7.0410000000000004</v>
      </c>
    </row>
    <row r="1898" spans="1:5" x14ac:dyDescent="0.15">
      <c r="A1898" s="1">
        <v>43722.665717592594</v>
      </c>
      <c r="B1898">
        <v>35.460545000000003</v>
      </c>
      <c r="C1898">
        <v>139.61754999999999</v>
      </c>
      <c r="D1898">
        <v>7.4</v>
      </c>
      <c r="E1898">
        <v>6.68</v>
      </c>
    </row>
    <row r="1899" spans="1:5" x14ac:dyDescent="0.15">
      <c r="A1899" s="1">
        <v>43722.665729166663</v>
      </c>
      <c r="B1899">
        <v>35.460503000000003</v>
      </c>
      <c r="C1899">
        <v>139.61749499999999</v>
      </c>
      <c r="D1899">
        <v>7.3</v>
      </c>
      <c r="E1899">
        <v>6.8040000000000003</v>
      </c>
    </row>
    <row r="1900" spans="1:5" x14ac:dyDescent="0.15">
      <c r="A1900" s="1">
        <v>43722.66574074074</v>
      </c>
      <c r="B1900">
        <v>35.460462</v>
      </c>
      <c r="C1900">
        <v>139.617435</v>
      </c>
      <c r="D1900">
        <v>7.2</v>
      </c>
      <c r="E1900">
        <v>7.1440000000000001</v>
      </c>
    </row>
    <row r="1901" spans="1:5" x14ac:dyDescent="0.15">
      <c r="A1901" s="1">
        <v>43722.665752314817</v>
      </c>
      <c r="B1901">
        <v>35.460413000000003</v>
      </c>
      <c r="C1901">
        <v>139.617377</v>
      </c>
      <c r="D1901">
        <v>7.1</v>
      </c>
      <c r="E1901">
        <v>7.5359999999999996</v>
      </c>
    </row>
    <row r="1902" spans="1:5" x14ac:dyDescent="0.15">
      <c r="A1902" s="1">
        <v>43722.665763888886</v>
      </c>
      <c r="B1902">
        <v>35.460337000000003</v>
      </c>
      <c r="C1902">
        <v>139.617323</v>
      </c>
      <c r="D1902">
        <v>7</v>
      </c>
      <c r="E1902">
        <v>9.7870000000000008</v>
      </c>
    </row>
    <row r="1903" spans="1:5" x14ac:dyDescent="0.15">
      <c r="A1903" s="1">
        <v>43722.665775462963</v>
      </c>
      <c r="B1903">
        <v>35.460259999999998</v>
      </c>
      <c r="C1903">
        <v>139.617255</v>
      </c>
      <c r="D1903">
        <v>7</v>
      </c>
      <c r="E1903">
        <v>10.528</v>
      </c>
    </row>
    <row r="1904" spans="1:5" x14ac:dyDescent="0.15">
      <c r="A1904" s="1">
        <v>43722.66578703704</v>
      </c>
      <c r="B1904">
        <v>35.460180000000001</v>
      </c>
      <c r="C1904">
        <v>139.61718500000001</v>
      </c>
      <c r="D1904">
        <v>6.9</v>
      </c>
      <c r="E1904">
        <v>10.916</v>
      </c>
    </row>
    <row r="1905" spans="1:5" x14ac:dyDescent="0.15">
      <c r="A1905" s="1">
        <v>43722.665798611109</v>
      </c>
      <c r="B1905">
        <v>35.460090000000001</v>
      </c>
      <c r="C1905">
        <v>139.61711299999999</v>
      </c>
      <c r="D1905">
        <v>6.8</v>
      </c>
      <c r="E1905">
        <v>11.917999999999999</v>
      </c>
    </row>
    <row r="1906" spans="1:5" x14ac:dyDescent="0.15">
      <c r="A1906" s="1">
        <v>43722.665810185186</v>
      </c>
      <c r="B1906">
        <v>35.460014999999999</v>
      </c>
      <c r="C1906">
        <v>139.61703299999999</v>
      </c>
      <c r="D1906">
        <v>6.6</v>
      </c>
      <c r="E1906">
        <v>11.044</v>
      </c>
    </row>
    <row r="1907" spans="1:5" x14ac:dyDescent="0.15">
      <c r="A1907" s="1">
        <v>43722.665821759256</v>
      </c>
      <c r="B1907">
        <v>35.459927999999998</v>
      </c>
      <c r="C1907">
        <v>139.61694800000001</v>
      </c>
      <c r="D1907">
        <v>6.4</v>
      </c>
      <c r="E1907">
        <v>12.329000000000001</v>
      </c>
    </row>
    <row r="1908" spans="1:5" x14ac:dyDescent="0.15">
      <c r="A1908" s="1">
        <v>43722.665833333333</v>
      </c>
      <c r="B1908">
        <v>35.459823</v>
      </c>
      <c r="C1908">
        <v>139.61685700000001</v>
      </c>
      <c r="D1908">
        <v>6.3</v>
      </c>
      <c r="E1908">
        <v>14.316000000000001</v>
      </c>
    </row>
    <row r="1909" spans="1:5" x14ac:dyDescent="0.15">
      <c r="A1909" s="1">
        <v>43722.665844907409</v>
      </c>
      <c r="B1909">
        <v>35.459722999999997</v>
      </c>
      <c r="C1909">
        <v>139.61676199999999</v>
      </c>
      <c r="D1909">
        <v>6.3</v>
      </c>
      <c r="E1909">
        <v>14.052</v>
      </c>
    </row>
    <row r="1910" spans="1:5" x14ac:dyDescent="0.15">
      <c r="A1910" s="1">
        <v>43722.665856481479</v>
      </c>
      <c r="B1910">
        <v>35.459620000000001</v>
      </c>
      <c r="C1910">
        <v>139.61666700000001</v>
      </c>
      <c r="D1910">
        <v>6.2</v>
      </c>
      <c r="E1910">
        <v>14.346</v>
      </c>
    </row>
    <row r="1911" spans="1:5" x14ac:dyDescent="0.15">
      <c r="A1911" s="1">
        <v>43722.665868055556</v>
      </c>
      <c r="B1911">
        <v>35.459485000000001</v>
      </c>
      <c r="C1911">
        <v>139.61656199999999</v>
      </c>
      <c r="D1911">
        <v>6.9</v>
      </c>
      <c r="E1911">
        <v>17.754000000000001</v>
      </c>
    </row>
    <row r="1912" spans="1:5" x14ac:dyDescent="0.15">
      <c r="A1912" s="1">
        <v>43722.665879629632</v>
      </c>
      <c r="B1912">
        <v>35.459372999999999</v>
      </c>
      <c r="C1912">
        <v>139.61646200000001</v>
      </c>
      <c r="D1912">
        <v>7</v>
      </c>
      <c r="E1912">
        <v>15.359</v>
      </c>
    </row>
    <row r="1913" spans="1:5" x14ac:dyDescent="0.15">
      <c r="A1913" s="1">
        <v>43722.665891203702</v>
      </c>
      <c r="B1913">
        <v>35.459254999999999</v>
      </c>
      <c r="C1913">
        <v>139.616367</v>
      </c>
      <c r="D1913">
        <v>7</v>
      </c>
      <c r="E1913">
        <v>15.708</v>
      </c>
    </row>
    <row r="1914" spans="1:5" x14ac:dyDescent="0.15">
      <c r="A1914" s="1">
        <v>43722.665902777779</v>
      </c>
      <c r="B1914">
        <v>35.459142999999997</v>
      </c>
      <c r="C1914">
        <v>139.616263</v>
      </c>
      <c r="D1914">
        <v>7.1</v>
      </c>
      <c r="E1914">
        <v>15.54</v>
      </c>
    </row>
    <row r="1915" spans="1:5" x14ac:dyDescent="0.15">
      <c r="A1915" s="1">
        <v>43722.665914351855</v>
      </c>
      <c r="B1915">
        <v>35.459032000000001</v>
      </c>
      <c r="C1915">
        <v>139.616152</v>
      </c>
      <c r="D1915">
        <v>7</v>
      </c>
      <c r="E1915">
        <v>16.007999999999999</v>
      </c>
    </row>
    <row r="1916" spans="1:5" x14ac:dyDescent="0.15">
      <c r="A1916" s="1">
        <v>43722.665925925925</v>
      </c>
      <c r="B1916">
        <v>35.458922999999999</v>
      </c>
      <c r="C1916">
        <v>139.616027</v>
      </c>
      <c r="D1916">
        <v>7.1</v>
      </c>
      <c r="E1916">
        <v>16.529</v>
      </c>
    </row>
    <row r="1917" spans="1:5" x14ac:dyDescent="0.15">
      <c r="A1917" s="1">
        <v>43722.665937500002</v>
      </c>
      <c r="B1917">
        <v>35.458799999999997</v>
      </c>
      <c r="C1917">
        <v>139.61591000000001</v>
      </c>
      <c r="D1917">
        <v>7</v>
      </c>
      <c r="E1917">
        <v>17.303000000000001</v>
      </c>
    </row>
    <row r="1918" spans="1:5" x14ac:dyDescent="0.15">
      <c r="A1918" s="1">
        <v>43722.665949074071</v>
      </c>
      <c r="B1918">
        <v>35.458685000000003</v>
      </c>
      <c r="C1918">
        <v>139.61578499999999</v>
      </c>
      <c r="D1918">
        <v>7</v>
      </c>
      <c r="E1918">
        <v>17.074999999999999</v>
      </c>
    </row>
    <row r="1919" spans="1:5" x14ac:dyDescent="0.15">
      <c r="A1919" s="1">
        <v>43722.665960648148</v>
      </c>
      <c r="B1919">
        <v>35.458542999999999</v>
      </c>
      <c r="C1919">
        <v>139.615655</v>
      </c>
      <c r="D1919">
        <v>6.5</v>
      </c>
      <c r="E1919">
        <v>19.655000000000001</v>
      </c>
    </row>
    <row r="1920" spans="1:5" x14ac:dyDescent="0.15">
      <c r="A1920" s="1">
        <v>43722.665972222225</v>
      </c>
      <c r="B1920">
        <v>35.458402999999997</v>
      </c>
      <c r="C1920">
        <v>139.61552800000001</v>
      </c>
      <c r="D1920">
        <v>6.1</v>
      </c>
      <c r="E1920">
        <v>19.326000000000001</v>
      </c>
    </row>
    <row r="1921" spans="1:5" x14ac:dyDescent="0.15">
      <c r="A1921" s="1">
        <v>43722.665972222225</v>
      </c>
      <c r="B1921">
        <v>35.458402999999997</v>
      </c>
      <c r="C1921">
        <v>139.61552800000001</v>
      </c>
      <c r="D1921">
        <v>6.1</v>
      </c>
      <c r="E1921">
        <v>18.134</v>
      </c>
    </row>
    <row r="1922" spans="1:5" x14ac:dyDescent="0.15">
      <c r="A1922" s="1">
        <v>43722.665995370371</v>
      </c>
      <c r="B1922">
        <v>35.458128000000002</v>
      </c>
      <c r="C1922">
        <v>139.61528000000001</v>
      </c>
      <c r="D1922">
        <v>5.8</v>
      </c>
      <c r="E1922">
        <v>18.939</v>
      </c>
    </row>
    <row r="1923" spans="1:5" x14ac:dyDescent="0.15">
      <c r="A1923" s="1">
        <v>43722.666006944448</v>
      </c>
      <c r="B1923">
        <v>35.457991999999997</v>
      </c>
      <c r="C1923">
        <v>139.61515299999999</v>
      </c>
      <c r="D1923">
        <v>5.5</v>
      </c>
      <c r="E1923">
        <v>19.03</v>
      </c>
    </row>
    <row r="1924" spans="1:5" x14ac:dyDescent="0.15">
      <c r="A1924" s="1">
        <v>43722.666018518517</v>
      </c>
      <c r="B1924">
        <v>35.457852000000003</v>
      </c>
      <c r="C1924">
        <v>139.61502300000001</v>
      </c>
      <c r="D1924">
        <v>5.3</v>
      </c>
      <c r="E1924">
        <v>19.507000000000001</v>
      </c>
    </row>
    <row r="1925" spans="1:5" x14ac:dyDescent="0.15">
      <c r="A1925" s="1">
        <v>43722.666030092594</v>
      </c>
      <c r="B1925">
        <v>35.457704999999997</v>
      </c>
      <c r="C1925">
        <v>139.614893</v>
      </c>
      <c r="D1925">
        <v>4.9000000000000004</v>
      </c>
      <c r="E1925">
        <v>20.100999999999999</v>
      </c>
    </row>
    <row r="1926" spans="1:5" x14ac:dyDescent="0.15">
      <c r="A1926" s="1">
        <v>43722.666030092594</v>
      </c>
      <c r="B1926">
        <v>35.457704999999997</v>
      </c>
      <c r="C1926">
        <v>139.614893</v>
      </c>
      <c r="D1926">
        <v>4.9000000000000004</v>
      </c>
      <c r="E1926">
        <v>19.966000000000001</v>
      </c>
    </row>
    <row r="1927" spans="1:5" x14ac:dyDescent="0.15">
      <c r="A1927" s="1">
        <v>43722.66605324074</v>
      </c>
      <c r="B1927">
        <v>35.457410000000003</v>
      </c>
      <c r="C1927">
        <v>139.61462499999999</v>
      </c>
      <c r="D1927">
        <v>4.3</v>
      </c>
      <c r="E1927">
        <v>20.462</v>
      </c>
    </row>
    <row r="1928" spans="1:5" x14ac:dyDescent="0.15">
      <c r="A1928" s="1">
        <v>43722.666064814817</v>
      </c>
      <c r="B1928">
        <v>35.457259999999998</v>
      </c>
      <c r="C1928">
        <v>139.61448799999999</v>
      </c>
      <c r="D1928">
        <v>4.0999999999999996</v>
      </c>
      <c r="E1928">
        <v>20.757999999999999</v>
      </c>
    </row>
    <row r="1929" spans="1:5" x14ac:dyDescent="0.15">
      <c r="A1929" s="1">
        <v>43722.666076388887</v>
      </c>
      <c r="B1929">
        <v>35.45711</v>
      </c>
      <c r="C1929">
        <v>139.61434800000001</v>
      </c>
      <c r="D1929">
        <v>3.9</v>
      </c>
      <c r="E1929">
        <v>20.94</v>
      </c>
    </row>
    <row r="1930" spans="1:5" x14ac:dyDescent="0.15">
      <c r="A1930" s="1">
        <v>43722.666087962964</v>
      </c>
      <c r="B1930">
        <v>35.456955000000001</v>
      </c>
      <c r="C1930">
        <v>139.61420799999999</v>
      </c>
      <c r="D1930">
        <v>3.8</v>
      </c>
      <c r="E1930">
        <v>21.384</v>
      </c>
    </row>
    <row r="1931" spans="1:5" x14ac:dyDescent="0.15">
      <c r="A1931" s="1">
        <v>43722.666087962964</v>
      </c>
      <c r="B1931">
        <v>35.456955000000001</v>
      </c>
      <c r="C1931">
        <v>139.61420799999999</v>
      </c>
      <c r="D1931">
        <v>3.8</v>
      </c>
      <c r="E1931">
        <v>21.225999999999999</v>
      </c>
    </row>
    <row r="1932" spans="1:5" x14ac:dyDescent="0.15">
      <c r="A1932" s="1">
        <v>43722.66611111111</v>
      </c>
      <c r="B1932">
        <v>35.456642000000002</v>
      </c>
      <c r="C1932">
        <v>139.61392499999999</v>
      </c>
      <c r="D1932">
        <v>3.5</v>
      </c>
      <c r="E1932">
        <v>21.861000000000001</v>
      </c>
    </row>
    <row r="1933" spans="1:5" x14ac:dyDescent="0.15">
      <c r="A1933" s="1">
        <v>43722.666122685187</v>
      </c>
      <c r="B1933">
        <v>35.456479999999999</v>
      </c>
      <c r="C1933">
        <v>139.613778</v>
      </c>
      <c r="D1933">
        <v>3.2</v>
      </c>
      <c r="E1933">
        <v>22.338000000000001</v>
      </c>
    </row>
    <row r="1934" spans="1:5" x14ac:dyDescent="0.15">
      <c r="A1934" s="1">
        <v>43722.666134259256</v>
      </c>
      <c r="B1934">
        <v>35.456313000000002</v>
      </c>
      <c r="C1934">
        <v>139.61363299999999</v>
      </c>
      <c r="D1934">
        <v>3.1</v>
      </c>
      <c r="E1934">
        <v>22.698</v>
      </c>
    </row>
    <row r="1935" spans="1:5" x14ac:dyDescent="0.15">
      <c r="A1935" s="1">
        <v>43722.666145833333</v>
      </c>
      <c r="B1935">
        <v>35.456147000000001</v>
      </c>
      <c r="C1935">
        <v>139.613485</v>
      </c>
      <c r="D1935">
        <v>3</v>
      </c>
      <c r="E1935">
        <v>22.875</v>
      </c>
    </row>
    <row r="1936" spans="1:5" x14ac:dyDescent="0.15">
      <c r="A1936" s="1">
        <v>43722.66615740741</v>
      </c>
      <c r="B1936">
        <v>35.455976999999997</v>
      </c>
      <c r="C1936">
        <v>139.61333999999999</v>
      </c>
      <c r="D1936">
        <v>3</v>
      </c>
      <c r="E1936">
        <v>23</v>
      </c>
    </row>
    <row r="1937" spans="1:5" x14ac:dyDescent="0.15">
      <c r="A1937" s="1">
        <v>43722.666168981479</v>
      </c>
      <c r="B1937">
        <v>35.45581</v>
      </c>
      <c r="C1937">
        <v>139.61318700000001</v>
      </c>
      <c r="D1937">
        <v>2.9</v>
      </c>
      <c r="E1937">
        <v>23.145</v>
      </c>
    </row>
    <row r="1938" spans="1:5" x14ac:dyDescent="0.15">
      <c r="A1938" s="1">
        <v>43722.666180555556</v>
      </c>
      <c r="B1938">
        <v>35.455647999999997</v>
      </c>
      <c r="C1938">
        <v>139.61301800000001</v>
      </c>
      <c r="D1938">
        <v>2.7</v>
      </c>
      <c r="E1938">
        <v>23.564</v>
      </c>
    </row>
    <row r="1939" spans="1:5" x14ac:dyDescent="0.15">
      <c r="A1939" s="1">
        <v>43722.666192129633</v>
      </c>
      <c r="B1939">
        <v>35.455492</v>
      </c>
      <c r="C1939">
        <v>139.61284000000001</v>
      </c>
      <c r="D1939">
        <v>2.5</v>
      </c>
      <c r="E1939">
        <v>23.753</v>
      </c>
    </row>
    <row r="1940" spans="1:5" x14ac:dyDescent="0.15">
      <c r="A1940" s="1">
        <v>43722.666203703702</v>
      </c>
      <c r="B1940">
        <v>35.455353000000002</v>
      </c>
      <c r="C1940">
        <v>139.61262500000001</v>
      </c>
      <c r="D1940">
        <v>2.2999999999999998</v>
      </c>
      <c r="E1940">
        <v>24.829000000000001</v>
      </c>
    </row>
    <row r="1941" spans="1:5" x14ac:dyDescent="0.15">
      <c r="A1941" s="1">
        <v>43722.666215277779</v>
      </c>
      <c r="B1941">
        <v>35.455207999999999</v>
      </c>
      <c r="C1941">
        <v>139.61242799999999</v>
      </c>
      <c r="D1941">
        <v>2.1</v>
      </c>
      <c r="E1941">
        <v>24.032</v>
      </c>
    </row>
    <row r="1942" spans="1:5" x14ac:dyDescent="0.15">
      <c r="A1942" s="1">
        <v>43722.666226851848</v>
      </c>
      <c r="B1942">
        <v>35.455069999999999</v>
      </c>
      <c r="C1942">
        <v>139.61222699999999</v>
      </c>
      <c r="D1942">
        <v>1.9</v>
      </c>
      <c r="E1942">
        <v>23.89</v>
      </c>
    </row>
    <row r="1943" spans="1:5" x14ac:dyDescent="0.15">
      <c r="A1943" s="1">
        <v>43722.666238425925</v>
      </c>
      <c r="B1943">
        <v>35.454934999999999</v>
      </c>
      <c r="C1943">
        <v>139.61201800000001</v>
      </c>
      <c r="D1943">
        <v>1.7</v>
      </c>
      <c r="E1943">
        <v>24.125</v>
      </c>
    </row>
    <row r="1944" spans="1:5" x14ac:dyDescent="0.15">
      <c r="A1944" s="1">
        <v>43722.666250000002</v>
      </c>
      <c r="B1944">
        <v>35.454805</v>
      </c>
      <c r="C1944">
        <v>139.61180200000001</v>
      </c>
      <c r="D1944">
        <v>1.4</v>
      </c>
      <c r="E1944">
        <v>24.390999999999998</v>
      </c>
    </row>
    <row r="1945" spans="1:5" x14ac:dyDescent="0.15">
      <c r="A1945" s="1">
        <v>43722.666261574072</v>
      </c>
      <c r="B1945">
        <v>35.454676999999997</v>
      </c>
      <c r="C1945">
        <v>139.61158</v>
      </c>
      <c r="D1945">
        <v>1.2</v>
      </c>
      <c r="E1945">
        <v>24.651</v>
      </c>
    </row>
    <row r="1946" spans="1:5" x14ac:dyDescent="0.15">
      <c r="A1946" s="1">
        <v>43722.666261574072</v>
      </c>
      <c r="B1946">
        <v>35.454676999999997</v>
      </c>
      <c r="C1946">
        <v>139.61158</v>
      </c>
      <c r="D1946">
        <v>1.2</v>
      </c>
      <c r="E1946">
        <v>24.698</v>
      </c>
    </row>
    <row r="1947" spans="1:5" x14ac:dyDescent="0.15">
      <c r="A1947" s="1">
        <v>43722.666284722225</v>
      </c>
      <c r="B1947">
        <v>35.454427000000003</v>
      </c>
      <c r="C1947">
        <v>139.61112199999999</v>
      </c>
      <c r="D1947">
        <v>0.7</v>
      </c>
      <c r="E1947">
        <v>25.091000000000001</v>
      </c>
    </row>
    <row r="1948" spans="1:5" x14ac:dyDescent="0.15">
      <c r="A1948" s="1">
        <v>43722.666296296295</v>
      </c>
      <c r="B1948">
        <v>35.454303000000003</v>
      </c>
      <c r="C1948">
        <v>139.610885</v>
      </c>
      <c r="D1948">
        <v>0.4</v>
      </c>
      <c r="E1948">
        <v>25.472000000000001</v>
      </c>
    </row>
    <row r="1949" spans="1:5" x14ac:dyDescent="0.15">
      <c r="A1949" s="1">
        <v>43722.666307870371</v>
      </c>
      <c r="B1949">
        <v>35.454180000000001</v>
      </c>
      <c r="C1949">
        <v>139.61064500000001</v>
      </c>
      <c r="D1949">
        <v>0</v>
      </c>
      <c r="E1949">
        <v>25.728000000000002</v>
      </c>
    </row>
    <row r="1950" spans="1:5" x14ac:dyDescent="0.15">
      <c r="A1950" s="1">
        <v>43722.666319444441</v>
      </c>
      <c r="B1950">
        <v>35.454058000000003</v>
      </c>
      <c r="C1950">
        <v>139.61040499999999</v>
      </c>
      <c r="D1950">
        <v>-0.3</v>
      </c>
      <c r="E1950">
        <v>25.63</v>
      </c>
    </row>
    <row r="1951" spans="1:5" x14ac:dyDescent="0.15">
      <c r="A1951" s="1">
        <v>43722.666319444441</v>
      </c>
      <c r="B1951">
        <v>35.454058000000003</v>
      </c>
      <c r="C1951">
        <v>139.61040499999999</v>
      </c>
      <c r="D1951">
        <v>-0.3</v>
      </c>
      <c r="E1951">
        <v>25.64</v>
      </c>
    </row>
    <row r="1952" spans="1:5" x14ac:dyDescent="0.15">
      <c r="A1952" s="1">
        <v>43722.666342592594</v>
      </c>
      <c r="B1952">
        <v>35.453811999999999</v>
      </c>
      <c r="C1952">
        <v>139.60992999999999</v>
      </c>
      <c r="D1952">
        <v>-1.1000000000000001</v>
      </c>
      <c r="E1952">
        <v>25.218</v>
      </c>
    </row>
    <row r="1953" spans="1:5" x14ac:dyDescent="0.15">
      <c r="A1953" s="1">
        <v>43722.666354166664</v>
      </c>
      <c r="B1953">
        <v>35.453690000000002</v>
      </c>
      <c r="C1953">
        <v>139.60969299999999</v>
      </c>
      <c r="D1953">
        <v>-1.5</v>
      </c>
      <c r="E1953">
        <v>25.373999999999999</v>
      </c>
    </row>
    <row r="1954" spans="1:5" x14ac:dyDescent="0.15">
      <c r="A1954" s="1">
        <v>43722.666365740741</v>
      </c>
      <c r="B1954">
        <v>35.453572999999999</v>
      </c>
      <c r="C1954">
        <v>139.60944799999999</v>
      </c>
      <c r="D1954">
        <v>-1.8</v>
      </c>
      <c r="E1954">
        <v>25.734000000000002</v>
      </c>
    </row>
    <row r="1955" spans="1:5" x14ac:dyDescent="0.15">
      <c r="A1955" s="1">
        <v>43722.666377314818</v>
      </c>
      <c r="B1955">
        <v>35.453442000000003</v>
      </c>
      <c r="C1955">
        <v>139.60920300000001</v>
      </c>
      <c r="D1955">
        <v>-2.2000000000000002</v>
      </c>
      <c r="E1955">
        <v>26.61</v>
      </c>
    </row>
    <row r="1956" spans="1:5" x14ac:dyDescent="0.15">
      <c r="A1956" s="1">
        <v>43722.666377314818</v>
      </c>
      <c r="B1956">
        <v>35.453442000000003</v>
      </c>
      <c r="C1956">
        <v>139.60920300000001</v>
      </c>
      <c r="D1956">
        <v>-2.2000000000000002</v>
      </c>
      <c r="E1956">
        <v>26.303999999999998</v>
      </c>
    </row>
    <row r="1957" spans="1:5" x14ac:dyDescent="0.15">
      <c r="A1957" s="1">
        <v>43722.666400462964</v>
      </c>
      <c r="B1957">
        <v>35.453167000000001</v>
      </c>
      <c r="C1957">
        <v>139.60871299999999</v>
      </c>
      <c r="D1957">
        <v>-2.7</v>
      </c>
      <c r="E1957">
        <v>27.129000000000001</v>
      </c>
    </row>
    <row r="1958" spans="1:5" x14ac:dyDescent="0.15">
      <c r="A1958" s="1">
        <v>43722.666412037041</v>
      </c>
      <c r="B1958">
        <v>35.453026999999999</v>
      </c>
      <c r="C1958">
        <v>139.608428</v>
      </c>
      <c r="D1958">
        <v>-2.8</v>
      </c>
      <c r="E1958">
        <v>30.177</v>
      </c>
    </row>
    <row r="1959" spans="1:5" x14ac:dyDescent="0.15">
      <c r="A1959" s="1">
        <v>43722.66642361111</v>
      </c>
      <c r="B1959">
        <v>35.452886999999997</v>
      </c>
      <c r="C1959">
        <v>139.60817800000001</v>
      </c>
      <c r="D1959">
        <v>-3.2</v>
      </c>
      <c r="E1959">
        <v>27.501999999999999</v>
      </c>
    </row>
    <row r="1960" spans="1:5" x14ac:dyDescent="0.15">
      <c r="A1960" s="1">
        <v>43722.666435185187</v>
      </c>
      <c r="B1960">
        <v>35.452748</v>
      </c>
      <c r="C1960">
        <v>139.60792799999999</v>
      </c>
      <c r="D1960">
        <v>-3.6</v>
      </c>
      <c r="E1960">
        <v>27.398</v>
      </c>
    </row>
    <row r="1961" spans="1:5" x14ac:dyDescent="0.15">
      <c r="A1961" s="1">
        <v>43722.666435185187</v>
      </c>
      <c r="B1961">
        <v>35.452748</v>
      </c>
      <c r="C1961">
        <v>139.60792799999999</v>
      </c>
      <c r="D1961">
        <v>-3.6</v>
      </c>
      <c r="E1961">
        <v>27.542999999999999</v>
      </c>
    </row>
    <row r="1962" spans="1:5" x14ac:dyDescent="0.15">
      <c r="A1962" s="1">
        <v>43722.666458333333</v>
      </c>
      <c r="B1962">
        <v>35.452463000000002</v>
      </c>
      <c r="C1962">
        <v>139.60742999999999</v>
      </c>
      <c r="D1962">
        <v>-4.3</v>
      </c>
      <c r="E1962">
        <v>27.573</v>
      </c>
    </row>
    <row r="1963" spans="1:5" x14ac:dyDescent="0.15">
      <c r="A1963" s="1">
        <v>43722.66646990741</v>
      </c>
      <c r="B1963">
        <v>35.452322000000002</v>
      </c>
      <c r="C1963">
        <v>139.60718199999999</v>
      </c>
      <c r="D1963">
        <v>-4.5999999999999996</v>
      </c>
      <c r="E1963">
        <v>27.483000000000001</v>
      </c>
    </row>
    <row r="1964" spans="1:5" x14ac:dyDescent="0.15">
      <c r="A1964" s="1">
        <v>43722.666481481479</v>
      </c>
      <c r="B1964">
        <v>35.452176999999999</v>
      </c>
      <c r="C1964">
        <v>139.60693000000001</v>
      </c>
      <c r="D1964">
        <v>-5.0999999999999996</v>
      </c>
      <c r="E1964">
        <v>27.943000000000001</v>
      </c>
    </row>
    <row r="1965" spans="1:5" x14ac:dyDescent="0.15">
      <c r="A1965" s="1">
        <v>43722.666493055556</v>
      </c>
      <c r="B1965">
        <v>35.452036999999997</v>
      </c>
      <c r="C1965">
        <v>139.60668000000001</v>
      </c>
      <c r="D1965">
        <v>-5.6</v>
      </c>
      <c r="E1965">
        <v>27.501999999999999</v>
      </c>
    </row>
    <row r="1966" spans="1:5" x14ac:dyDescent="0.15">
      <c r="A1966" s="1">
        <v>43722.666493055556</v>
      </c>
      <c r="B1966">
        <v>35.452036999999997</v>
      </c>
      <c r="C1966">
        <v>139.60668000000001</v>
      </c>
      <c r="D1966">
        <v>-5.6</v>
      </c>
      <c r="E1966">
        <v>27.183</v>
      </c>
    </row>
    <row r="1967" spans="1:5" x14ac:dyDescent="0.15">
      <c r="A1967" s="1">
        <v>43722.666516203702</v>
      </c>
      <c r="B1967">
        <v>35.451757000000001</v>
      </c>
      <c r="C1967">
        <v>139.60618700000001</v>
      </c>
      <c r="D1967">
        <v>-6.5</v>
      </c>
      <c r="E1967">
        <v>27.253</v>
      </c>
    </row>
    <row r="1968" spans="1:5" x14ac:dyDescent="0.15">
      <c r="A1968" s="1">
        <v>43722.666527777779</v>
      </c>
      <c r="B1968">
        <v>35.451618000000003</v>
      </c>
      <c r="C1968">
        <v>139.60594</v>
      </c>
      <c r="D1968">
        <v>-6.9</v>
      </c>
      <c r="E1968">
        <v>27.148</v>
      </c>
    </row>
    <row r="1969" spans="1:5" x14ac:dyDescent="0.15">
      <c r="A1969" s="1">
        <v>43722.666539351849</v>
      </c>
      <c r="B1969">
        <v>35.451481999999999</v>
      </c>
      <c r="C1969">
        <v>139.605693</v>
      </c>
      <c r="D1969">
        <v>-7.3</v>
      </c>
      <c r="E1969">
        <v>27.044</v>
      </c>
    </row>
    <row r="1970" spans="1:5" x14ac:dyDescent="0.15">
      <c r="A1970" s="1">
        <v>43722.666550925926</v>
      </c>
      <c r="B1970">
        <v>35.451343000000001</v>
      </c>
      <c r="C1970">
        <v>139.60545300000001</v>
      </c>
      <c r="D1970">
        <v>-7.6</v>
      </c>
      <c r="E1970">
        <v>26.651</v>
      </c>
    </row>
    <row r="1971" spans="1:5" x14ac:dyDescent="0.15">
      <c r="A1971" s="1">
        <v>43722.666550925926</v>
      </c>
      <c r="B1971">
        <v>35.451343000000001</v>
      </c>
      <c r="C1971">
        <v>139.60545300000001</v>
      </c>
      <c r="D1971">
        <v>-7.6</v>
      </c>
      <c r="E1971">
        <v>26.859000000000002</v>
      </c>
    </row>
    <row r="1972" spans="1:5" x14ac:dyDescent="0.15">
      <c r="A1972" s="1">
        <v>43722.666574074072</v>
      </c>
      <c r="B1972">
        <v>35.451070000000001</v>
      </c>
      <c r="C1972">
        <v>139.60496499999999</v>
      </c>
      <c r="D1972">
        <v>-8.1999999999999993</v>
      </c>
      <c r="E1972">
        <v>26.919</v>
      </c>
    </row>
    <row r="1973" spans="1:5" x14ac:dyDescent="0.15">
      <c r="A1973" s="1">
        <v>43722.666585648149</v>
      </c>
      <c r="B1973">
        <v>35.450927</v>
      </c>
      <c r="C1973">
        <v>139.60472999999999</v>
      </c>
      <c r="D1973">
        <v>-8.6</v>
      </c>
      <c r="E1973">
        <v>26.609000000000002</v>
      </c>
    </row>
    <row r="1974" spans="1:5" x14ac:dyDescent="0.15">
      <c r="A1974" s="1">
        <v>43722.666597222225</v>
      </c>
      <c r="B1974">
        <v>35.450783000000001</v>
      </c>
      <c r="C1974">
        <v>139.60449700000001</v>
      </c>
      <c r="D1974">
        <v>-9.4</v>
      </c>
      <c r="E1974">
        <v>26.488</v>
      </c>
    </row>
    <row r="1975" spans="1:5" x14ac:dyDescent="0.15">
      <c r="A1975" s="1">
        <v>43722.666608796295</v>
      </c>
      <c r="B1975">
        <v>35.450633000000003</v>
      </c>
      <c r="C1975">
        <v>139.60427300000001</v>
      </c>
      <c r="D1975">
        <v>-9.9</v>
      </c>
      <c r="E1975">
        <v>26.231000000000002</v>
      </c>
    </row>
    <row r="1976" spans="1:5" x14ac:dyDescent="0.15">
      <c r="A1976" s="1">
        <v>43722.666608796295</v>
      </c>
      <c r="B1976">
        <v>35.450633000000003</v>
      </c>
      <c r="C1976">
        <v>139.60427300000001</v>
      </c>
      <c r="D1976">
        <v>-9.9</v>
      </c>
      <c r="E1976">
        <v>26.437000000000001</v>
      </c>
    </row>
    <row r="1977" spans="1:5" x14ac:dyDescent="0.15">
      <c r="A1977" s="1">
        <v>43722.666631944441</v>
      </c>
      <c r="B1977">
        <v>35.450316999999998</v>
      </c>
      <c r="C1977">
        <v>139.60385299999999</v>
      </c>
      <c r="D1977">
        <v>-11.1</v>
      </c>
      <c r="E1977">
        <v>25.739000000000001</v>
      </c>
    </row>
    <row r="1978" spans="1:5" x14ac:dyDescent="0.15">
      <c r="A1978" s="1">
        <v>43722.666643518518</v>
      </c>
      <c r="B1978">
        <v>35.450156999999997</v>
      </c>
      <c r="C1978">
        <v>139.60364000000001</v>
      </c>
      <c r="D1978">
        <v>-11.5</v>
      </c>
      <c r="E1978">
        <v>26.271999999999998</v>
      </c>
    </row>
    <row r="1979" spans="1:5" x14ac:dyDescent="0.15">
      <c r="A1979" s="1">
        <v>43722.666655092595</v>
      </c>
      <c r="B1979">
        <v>35.449992999999999</v>
      </c>
      <c r="C1979">
        <v>139.603433</v>
      </c>
      <c r="D1979">
        <v>-11.9</v>
      </c>
      <c r="E1979">
        <v>26.085000000000001</v>
      </c>
    </row>
    <row r="1980" spans="1:5" x14ac:dyDescent="0.15">
      <c r="A1980" s="1">
        <v>43722.666666666664</v>
      </c>
      <c r="B1980">
        <v>35.449827999999997</v>
      </c>
      <c r="C1980">
        <v>139.603228</v>
      </c>
      <c r="D1980">
        <v>-12.3</v>
      </c>
      <c r="E1980">
        <v>26.106000000000002</v>
      </c>
    </row>
    <row r="1981" spans="1:5" x14ac:dyDescent="0.15">
      <c r="A1981" s="1">
        <v>43722.666666666664</v>
      </c>
      <c r="B1981">
        <v>35.449827999999997</v>
      </c>
      <c r="C1981">
        <v>139.603228</v>
      </c>
      <c r="D1981">
        <v>-12.3</v>
      </c>
      <c r="E1981">
        <v>25.896999999999998</v>
      </c>
    </row>
    <row r="1982" spans="1:5" x14ac:dyDescent="0.15">
      <c r="A1982" s="1">
        <v>43722.666689814818</v>
      </c>
      <c r="B1982">
        <v>35.449489999999997</v>
      </c>
      <c r="C1982">
        <v>139.60283799999999</v>
      </c>
      <c r="D1982">
        <v>-12.6</v>
      </c>
      <c r="E1982">
        <v>25.81</v>
      </c>
    </row>
    <row r="1983" spans="1:5" x14ac:dyDescent="0.15">
      <c r="A1983" s="1">
        <v>43722.666701388887</v>
      </c>
      <c r="B1983">
        <v>35.44932</v>
      </c>
      <c r="C1983">
        <v>139.60264799999999</v>
      </c>
      <c r="D1983">
        <v>-13.1</v>
      </c>
      <c r="E1983">
        <v>25.56</v>
      </c>
    </row>
    <row r="1984" spans="1:5" x14ac:dyDescent="0.15">
      <c r="A1984" s="1">
        <v>43722.666712962964</v>
      </c>
      <c r="B1984">
        <v>35.449147000000004</v>
      </c>
      <c r="C1984">
        <v>139.60245699999999</v>
      </c>
      <c r="D1984">
        <v>-13.3</v>
      </c>
      <c r="E1984">
        <v>25.934999999999999</v>
      </c>
    </row>
    <row r="1985" spans="1:5" x14ac:dyDescent="0.15">
      <c r="A1985" s="1">
        <v>43722.666724537034</v>
      </c>
      <c r="B1985">
        <v>35.448971999999998</v>
      </c>
      <c r="C1985">
        <v>139.602272</v>
      </c>
      <c r="D1985">
        <v>-13.5</v>
      </c>
      <c r="E1985">
        <v>25.672000000000001</v>
      </c>
    </row>
    <row r="1986" spans="1:5" x14ac:dyDescent="0.15">
      <c r="A1986" s="1">
        <v>43722.666724537034</v>
      </c>
      <c r="B1986">
        <v>35.448971999999998</v>
      </c>
      <c r="C1986">
        <v>139.602272</v>
      </c>
      <c r="D1986">
        <v>-13.5</v>
      </c>
      <c r="E1986">
        <v>25.599</v>
      </c>
    </row>
    <row r="1987" spans="1:5" x14ac:dyDescent="0.15">
      <c r="A1987" s="1">
        <v>43722.666747685187</v>
      </c>
      <c r="B1987">
        <v>35.448613000000002</v>
      </c>
      <c r="C1987">
        <v>139.60193200000001</v>
      </c>
      <c r="D1987">
        <v>-13.5</v>
      </c>
      <c r="E1987">
        <v>25.042000000000002</v>
      </c>
    </row>
    <row r="1988" spans="1:5" x14ac:dyDescent="0.15">
      <c r="A1988" s="1">
        <v>43722.666759259257</v>
      </c>
      <c r="B1988">
        <v>35.448452000000003</v>
      </c>
      <c r="C1988">
        <v>139.60174699999999</v>
      </c>
      <c r="D1988">
        <v>-13.7</v>
      </c>
      <c r="E1988">
        <v>24.573</v>
      </c>
    </row>
    <row r="1989" spans="1:5" x14ac:dyDescent="0.15">
      <c r="A1989" s="1">
        <v>43722.666770833333</v>
      </c>
      <c r="B1989">
        <v>35.448287999999998</v>
      </c>
      <c r="C1989">
        <v>139.601573</v>
      </c>
      <c r="D1989">
        <v>-14</v>
      </c>
      <c r="E1989">
        <v>24.001000000000001</v>
      </c>
    </row>
    <row r="1990" spans="1:5" x14ac:dyDescent="0.15">
      <c r="A1990" s="1">
        <v>43722.66678240741</v>
      </c>
      <c r="B1990">
        <v>35.448121999999998</v>
      </c>
      <c r="C1990">
        <v>139.601418</v>
      </c>
      <c r="D1990">
        <v>-13.9</v>
      </c>
      <c r="E1990">
        <v>23.236999999999998</v>
      </c>
    </row>
    <row r="1991" spans="1:5" x14ac:dyDescent="0.15">
      <c r="A1991" s="1">
        <v>43722.66678240741</v>
      </c>
      <c r="B1991">
        <v>35.448121999999998</v>
      </c>
      <c r="C1991">
        <v>139.601418</v>
      </c>
      <c r="D1991">
        <v>-13.9</v>
      </c>
      <c r="E1991">
        <v>23.006</v>
      </c>
    </row>
    <row r="1992" spans="1:5" x14ac:dyDescent="0.15">
      <c r="A1992" s="1">
        <v>43722.666805555556</v>
      </c>
      <c r="B1992">
        <v>35.447811999999999</v>
      </c>
      <c r="C1992">
        <v>139.60109299999999</v>
      </c>
      <c r="D1992">
        <v>-13.7</v>
      </c>
      <c r="E1992">
        <v>22.469000000000001</v>
      </c>
    </row>
    <row r="1993" spans="1:5" x14ac:dyDescent="0.15">
      <c r="A1993" s="1">
        <v>43722.666817129626</v>
      </c>
      <c r="B1993">
        <v>35.447657</v>
      </c>
      <c r="C1993">
        <v>139.60093800000001</v>
      </c>
      <c r="D1993">
        <v>-13.6</v>
      </c>
      <c r="E1993">
        <v>22.221</v>
      </c>
    </row>
    <row r="1994" spans="1:5" x14ac:dyDescent="0.15">
      <c r="A1994" s="1">
        <v>43722.666828703703</v>
      </c>
      <c r="B1994">
        <v>35.447505</v>
      </c>
      <c r="C1994">
        <v>139.60078799999999</v>
      </c>
      <c r="D1994">
        <v>-13.6</v>
      </c>
      <c r="E1994">
        <v>21.646999999999998</v>
      </c>
    </row>
    <row r="1995" spans="1:5" x14ac:dyDescent="0.15">
      <c r="A1995" s="1">
        <v>43722.66684027778</v>
      </c>
      <c r="B1995">
        <v>35.44735</v>
      </c>
      <c r="C1995">
        <v>139.60064199999999</v>
      </c>
      <c r="D1995">
        <v>-13.5</v>
      </c>
      <c r="E1995">
        <v>21.75</v>
      </c>
    </row>
    <row r="1996" spans="1:5" x14ac:dyDescent="0.15">
      <c r="A1996" s="1">
        <v>43722.66684027778</v>
      </c>
      <c r="B1996">
        <v>35.44735</v>
      </c>
      <c r="C1996">
        <v>139.60064199999999</v>
      </c>
      <c r="D1996">
        <v>-13.5</v>
      </c>
      <c r="E1996">
        <v>21.617000000000001</v>
      </c>
    </row>
    <row r="1997" spans="1:5" x14ac:dyDescent="0.15">
      <c r="A1997" s="1">
        <v>43722.666863425926</v>
      </c>
      <c r="B1997">
        <v>35.447049999999997</v>
      </c>
      <c r="C1997">
        <v>139.60036199999999</v>
      </c>
      <c r="D1997">
        <v>-13</v>
      </c>
      <c r="E1997">
        <v>20.555</v>
      </c>
    </row>
    <row r="1998" spans="1:5" x14ac:dyDescent="0.15">
      <c r="A1998" s="1">
        <v>43722.666875000003</v>
      </c>
      <c r="B1998">
        <v>35.446894999999998</v>
      </c>
      <c r="C1998">
        <v>139.600247</v>
      </c>
      <c r="D1998">
        <v>-12.1</v>
      </c>
      <c r="E1998">
        <v>20.117999999999999</v>
      </c>
    </row>
    <row r="1999" spans="1:5" x14ac:dyDescent="0.15">
      <c r="A1999" s="1">
        <v>43722.666886574072</v>
      </c>
      <c r="B1999">
        <v>35.446750000000002</v>
      </c>
      <c r="C1999">
        <v>139.60010700000001</v>
      </c>
      <c r="D1999">
        <v>-12</v>
      </c>
      <c r="E1999">
        <v>20.503</v>
      </c>
    </row>
    <row r="2000" spans="1:5" x14ac:dyDescent="0.15">
      <c r="A2000" s="1">
        <v>43722.666898148149</v>
      </c>
      <c r="B2000">
        <v>35.446603000000003</v>
      </c>
      <c r="C2000">
        <v>139.59997000000001</v>
      </c>
      <c r="D2000">
        <v>-11.9</v>
      </c>
      <c r="E2000">
        <v>20.463000000000001</v>
      </c>
    </row>
    <row r="2001" spans="1:5" x14ac:dyDescent="0.15">
      <c r="A2001" s="1">
        <v>43722.666898148149</v>
      </c>
      <c r="B2001">
        <v>35.446603000000003</v>
      </c>
      <c r="C2001">
        <v>139.59997000000001</v>
      </c>
      <c r="D2001">
        <v>-11.9</v>
      </c>
      <c r="E2001">
        <v>20.376999999999999</v>
      </c>
    </row>
    <row r="2002" spans="1:5" x14ac:dyDescent="0.15">
      <c r="A2002" s="1">
        <v>43722.666921296295</v>
      </c>
      <c r="B2002">
        <v>35.446317000000001</v>
      </c>
      <c r="C2002">
        <v>139.59968699999999</v>
      </c>
      <c r="D2002">
        <v>-11.7</v>
      </c>
      <c r="E2002">
        <v>20.309000000000001</v>
      </c>
    </row>
    <row r="2003" spans="1:5" x14ac:dyDescent="0.15">
      <c r="A2003" s="1">
        <v>43722.666932870372</v>
      </c>
      <c r="B2003">
        <v>35.446174999999997</v>
      </c>
      <c r="C2003">
        <v>139.599548</v>
      </c>
      <c r="D2003">
        <v>-11.6</v>
      </c>
      <c r="E2003">
        <v>20.119</v>
      </c>
    </row>
    <row r="2004" spans="1:5" x14ac:dyDescent="0.15">
      <c r="A2004" s="1">
        <v>43722.666944444441</v>
      </c>
      <c r="B2004">
        <v>35.446038000000001</v>
      </c>
      <c r="C2004">
        <v>139.599403</v>
      </c>
      <c r="D2004">
        <v>-11.5</v>
      </c>
      <c r="E2004">
        <v>20.079999999999998</v>
      </c>
    </row>
    <row r="2005" spans="1:5" x14ac:dyDescent="0.15">
      <c r="A2005" s="1">
        <v>43722.666956018518</v>
      </c>
      <c r="B2005">
        <v>35.445908000000003</v>
      </c>
      <c r="C2005">
        <v>139.599245</v>
      </c>
      <c r="D2005">
        <v>-11.5</v>
      </c>
      <c r="E2005">
        <v>20.364000000000001</v>
      </c>
    </row>
    <row r="2006" spans="1:5" x14ac:dyDescent="0.15">
      <c r="A2006" s="1">
        <v>43722.666956018518</v>
      </c>
      <c r="B2006">
        <v>35.445908000000003</v>
      </c>
      <c r="C2006">
        <v>139.599245</v>
      </c>
      <c r="D2006">
        <v>-11.5</v>
      </c>
      <c r="E2006">
        <v>19.981000000000002</v>
      </c>
    </row>
    <row r="2007" spans="1:5" x14ac:dyDescent="0.15">
      <c r="A2007" s="1">
        <v>43722.666979166665</v>
      </c>
      <c r="B2007">
        <v>35.445667</v>
      </c>
      <c r="C2007">
        <v>139.59890999999999</v>
      </c>
      <c r="D2007">
        <v>-11.3</v>
      </c>
      <c r="E2007">
        <v>20.260000000000002</v>
      </c>
    </row>
    <row r="2008" spans="1:5" x14ac:dyDescent="0.15">
      <c r="A2008" s="1">
        <v>43722.666990740741</v>
      </c>
      <c r="B2008">
        <v>35.44556</v>
      </c>
      <c r="C2008">
        <v>139.59873200000001</v>
      </c>
      <c r="D2008">
        <v>-11.1</v>
      </c>
      <c r="E2008">
        <v>20.055</v>
      </c>
    </row>
    <row r="2009" spans="1:5" x14ac:dyDescent="0.15">
      <c r="A2009" s="1">
        <v>43722.667002314818</v>
      </c>
      <c r="B2009">
        <v>35.445453000000001</v>
      </c>
      <c r="C2009">
        <v>139.598555</v>
      </c>
      <c r="D2009">
        <v>-11.1</v>
      </c>
      <c r="E2009">
        <v>19.933</v>
      </c>
    </row>
    <row r="2010" spans="1:5" x14ac:dyDescent="0.15">
      <c r="A2010" s="1">
        <v>43722.667013888888</v>
      </c>
      <c r="B2010">
        <v>35.445346999999998</v>
      </c>
      <c r="C2010">
        <v>139.59837999999999</v>
      </c>
      <c r="D2010">
        <v>-11</v>
      </c>
      <c r="E2010">
        <v>19.812000000000001</v>
      </c>
    </row>
    <row r="2011" spans="1:5" x14ac:dyDescent="0.15">
      <c r="A2011" s="1">
        <v>43722.667013888888</v>
      </c>
      <c r="B2011">
        <v>35.445346999999998</v>
      </c>
      <c r="C2011">
        <v>139.59837999999999</v>
      </c>
      <c r="D2011">
        <v>-11</v>
      </c>
      <c r="E2011">
        <v>19.795999999999999</v>
      </c>
    </row>
    <row r="2012" spans="1:5" x14ac:dyDescent="0.15">
      <c r="A2012" s="1">
        <v>43722.667037037034</v>
      </c>
      <c r="B2012">
        <v>35.445146999999999</v>
      </c>
      <c r="C2012">
        <v>139.59802999999999</v>
      </c>
      <c r="D2012">
        <v>-10.9</v>
      </c>
      <c r="E2012">
        <v>19.169</v>
      </c>
    </row>
    <row r="2013" spans="1:5" x14ac:dyDescent="0.15">
      <c r="A2013" s="1">
        <v>43722.667048611111</v>
      </c>
      <c r="B2013">
        <v>35.445065</v>
      </c>
      <c r="C2013">
        <v>139.597848</v>
      </c>
      <c r="D2013">
        <v>-10.8</v>
      </c>
      <c r="E2013">
        <v>18.818999999999999</v>
      </c>
    </row>
    <row r="2014" spans="1:5" x14ac:dyDescent="0.15">
      <c r="A2014" s="1">
        <v>43722.667060185187</v>
      </c>
      <c r="B2014">
        <v>35.444980000000001</v>
      </c>
      <c r="C2014">
        <v>139.597668</v>
      </c>
      <c r="D2014">
        <v>-10.8</v>
      </c>
      <c r="E2014">
        <v>18.867999999999999</v>
      </c>
    </row>
    <row r="2015" spans="1:5" x14ac:dyDescent="0.15">
      <c r="A2015" s="1">
        <v>43722.667071759257</v>
      </c>
      <c r="B2015">
        <v>35.44491</v>
      </c>
      <c r="C2015">
        <v>139.597477</v>
      </c>
      <c r="D2015">
        <v>-10.7</v>
      </c>
      <c r="E2015">
        <v>19.056000000000001</v>
      </c>
    </row>
    <row r="2016" spans="1:5" x14ac:dyDescent="0.15">
      <c r="A2016" s="1">
        <v>43722.667071759257</v>
      </c>
      <c r="B2016">
        <v>35.44491</v>
      </c>
      <c r="C2016">
        <v>139.597477</v>
      </c>
      <c r="D2016">
        <v>-10.7</v>
      </c>
      <c r="E2016">
        <v>19.158000000000001</v>
      </c>
    </row>
    <row r="2017" spans="1:5" x14ac:dyDescent="0.15">
      <c r="A2017" s="1">
        <v>43722.667094907411</v>
      </c>
      <c r="B2017">
        <v>35.444803</v>
      </c>
      <c r="C2017">
        <v>139.59706700000001</v>
      </c>
      <c r="D2017">
        <v>-10</v>
      </c>
      <c r="E2017">
        <v>19.712</v>
      </c>
    </row>
    <row r="2018" spans="1:5" x14ac:dyDescent="0.15">
      <c r="A2018" s="1">
        <v>43722.66710648148</v>
      </c>
      <c r="B2018">
        <v>35.444763000000002</v>
      </c>
      <c r="C2018">
        <v>139.596857</v>
      </c>
      <c r="D2018">
        <v>-9.6999999999999993</v>
      </c>
      <c r="E2018">
        <v>19.576000000000001</v>
      </c>
    </row>
    <row r="2019" spans="1:5" x14ac:dyDescent="0.15">
      <c r="A2019" s="1">
        <v>43722.667118055557</v>
      </c>
      <c r="B2019">
        <v>35.444727999999998</v>
      </c>
      <c r="C2019">
        <v>139.596643</v>
      </c>
      <c r="D2019">
        <v>-9.1999999999999993</v>
      </c>
      <c r="E2019">
        <v>19.754000000000001</v>
      </c>
    </row>
    <row r="2020" spans="1:5" x14ac:dyDescent="0.15">
      <c r="A2020" s="1">
        <v>43722.667129629626</v>
      </c>
      <c r="B2020">
        <v>35.444695000000003</v>
      </c>
      <c r="C2020">
        <v>139.59643299999999</v>
      </c>
      <c r="D2020">
        <v>-9</v>
      </c>
      <c r="E2020">
        <v>19.422000000000001</v>
      </c>
    </row>
    <row r="2021" spans="1:5" x14ac:dyDescent="0.15">
      <c r="A2021" s="1">
        <v>43722.667141203703</v>
      </c>
      <c r="B2021">
        <v>35.444671999999997</v>
      </c>
      <c r="C2021">
        <v>139.596225</v>
      </c>
      <c r="D2021">
        <v>-9</v>
      </c>
      <c r="E2021">
        <v>19.091000000000001</v>
      </c>
    </row>
    <row r="2022" spans="1:5" x14ac:dyDescent="0.15">
      <c r="A2022" s="1">
        <v>43722.66715277778</v>
      </c>
      <c r="B2022">
        <v>35.444625000000002</v>
      </c>
      <c r="C2022">
        <v>139.59601799999999</v>
      </c>
      <c r="D2022">
        <v>-8.1</v>
      </c>
      <c r="E2022">
        <v>19.465</v>
      </c>
    </row>
    <row r="2023" spans="1:5" x14ac:dyDescent="0.15">
      <c r="A2023" s="1">
        <v>43722.667164351849</v>
      </c>
      <c r="B2023">
        <v>35.444617999999998</v>
      </c>
      <c r="C2023">
        <v>139.59580800000001</v>
      </c>
      <c r="D2023">
        <v>-4.5</v>
      </c>
      <c r="E2023">
        <v>19.081</v>
      </c>
    </row>
    <row r="2024" spans="1:5" x14ac:dyDescent="0.15">
      <c r="A2024" s="1">
        <v>43722.667175925926</v>
      </c>
      <c r="B2024">
        <v>35.444651999999998</v>
      </c>
      <c r="C2024">
        <v>139.595607</v>
      </c>
      <c r="D2024">
        <v>-5.3</v>
      </c>
      <c r="E2024">
        <v>18.678999999999998</v>
      </c>
    </row>
    <row r="2025" spans="1:5" x14ac:dyDescent="0.15">
      <c r="A2025" s="1">
        <v>43722.667187500003</v>
      </c>
      <c r="B2025">
        <v>35.444668</v>
      </c>
      <c r="C2025">
        <v>139.59539699999999</v>
      </c>
      <c r="D2025">
        <v>-5.0999999999999996</v>
      </c>
      <c r="E2025">
        <v>19.155999999999999</v>
      </c>
    </row>
    <row r="2026" spans="1:5" x14ac:dyDescent="0.15">
      <c r="A2026" s="1">
        <v>43722.667187500003</v>
      </c>
      <c r="B2026">
        <v>35.444668</v>
      </c>
      <c r="C2026">
        <v>139.59539699999999</v>
      </c>
      <c r="D2026">
        <v>-5.0999999999999996</v>
      </c>
      <c r="E2026">
        <v>18.186</v>
      </c>
    </row>
    <row r="2027" spans="1:5" x14ac:dyDescent="0.15">
      <c r="A2027" s="1">
        <v>43722.667210648149</v>
      </c>
      <c r="B2027">
        <v>35.444741999999998</v>
      </c>
      <c r="C2027">
        <v>139.59496300000001</v>
      </c>
      <c r="D2027">
        <v>-4.5</v>
      </c>
      <c r="E2027">
        <v>19.757000000000001</v>
      </c>
    </row>
    <row r="2028" spans="1:5" x14ac:dyDescent="0.15">
      <c r="A2028" s="1">
        <v>43722.667222222219</v>
      </c>
      <c r="B2028">
        <v>35.444772999999998</v>
      </c>
      <c r="C2028">
        <v>139.594753</v>
      </c>
      <c r="D2028">
        <v>-4.0999999999999996</v>
      </c>
      <c r="E2028">
        <v>19.387</v>
      </c>
    </row>
    <row r="2029" spans="1:5" x14ac:dyDescent="0.15">
      <c r="A2029" s="1">
        <v>43722.667233796295</v>
      </c>
      <c r="B2029">
        <v>35.444813000000003</v>
      </c>
      <c r="C2029">
        <v>139.594548</v>
      </c>
      <c r="D2029">
        <v>-3.7</v>
      </c>
      <c r="E2029">
        <v>19.134</v>
      </c>
    </row>
    <row r="2030" spans="1:5" x14ac:dyDescent="0.15">
      <c r="A2030" s="1">
        <v>43722.667245370372</v>
      </c>
      <c r="B2030">
        <v>35.444842000000001</v>
      </c>
      <c r="C2030">
        <v>139.59434200000001</v>
      </c>
      <c r="D2030">
        <v>-3.3</v>
      </c>
      <c r="E2030">
        <v>19.024999999999999</v>
      </c>
    </row>
    <row r="2031" spans="1:5" x14ac:dyDescent="0.15">
      <c r="A2031" s="1">
        <v>43722.667245370372</v>
      </c>
      <c r="B2031">
        <v>35.444842000000001</v>
      </c>
      <c r="C2031">
        <v>139.59434200000001</v>
      </c>
      <c r="D2031">
        <v>-3.3</v>
      </c>
      <c r="E2031">
        <v>17.768999999999998</v>
      </c>
    </row>
    <row r="2032" spans="1:5" x14ac:dyDescent="0.15">
      <c r="A2032" s="1">
        <v>43722.667268518519</v>
      </c>
      <c r="B2032">
        <v>35.444899999999997</v>
      </c>
      <c r="C2032">
        <v>139.593942</v>
      </c>
      <c r="D2032">
        <v>-2.5</v>
      </c>
      <c r="E2032">
        <v>18.163</v>
      </c>
    </row>
    <row r="2033" spans="1:5" x14ac:dyDescent="0.15">
      <c r="A2033" s="1">
        <v>43722.667280092595</v>
      </c>
      <c r="B2033">
        <v>35.444927999999997</v>
      </c>
      <c r="C2033">
        <v>139.59374700000001</v>
      </c>
      <c r="D2033">
        <v>-2.1</v>
      </c>
      <c r="E2033">
        <v>17.981000000000002</v>
      </c>
    </row>
    <row r="2034" spans="1:5" x14ac:dyDescent="0.15">
      <c r="A2034" s="1">
        <v>43722.667291666665</v>
      </c>
      <c r="B2034">
        <v>35.444944999999997</v>
      </c>
      <c r="C2034">
        <v>139.59354200000001</v>
      </c>
      <c r="D2034">
        <v>-1.5</v>
      </c>
      <c r="E2034">
        <v>18.704000000000001</v>
      </c>
    </row>
    <row r="2035" spans="1:5" x14ac:dyDescent="0.15">
      <c r="A2035" s="1">
        <v>43722.667303240742</v>
      </c>
      <c r="B2035">
        <v>35.444968000000003</v>
      </c>
      <c r="C2035">
        <v>139.59335300000001</v>
      </c>
      <c r="D2035">
        <v>-1.2</v>
      </c>
      <c r="E2035">
        <v>17.294</v>
      </c>
    </row>
    <row r="2036" spans="1:5" x14ac:dyDescent="0.15">
      <c r="A2036" s="1">
        <v>43722.667314814818</v>
      </c>
      <c r="B2036">
        <v>35.444997000000001</v>
      </c>
      <c r="C2036">
        <v>139.59316200000001</v>
      </c>
      <c r="D2036">
        <v>-0.9</v>
      </c>
      <c r="E2036">
        <v>17.683</v>
      </c>
    </row>
    <row r="2037" spans="1:5" x14ac:dyDescent="0.15">
      <c r="A2037" s="1">
        <v>43722.667326388888</v>
      </c>
      <c r="B2037">
        <v>35.445022000000002</v>
      </c>
      <c r="C2037">
        <v>139.59296800000001</v>
      </c>
      <c r="D2037">
        <v>-0.5</v>
      </c>
      <c r="E2037">
        <v>17.771000000000001</v>
      </c>
    </row>
    <row r="2038" spans="1:5" x14ac:dyDescent="0.15">
      <c r="A2038" s="1">
        <v>43722.667337962965</v>
      </c>
      <c r="B2038">
        <v>35.445047000000002</v>
      </c>
      <c r="C2038">
        <v>139.59277700000001</v>
      </c>
      <c r="D2038">
        <v>-0.1</v>
      </c>
      <c r="E2038">
        <v>17.620999999999999</v>
      </c>
    </row>
    <row r="2039" spans="1:5" x14ac:dyDescent="0.15">
      <c r="A2039" s="1">
        <v>43722.667349537034</v>
      </c>
      <c r="B2039">
        <v>35.445075000000003</v>
      </c>
      <c r="C2039">
        <v>139.59258199999999</v>
      </c>
      <c r="D2039">
        <v>0.3</v>
      </c>
      <c r="E2039">
        <v>17.981000000000002</v>
      </c>
    </row>
    <row r="2040" spans="1:5" x14ac:dyDescent="0.15">
      <c r="A2040" s="1">
        <v>43722.667361111111</v>
      </c>
      <c r="B2040">
        <v>35.445101999999999</v>
      </c>
      <c r="C2040">
        <v>139.59238199999999</v>
      </c>
      <c r="D2040">
        <v>0.7</v>
      </c>
      <c r="E2040">
        <v>18.398</v>
      </c>
    </row>
    <row r="2041" spans="1:5" x14ac:dyDescent="0.15">
      <c r="A2041" s="1">
        <v>43722.667372685188</v>
      </c>
      <c r="B2041">
        <v>35.445126999999999</v>
      </c>
      <c r="C2041">
        <v>139.59218200000001</v>
      </c>
      <c r="D2041">
        <v>1.1000000000000001</v>
      </c>
      <c r="E2041">
        <v>18.369</v>
      </c>
    </row>
    <row r="2042" spans="1:5" x14ac:dyDescent="0.15">
      <c r="A2042" s="1">
        <v>43722.667384259257</v>
      </c>
      <c r="B2042">
        <v>35.445141999999997</v>
      </c>
      <c r="C2042">
        <v>139.59196299999999</v>
      </c>
      <c r="D2042">
        <v>1.8</v>
      </c>
      <c r="E2042">
        <v>19.891999999999999</v>
      </c>
    </row>
    <row r="2043" spans="1:5" x14ac:dyDescent="0.15">
      <c r="A2043" s="1">
        <v>43722.667395833334</v>
      </c>
      <c r="B2043">
        <v>35.445169999999997</v>
      </c>
      <c r="C2043">
        <v>139.59175500000001</v>
      </c>
      <c r="D2043">
        <v>2.2000000000000002</v>
      </c>
      <c r="E2043">
        <v>19.173999999999999</v>
      </c>
    </row>
    <row r="2044" spans="1:5" x14ac:dyDescent="0.15">
      <c r="A2044" s="1">
        <v>43722.667407407411</v>
      </c>
      <c r="B2044">
        <v>35.445197999999998</v>
      </c>
      <c r="C2044">
        <v>139.591543</v>
      </c>
      <c r="D2044">
        <v>2.8</v>
      </c>
      <c r="E2044">
        <v>19.472999999999999</v>
      </c>
    </row>
    <row r="2045" spans="1:5" x14ac:dyDescent="0.15">
      <c r="A2045" s="1">
        <v>43722.66741898148</v>
      </c>
      <c r="B2045">
        <v>35.445222000000001</v>
      </c>
      <c r="C2045">
        <v>139.59132500000001</v>
      </c>
      <c r="D2045">
        <v>3.7</v>
      </c>
      <c r="E2045">
        <v>19.991</v>
      </c>
    </row>
    <row r="2046" spans="1:5" x14ac:dyDescent="0.15">
      <c r="A2046" s="1">
        <v>43722.66741898148</v>
      </c>
      <c r="B2046">
        <v>35.445222000000001</v>
      </c>
      <c r="C2046">
        <v>139.59132500000001</v>
      </c>
      <c r="D2046">
        <v>3.7</v>
      </c>
      <c r="E2046">
        <v>19.800999999999998</v>
      </c>
    </row>
    <row r="2047" spans="1:5" x14ac:dyDescent="0.15">
      <c r="A2047" s="1">
        <v>43722.667442129627</v>
      </c>
      <c r="B2047">
        <v>35.445272000000003</v>
      </c>
      <c r="C2047">
        <v>139.59088</v>
      </c>
      <c r="D2047">
        <v>5.5</v>
      </c>
      <c r="E2047">
        <v>20.568999999999999</v>
      </c>
    </row>
    <row r="2048" spans="1:5" x14ac:dyDescent="0.15">
      <c r="A2048" s="1">
        <v>43722.667453703703</v>
      </c>
      <c r="B2048">
        <v>35.445307</v>
      </c>
      <c r="C2048">
        <v>139.59065799999999</v>
      </c>
      <c r="D2048">
        <v>6.1</v>
      </c>
      <c r="E2048">
        <v>20.497</v>
      </c>
    </row>
    <row r="2049" spans="1:5" x14ac:dyDescent="0.15">
      <c r="A2049" s="1">
        <v>43722.66746527778</v>
      </c>
      <c r="B2049">
        <v>35.445352999999997</v>
      </c>
      <c r="C2049">
        <v>139.59043800000001</v>
      </c>
      <c r="D2049">
        <v>7.6</v>
      </c>
      <c r="E2049">
        <v>20.634</v>
      </c>
    </row>
    <row r="2050" spans="1:5" x14ac:dyDescent="0.15">
      <c r="A2050" s="1">
        <v>43722.66747685185</v>
      </c>
      <c r="B2050">
        <v>35.445391999999998</v>
      </c>
      <c r="C2050">
        <v>139.59021200000001</v>
      </c>
      <c r="D2050">
        <v>8.1999999999999993</v>
      </c>
      <c r="E2050">
        <v>21.013999999999999</v>
      </c>
    </row>
    <row r="2051" spans="1:5" x14ac:dyDescent="0.15">
      <c r="A2051" s="1">
        <v>43722.66747685185</v>
      </c>
      <c r="B2051">
        <v>35.445391999999998</v>
      </c>
      <c r="C2051">
        <v>139.59021200000001</v>
      </c>
      <c r="D2051">
        <v>8.1999999999999993</v>
      </c>
      <c r="E2051">
        <v>20.82</v>
      </c>
    </row>
    <row r="2052" spans="1:5" x14ac:dyDescent="0.15">
      <c r="A2052" s="1">
        <v>43722.667500000003</v>
      </c>
      <c r="B2052">
        <v>35.445461999999999</v>
      </c>
      <c r="C2052">
        <v>139.58974799999999</v>
      </c>
      <c r="D2052">
        <v>9.8000000000000007</v>
      </c>
      <c r="E2052">
        <v>21.388999999999999</v>
      </c>
    </row>
    <row r="2053" spans="1:5" x14ac:dyDescent="0.15">
      <c r="A2053" s="1">
        <v>43722.667511574073</v>
      </c>
      <c r="B2053">
        <v>35.445498000000001</v>
      </c>
      <c r="C2053">
        <v>139.58951500000001</v>
      </c>
      <c r="D2053">
        <v>10.4</v>
      </c>
      <c r="E2053">
        <v>21.571999999999999</v>
      </c>
    </row>
    <row r="2054" spans="1:5" x14ac:dyDescent="0.15">
      <c r="A2054" s="1">
        <v>43722.667523148149</v>
      </c>
      <c r="B2054">
        <v>35.445535</v>
      </c>
      <c r="C2054">
        <v>139.58927800000001</v>
      </c>
      <c r="D2054">
        <v>10.9</v>
      </c>
      <c r="E2054">
        <v>21.869</v>
      </c>
    </row>
    <row r="2055" spans="1:5" x14ac:dyDescent="0.15">
      <c r="A2055" s="1">
        <v>43722.667534722219</v>
      </c>
      <c r="B2055">
        <v>35.445571999999999</v>
      </c>
      <c r="C2055">
        <v>139.58903799999999</v>
      </c>
      <c r="D2055">
        <v>11.3</v>
      </c>
      <c r="E2055">
        <v>22.166</v>
      </c>
    </row>
    <row r="2056" spans="1:5" x14ac:dyDescent="0.15">
      <c r="A2056" s="1">
        <v>43722.667534722219</v>
      </c>
      <c r="B2056">
        <v>35.445571999999999</v>
      </c>
      <c r="C2056">
        <v>139.58903799999999</v>
      </c>
      <c r="D2056">
        <v>11.3</v>
      </c>
      <c r="E2056">
        <v>22.100999999999999</v>
      </c>
    </row>
    <row r="2057" spans="1:5" x14ac:dyDescent="0.15">
      <c r="A2057" s="1">
        <v>43722.667557870373</v>
      </c>
      <c r="B2057">
        <v>35.445644999999999</v>
      </c>
      <c r="C2057">
        <v>139.58855299999999</v>
      </c>
      <c r="D2057">
        <v>12.8</v>
      </c>
      <c r="E2057">
        <v>22.463999999999999</v>
      </c>
    </row>
    <row r="2058" spans="1:5" x14ac:dyDescent="0.15">
      <c r="A2058" s="1">
        <v>43722.667569444442</v>
      </c>
      <c r="B2058">
        <v>35.445681999999998</v>
      </c>
      <c r="C2058">
        <v>139.58830699999999</v>
      </c>
      <c r="D2058">
        <v>13.6</v>
      </c>
      <c r="E2058">
        <v>22.760999999999999</v>
      </c>
    </row>
    <row r="2059" spans="1:5" x14ac:dyDescent="0.15">
      <c r="A2059" s="1">
        <v>43722.667581018519</v>
      </c>
      <c r="B2059">
        <v>35.445717000000002</v>
      </c>
      <c r="C2059">
        <v>139.58805699999999</v>
      </c>
      <c r="D2059">
        <v>14.2</v>
      </c>
      <c r="E2059">
        <v>23.027000000000001</v>
      </c>
    </row>
    <row r="2060" spans="1:5" x14ac:dyDescent="0.15">
      <c r="A2060" s="1">
        <v>43722.667592592596</v>
      </c>
      <c r="B2060">
        <v>35.445748000000002</v>
      </c>
      <c r="C2060">
        <v>139.587795</v>
      </c>
      <c r="D2060">
        <v>15.2</v>
      </c>
      <c r="E2060">
        <v>24.015000000000001</v>
      </c>
    </row>
    <row r="2061" spans="1:5" x14ac:dyDescent="0.15">
      <c r="A2061" s="1">
        <v>43722.667592592596</v>
      </c>
      <c r="B2061">
        <v>35.445748000000002</v>
      </c>
      <c r="C2061">
        <v>139.587795</v>
      </c>
      <c r="D2061">
        <v>15.2</v>
      </c>
      <c r="E2061">
        <v>23.027000000000001</v>
      </c>
    </row>
    <row r="2062" spans="1:5" x14ac:dyDescent="0.15">
      <c r="A2062" s="1">
        <v>43722.667615740742</v>
      </c>
      <c r="B2062">
        <v>35.445822</v>
      </c>
      <c r="C2062">
        <v>139.58729700000001</v>
      </c>
      <c r="D2062">
        <v>17.899999999999999</v>
      </c>
      <c r="E2062">
        <v>23.506</v>
      </c>
    </row>
    <row r="2063" spans="1:5" x14ac:dyDescent="0.15">
      <c r="A2063" s="1">
        <v>43722.667627314811</v>
      </c>
      <c r="B2063">
        <v>35.445847999999998</v>
      </c>
      <c r="C2063">
        <v>139.587042</v>
      </c>
      <c r="D2063">
        <v>17.600000000000001</v>
      </c>
      <c r="E2063">
        <v>23.34</v>
      </c>
    </row>
    <row r="2064" spans="1:5" x14ac:dyDescent="0.15">
      <c r="A2064" s="1">
        <v>43722.667638888888</v>
      </c>
      <c r="B2064">
        <v>35.445895</v>
      </c>
      <c r="C2064">
        <v>139.586783</v>
      </c>
      <c r="D2064">
        <v>16.8</v>
      </c>
      <c r="E2064">
        <v>24.018999999999998</v>
      </c>
    </row>
    <row r="2065" spans="1:5" x14ac:dyDescent="0.15">
      <c r="A2065" s="1">
        <v>43722.667650462965</v>
      </c>
      <c r="B2065">
        <v>35.445931999999999</v>
      </c>
      <c r="C2065">
        <v>139.58653200000001</v>
      </c>
      <c r="D2065">
        <v>17</v>
      </c>
      <c r="E2065">
        <v>23.207999999999998</v>
      </c>
    </row>
    <row r="2066" spans="1:5" x14ac:dyDescent="0.15">
      <c r="A2066" s="1">
        <v>43722.667650462965</v>
      </c>
      <c r="B2066">
        <v>35.445931999999999</v>
      </c>
      <c r="C2066">
        <v>139.58653200000001</v>
      </c>
      <c r="D2066">
        <v>17</v>
      </c>
      <c r="E2066">
        <v>23.834</v>
      </c>
    </row>
    <row r="2067" spans="1:5" x14ac:dyDescent="0.15">
      <c r="A2067" s="1">
        <v>43722.667673611111</v>
      </c>
      <c r="B2067">
        <v>35.446013000000001</v>
      </c>
      <c r="C2067">
        <v>139.58601200000001</v>
      </c>
      <c r="D2067">
        <v>17.399999999999999</v>
      </c>
      <c r="E2067">
        <v>24.018999999999998</v>
      </c>
    </row>
    <row r="2068" spans="1:5" x14ac:dyDescent="0.15">
      <c r="A2068" s="1">
        <v>43722.667685185188</v>
      </c>
      <c r="B2068">
        <v>35.446055000000001</v>
      </c>
      <c r="C2068">
        <v>139.585745</v>
      </c>
      <c r="D2068">
        <v>16.8</v>
      </c>
      <c r="E2068">
        <v>24.648</v>
      </c>
    </row>
    <row r="2069" spans="1:5" x14ac:dyDescent="0.15">
      <c r="A2069" s="1">
        <v>43722.667696759258</v>
      </c>
      <c r="B2069">
        <v>35.446092999999998</v>
      </c>
      <c r="C2069">
        <v>139.58548300000001</v>
      </c>
      <c r="D2069">
        <v>16.899999999999999</v>
      </c>
      <c r="E2069">
        <v>24.134</v>
      </c>
    </row>
    <row r="2070" spans="1:5" x14ac:dyDescent="0.15">
      <c r="A2070" s="1">
        <v>43722.667708333334</v>
      </c>
      <c r="B2070">
        <v>35.446131999999999</v>
      </c>
      <c r="C2070">
        <v>139.58521999999999</v>
      </c>
      <c r="D2070">
        <v>16.899999999999999</v>
      </c>
      <c r="E2070">
        <v>24.283000000000001</v>
      </c>
    </row>
    <row r="2071" spans="1:5" x14ac:dyDescent="0.15">
      <c r="A2071" s="1">
        <v>43722.667708333334</v>
      </c>
      <c r="B2071">
        <v>35.446131999999999</v>
      </c>
      <c r="C2071">
        <v>139.58521999999999</v>
      </c>
      <c r="D2071">
        <v>16.899999999999999</v>
      </c>
      <c r="E2071">
        <v>24.420999999999999</v>
      </c>
    </row>
    <row r="2072" spans="1:5" x14ac:dyDescent="0.15">
      <c r="A2072" s="1">
        <v>43722.667731481481</v>
      </c>
      <c r="B2072">
        <v>35.446207000000001</v>
      </c>
      <c r="C2072">
        <v>139.58469500000001</v>
      </c>
      <c r="D2072">
        <v>19.100000000000001</v>
      </c>
      <c r="E2072">
        <v>23.87</v>
      </c>
    </row>
    <row r="2073" spans="1:5" x14ac:dyDescent="0.15">
      <c r="A2073" s="1">
        <v>43722.667743055557</v>
      </c>
      <c r="B2073">
        <v>35.446241999999998</v>
      </c>
      <c r="C2073">
        <v>139.58441999999999</v>
      </c>
      <c r="D2073">
        <v>19.3</v>
      </c>
      <c r="E2073">
        <v>25.266999999999999</v>
      </c>
    </row>
    <row r="2074" spans="1:5" x14ac:dyDescent="0.15">
      <c r="A2074" s="1">
        <v>43722.667754629627</v>
      </c>
      <c r="B2074">
        <v>35.446278</v>
      </c>
      <c r="C2074">
        <v>139.584147</v>
      </c>
      <c r="D2074">
        <v>19.600000000000001</v>
      </c>
      <c r="E2074">
        <v>25.146999999999998</v>
      </c>
    </row>
    <row r="2075" spans="1:5" x14ac:dyDescent="0.15">
      <c r="A2075" s="1">
        <v>43722.667766203704</v>
      </c>
      <c r="B2075">
        <v>35.44632</v>
      </c>
      <c r="C2075">
        <v>139.583877</v>
      </c>
      <c r="D2075">
        <v>20.2</v>
      </c>
      <c r="E2075">
        <v>24.945</v>
      </c>
    </row>
    <row r="2076" spans="1:5" x14ac:dyDescent="0.15">
      <c r="A2076" s="1">
        <v>43722.667766203704</v>
      </c>
      <c r="B2076">
        <v>35.44632</v>
      </c>
      <c r="C2076">
        <v>139.583877</v>
      </c>
      <c r="D2076">
        <v>20.2</v>
      </c>
      <c r="E2076">
        <v>25.079000000000001</v>
      </c>
    </row>
    <row r="2077" spans="1:5" x14ac:dyDescent="0.15">
      <c r="A2077" s="1">
        <v>43722.66778935185</v>
      </c>
      <c r="B2077">
        <v>35.446387999999999</v>
      </c>
      <c r="C2077">
        <v>139.58333200000001</v>
      </c>
      <c r="D2077">
        <v>20.8</v>
      </c>
      <c r="E2077">
        <v>24.818999999999999</v>
      </c>
    </row>
    <row r="2078" spans="1:5" x14ac:dyDescent="0.15">
      <c r="A2078" s="1">
        <v>43722.667800925927</v>
      </c>
      <c r="B2078">
        <v>35.446424999999998</v>
      </c>
      <c r="C2078">
        <v>139.583065</v>
      </c>
      <c r="D2078">
        <v>20.8</v>
      </c>
      <c r="E2078">
        <v>24.55</v>
      </c>
    </row>
    <row r="2079" spans="1:5" x14ac:dyDescent="0.15">
      <c r="A2079" s="1">
        <v>43722.667812500003</v>
      </c>
      <c r="B2079">
        <v>35.446461999999997</v>
      </c>
      <c r="C2079">
        <v>139.58280199999999</v>
      </c>
      <c r="D2079">
        <v>21</v>
      </c>
      <c r="E2079">
        <v>24.251999999999999</v>
      </c>
    </row>
    <row r="2080" spans="1:5" x14ac:dyDescent="0.15">
      <c r="A2080" s="1">
        <v>43722.667824074073</v>
      </c>
      <c r="B2080">
        <v>35.446505000000002</v>
      </c>
      <c r="C2080">
        <v>139.58254700000001</v>
      </c>
      <c r="D2080">
        <v>20.9</v>
      </c>
      <c r="E2080">
        <v>23.645</v>
      </c>
    </row>
    <row r="2081" spans="1:5" x14ac:dyDescent="0.15">
      <c r="A2081" s="1">
        <v>43722.667824074073</v>
      </c>
      <c r="B2081">
        <v>35.446505000000002</v>
      </c>
      <c r="C2081">
        <v>139.58254700000001</v>
      </c>
      <c r="D2081">
        <v>20.9</v>
      </c>
      <c r="E2081">
        <v>23.463999999999999</v>
      </c>
    </row>
    <row r="2082" spans="1:5" x14ac:dyDescent="0.15">
      <c r="A2082" s="1">
        <v>43722.667847222219</v>
      </c>
      <c r="B2082">
        <v>35.446581999999999</v>
      </c>
      <c r="C2082">
        <v>139.582042</v>
      </c>
      <c r="D2082">
        <v>21.1</v>
      </c>
      <c r="E2082">
        <v>23.059000000000001</v>
      </c>
    </row>
    <row r="2083" spans="1:5" x14ac:dyDescent="0.15">
      <c r="A2083" s="1">
        <v>43722.667858796296</v>
      </c>
      <c r="B2083">
        <v>35.446618000000001</v>
      </c>
      <c r="C2083">
        <v>139.58180200000001</v>
      </c>
      <c r="D2083">
        <v>21.2</v>
      </c>
      <c r="E2083">
        <v>22.166</v>
      </c>
    </row>
    <row r="2084" spans="1:5" x14ac:dyDescent="0.15">
      <c r="A2084" s="1">
        <v>43722.667870370373</v>
      </c>
      <c r="B2084">
        <v>35.446649999999998</v>
      </c>
      <c r="C2084">
        <v>139.58156299999999</v>
      </c>
      <c r="D2084">
        <v>21.3</v>
      </c>
      <c r="E2084">
        <v>21.922000000000001</v>
      </c>
    </row>
    <row r="2085" spans="1:5" x14ac:dyDescent="0.15">
      <c r="A2085" s="1">
        <v>43722.667881944442</v>
      </c>
      <c r="B2085">
        <v>35.446683</v>
      </c>
      <c r="C2085">
        <v>139.58133000000001</v>
      </c>
      <c r="D2085">
        <v>21.6</v>
      </c>
      <c r="E2085">
        <v>21.504999999999999</v>
      </c>
    </row>
    <row r="2086" spans="1:5" x14ac:dyDescent="0.15">
      <c r="A2086" s="1">
        <v>43722.667881944442</v>
      </c>
      <c r="B2086">
        <v>35.446683</v>
      </c>
      <c r="C2086">
        <v>139.58133000000001</v>
      </c>
      <c r="D2086">
        <v>21.6</v>
      </c>
      <c r="E2086">
        <v>21.277000000000001</v>
      </c>
    </row>
    <row r="2087" spans="1:5" x14ac:dyDescent="0.15">
      <c r="A2087" s="1">
        <v>43722.667905092596</v>
      </c>
      <c r="B2087">
        <v>35.446762</v>
      </c>
      <c r="C2087">
        <v>139.58088000000001</v>
      </c>
      <c r="D2087">
        <v>22.1</v>
      </c>
      <c r="E2087">
        <v>20.608000000000001</v>
      </c>
    </row>
    <row r="2088" spans="1:5" x14ac:dyDescent="0.15">
      <c r="A2088" s="1">
        <v>43722.667916666665</v>
      </c>
      <c r="B2088">
        <v>35.446792000000002</v>
      </c>
      <c r="C2088">
        <v>139.580658</v>
      </c>
      <c r="D2088">
        <v>22.4</v>
      </c>
      <c r="E2088">
        <v>20.398</v>
      </c>
    </row>
    <row r="2089" spans="1:5" x14ac:dyDescent="0.15">
      <c r="A2089" s="1">
        <v>43722.667928240742</v>
      </c>
      <c r="B2089">
        <v>35.446824999999997</v>
      </c>
      <c r="C2089">
        <v>139.58044000000001</v>
      </c>
      <c r="D2089">
        <v>22.7</v>
      </c>
      <c r="E2089">
        <v>20.164000000000001</v>
      </c>
    </row>
    <row r="2090" spans="1:5" x14ac:dyDescent="0.15">
      <c r="A2090" s="1">
        <v>43722.667939814812</v>
      </c>
      <c r="B2090">
        <v>35.446849999999998</v>
      </c>
      <c r="C2090">
        <v>139.580218</v>
      </c>
      <c r="D2090">
        <v>23.1</v>
      </c>
      <c r="E2090">
        <v>20.315000000000001</v>
      </c>
    </row>
    <row r="2091" spans="1:5" x14ac:dyDescent="0.15">
      <c r="A2091" s="1">
        <v>43722.667939814812</v>
      </c>
      <c r="B2091">
        <v>35.446849999999998</v>
      </c>
      <c r="C2091">
        <v>139.580218</v>
      </c>
      <c r="D2091">
        <v>23.1</v>
      </c>
      <c r="E2091">
        <v>20.187000000000001</v>
      </c>
    </row>
    <row r="2092" spans="1:5" x14ac:dyDescent="0.15">
      <c r="A2092" s="1">
        <v>43722.667962962965</v>
      </c>
      <c r="B2092">
        <v>35.446899999999999</v>
      </c>
      <c r="C2092">
        <v>139.57978199999999</v>
      </c>
      <c r="D2092">
        <v>22.9</v>
      </c>
      <c r="E2092">
        <v>20.042000000000002</v>
      </c>
    </row>
    <row r="2093" spans="1:5" x14ac:dyDescent="0.15">
      <c r="A2093" s="1">
        <v>43722.667974537035</v>
      </c>
      <c r="B2093">
        <v>35.446922999999998</v>
      </c>
      <c r="C2093">
        <v>139.57956300000001</v>
      </c>
      <c r="D2093">
        <v>22.9</v>
      </c>
      <c r="E2093">
        <v>19.991</v>
      </c>
    </row>
    <row r="2094" spans="1:5" x14ac:dyDescent="0.15">
      <c r="A2094" s="1">
        <v>43722.667986111112</v>
      </c>
      <c r="B2094">
        <v>35.446942</v>
      </c>
      <c r="C2094">
        <v>139.579352</v>
      </c>
      <c r="D2094">
        <v>22.8</v>
      </c>
      <c r="E2094">
        <v>19.324000000000002</v>
      </c>
    </row>
    <row r="2095" spans="1:5" x14ac:dyDescent="0.15">
      <c r="A2095" s="1">
        <v>43722.667997685188</v>
      </c>
      <c r="B2095">
        <v>35.446955000000003</v>
      </c>
      <c r="C2095">
        <v>139.579128</v>
      </c>
      <c r="D2095">
        <v>22</v>
      </c>
      <c r="E2095">
        <v>20.329999999999998</v>
      </c>
    </row>
    <row r="2096" spans="1:5" x14ac:dyDescent="0.15">
      <c r="A2096" s="1">
        <v>43722.667997685188</v>
      </c>
      <c r="B2096">
        <v>35.446955000000003</v>
      </c>
      <c r="C2096">
        <v>139.579128</v>
      </c>
      <c r="D2096">
        <v>22</v>
      </c>
      <c r="E2096">
        <v>19.605</v>
      </c>
    </row>
    <row r="2097" spans="1:5" x14ac:dyDescent="0.15">
      <c r="A2097" s="1">
        <v>43722.668020833335</v>
      </c>
      <c r="B2097">
        <v>35.446944999999999</v>
      </c>
      <c r="C2097">
        <v>139.57871499999999</v>
      </c>
      <c r="D2097">
        <v>21.8</v>
      </c>
      <c r="E2097">
        <v>18.46</v>
      </c>
    </row>
    <row r="2098" spans="1:5" x14ac:dyDescent="0.15">
      <c r="A2098" s="1">
        <v>43722.668032407404</v>
      </c>
      <c r="B2098">
        <v>35.446916999999999</v>
      </c>
      <c r="C2098">
        <v>139.57851700000001</v>
      </c>
      <c r="D2098">
        <v>21.2</v>
      </c>
      <c r="E2098">
        <v>18.279</v>
      </c>
    </row>
    <row r="2099" spans="1:5" x14ac:dyDescent="0.15">
      <c r="A2099" s="1">
        <v>43722.668043981481</v>
      </c>
      <c r="B2099">
        <v>35.446893000000003</v>
      </c>
      <c r="C2099">
        <v>139.57830999999999</v>
      </c>
      <c r="D2099">
        <v>21.4</v>
      </c>
      <c r="E2099">
        <v>18.940999999999999</v>
      </c>
    </row>
    <row r="2100" spans="1:5" x14ac:dyDescent="0.15">
      <c r="A2100" s="1">
        <v>43722.668055555558</v>
      </c>
      <c r="B2100">
        <v>35.446871999999999</v>
      </c>
      <c r="C2100">
        <v>139.578115</v>
      </c>
      <c r="D2100">
        <v>21.7</v>
      </c>
      <c r="E2100">
        <v>17.866</v>
      </c>
    </row>
    <row r="2101" spans="1:5" x14ac:dyDescent="0.15">
      <c r="A2101" s="1">
        <v>43722.668055555558</v>
      </c>
      <c r="B2101">
        <v>35.446871999999999</v>
      </c>
      <c r="C2101">
        <v>139.578115</v>
      </c>
      <c r="D2101">
        <v>21.7</v>
      </c>
      <c r="E2101">
        <v>18.937000000000001</v>
      </c>
    </row>
    <row r="2102" spans="1:5" x14ac:dyDescent="0.15">
      <c r="A2102" s="1">
        <v>43722.668078703704</v>
      </c>
      <c r="B2102">
        <v>35.446804999999998</v>
      </c>
      <c r="C2102">
        <v>139.57771299999999</v>
      </c>
      <c r="D2102">
        <v>21.8</v>
      </c>
      <c r="E2102">
        <v>18.756</v>
      </c>
    </row>
    <row r="2103" spans="1:5" x14ac:dyDescent="0.15">
      <c r="A2103" s="1">
        <v>43722.668090277781</v>
      </c>
      <c r="B2103">
        <v>35.446745</v>
      </c>
      <c r="C2103">
        <v>139.577518</v>
      </c>
      <c r="D2103">
        <v>20.8</v>
      </c>
      <c r="E2103">
        <v>18.914000000000001</v>
      </c>
    </row>
    <row r="2104" spans="1:5" x14ac:dyDescent="0.15">
      <c r="A2104" s="1">
        <v>43722.66810185185</v>
      </c>
      <c r="B2104">
        <v>35.446691999999999</v>
      </c>
      <c r="C2104">
        <v>139.577325</v>
      </c>
      <c r="D2104">
        <v>21.3</v>
      </c>
      <c r="E2104">
        <v>18.523</v>
      </c>
    </row>
    <row r="2105" spans="1:5" x14ac:dyDescent="0.15">
      <c r="A2105" s="1">
        <v>43722.668113425927</v>
      </c>
      <c r="B2105">
        <v>35.446623000000002</v>
      </c>
      <c r="C2105">
        <v>139.57713000000001</v>
      </c>
      <c r="D2105">
        <v>21.6</v>
      </c>
      <c r="E2105">
        <v>19.259</v>
      </c>
    </row>
    <row r="2106" spans="1:5" x14ac:dyDescent="0.15">
      <c r="A2106" s="1">
        <v>43722.668113425927</v>
      </c>
      <c r="B2106">
        <v>35.446623000000002</v>
      </c>
      <c r="C2106">
        <v>139.57713000000001</v>
      </c>
      <c r="D2106">
        <v>21.6</v>
      </c>
      <c r="E2106">
        <v>18.18</v>
      </c>
    </row>
    <row r="2107" spans="1:5" x14ac:dyDescent="0.15">
      <c r="A2107" s="1">
        <v>43722.668136574073</v>
      </c>
      <c r="B2107">
        <v>35.446458</v>
      </c>
      <c r="C2107">
        <v>139.57677000000001</v>
      </c>
      <c r="D2107">
        <v>20.3</v>
      </c>
      <c r="E2107">
        <v>18.021999999999998</v>
      </c>
    </row>
    <row r="2108" spans="1:5" x14ac:dyDescent="0.15">
      <c r="A2108" s="1">
        <v>43722.66814814815</v>
      </c>
      <c r="B2108">
        <v>35.446362000000001</v>
      </c>
      <c r="C2108">
        <v>139.57658799999999</v>
      </c>
      <c r="D2108">
        <v>19.899999999999999</v>
      </c>
      <c r="E2108">
        <v>19.673999999999999</v>
      </c>
    </row>
    <row r="2109" spans="1:5" x14ac:dyDescent="0.15">
      <c r="A2109" s="1">
        <v>43722.66815972222</v>
      </c>
      <c r="B2109">
        <v>35.446263000000002</v>
      </c>
      <c r="C2109">
        <v>139.57642200000001</v>
      </c>
      <c r="D2109">
        <v>18.8</v>
      </c>
      <c r="E2109">
        <v>18.655000000000001</v>
      </c>
    </row>
    <row r="2110" spans="1:5" x14ac:dyDescent="0.15">
      <c r="A2110" s="1">
        <v>43722.668171296296</v>
      </c>
      <c r="B2110">
        <v>35.446174999999997</v>
      </c>
      <c r="C2110">
        <v>139.57625300000001</v>
      </c>
      <c r="D2110">
        <v>19.399999999999999</v>
      </c>
      <c r="E2110">
        <v>18.155000000000001</v>
      </c>
    </row>
    <row r="2111" spans="1:5" x14ac:dyDescent="0.15">
      <c r="A2111" s="1">
        <v>43722.668171296296</v>
      </c>
      <c r="B2111">
        <v>35.446174999999997</v>
      </c>
      <c r="C2111">
        <v>139.57625300000001</v>
      </c>
      <c r="D2111">
        <v>19.399999999999999</v>
      </c>
      <c r="E2111">
        <v>17.872</v>
      </c>
    </row>
    <row r="2112" spans="1:5" x14ac:dyDescent="0.15">
      <c r="A2112" s="1">
        <v>43722.668194444443</v>
      </c>
      <c r="B2112">
        <v>35.446002</v>
      </c>
      <c r="C2112">
        <v>139.57592199999999</v>
      </c>
      <c r="D2112">
        <v>20</v>
      </c>
      <c r="E2112">
        <v>17.928000000000001</v>
      </c>
    </row>
    <row r="2113" spans="1:5" x14ac:dyDescent="0.15">
      <c r="A2113" s="1">
        <v>43722.668206018519</v>
      </c>
      <c r="B2113">
        <v>35.445923000000001</v>
      </c>
      <c r="C2113">
        <v>139.57575199999999</v>
      </c>
      <c r="D2113">
        <v>20.9</v>
      </c>
      <c r="E2113">
        <v>17.713000000000001</v>
      </c>
    </row>
    <row r="2114" spans="1:5" x14ac:dyDescent="0.15">
      <c r="A2114" s="1">
        <v>43722.668217592596</v>
      </c>
      <c r="B2114">
        <v>35.445838000000002</v>
      </c>
      <c r="C2114">
        <v>139.57557199999999</v>
      </c>
      <c r="D2114">
        <v>20.9</v>
      </c>
      <c r="E2114">
        <v>18.867999999999999</v>
      </c>
    </row>
    <row r="2115" spans="1:5" x14ac:dyDescent="0.15">
      <c r="A2115" s="1">
        <v>43722.668229166666</v>
      </c>
      <c r="B2115">
        <v>35.445753000000003</v>
      </c>
      <c r="C2115">
        <v>139.57538500000001</v>
      </c>
      <c r="D2115">
        <v>20.8</v>
      </c>
      <c r="E2115">
        <v>19.395</v>
      </c>
    </row>
    <row r="2116" spans="1:5" x14ac:dyDescent="0.15">
      <c r="A2116" s="1">
        <v>43722.668229166666</v>
      </c>
      <c r="B2116">
        <v>35.445753000000003</v>
      </c>
      <c r="C2116">
        <v>139.57538500000001</v>
      </c>
      <c r="D2116">
        <v>20.8</v>
      </c>
      <c r="E2116">
        <v>17.975000000000001</v>
      </c>
    </row>
    <row r="2117" spans="1:5" x14ac:dyDescent="0.15">
      <c r="A2117" s="1">
        <v>43722.668252314812</v>
      </c>
      <c r="B2117">
        <v>35.445591999999998</v>
      </c>
      <c r="C2117">
        <v>139.57499300000001</v>
      </c>
      <c r="D2117">
        <v>21.7</v>
      </c>
      <c r="E2117">
        <v>19.41</v>
      </c>
    </row>
    <row r="2118" spans="1:5" x14ac:dyDescent="0.15">
      <c r="A2118" s="1">
        <v>43722.668263888889</v>
      </c>
      <c r="B2118">
        <v>35.445497000000003</v>
      </c>
      <c r="C2118">
        <v>139.574793</v>
      </c>
      <c r="D2118">
        <v>21.2</v>
      </c>
      <c r="E2118">
        <v>20.995999999999999</v>
      </c>
    </row>
    <row r="2119" spans="1:5" x14ac:dyDescent="0.15">
      <c r="A2119" s="1">
        <v>43722.668275462966</v>
      </c>
      <c r="B2119">
        <v>35.445357999999999</v>
      </c>
      <c r="C2119">
        <v>139.57458500000001</v>
      </c>
      <c r="D2119">
        <v>20</v>
      </c>
      <c r="E2119">
        <v>24.358000000000001</v>
      </c>
    </row>
    <row r="2120" spans="1:5" x14ac:dyDescent="0.15">
      <c r="A2120" s="1">
        <v>43722.668287037035</v>
      </c>
      <c r="B2120">
        <v>35.445256999999998</v>
      </c>
      <c r="C2120">
        <v>139.57438999999999</v>
      </c>
      <c r="D2120">
        <v>19.600000000000001</v>
      </c>
      <c r="E2120">
        <v>20.992000000000001</v>
      </c>
    </row>
    <row r="2121" spans="1:5" x14ac:dyDescent="0.15">
      <c r="A2121" s="1">
        <v>43722.668287037035</v>
      </c>
      <c r="B2121">
        <v>35.445256999999998</v>
      </c>
      <c r="C2121">
        <v>139.57438999999999</v>
      </c>
      <c r="D2121">
        <v>19.600000000000001</v>
      </c>
      <c r="E2121">
        <v>20.021999999999998</v>
      </c>
    </row>
    <row r="2122" spans="1:5" x14ac:dyDescent="0.15">
      <c r="A2122" s="1">
        <v>43722.668310185189</v>
      </c>
      <c r="B2122">
        <v>35.445072000000003</v>
      </c>
      <c r="C2122">
        <v>139.57400999999999</v>
      </c>
      <c r="D2122">
        <v>20.6</v>
      </c>
      <c r="E2122">
        <v>19.218</v>
      </c>
    </row>
    <row r="2123" spans="1:5" x14ac:dyDescent="0.15">
      <c r="A2123" s="1">
        <v>43722.668321759258</v>
      </c>
      <c r="B2123">
        <v>35.444960000000002</v>
      </c>
      <c r="C2123">
        <v>139.57384300000001</v>
      </c>
      <c r="D2123">
        <v>21.3</v>
      </c>
      <c r="E2123">
        <v>19.556999999999999</v>
      </c>
    </row>
    <row r="2124" spans="1:5" x14ac:dyDescent="0.15">
      <c r="A2124" s="1">
        <v>43722.668333333335</v>
      </c>
      <c r="B2124">
        <v>35.444859999999998</v>
      </c>
      <c r="C2124">
        <v>139.57364999999999</v>
      </c>
      <c r="D2124">
        <v>21.7</v>
      </c>
      <c r="E2124">
        <v>20.765000000000001</v>
      </c>
    </row>
    <row r="2125" spans="1:5" x14ac:dyDescent="0.15">
      <c r="A2125" s="1">
        <v>43722.668344907404</v>
      </c>
      <c r="B2125">
        <v>35.444758</v>
      </c>
      <c r="C2125">
        <v>139.573455</v>
      </c>
      <c r="D2125">
        <v>22.1</v>
      </c>
      <c r="E2125">
        <v>20.992000000000001</v>
      </c>
    </row>
    <row r="2126" spans="1:5" x14ac:dyDescent="0.15">
      <c r="A2126" s="1">
        <v>43722.668344907404</v>
      </c>
      <c r="B2126">
        <v>35.444758</v>
      </c>
      <c r="C2126">
        <v>139.573455</v>
      </c>
      <c r="D2126">
        <v>22.1</v>
      </c>
      <c r="E2126">
        <v>20.866</v>
      </c>
    </row>
    <row r="2127" spans="1:5" x14ac:dyDescent="0.15">
      <c r="A2127" s="1">
        <v>43722.668368055558</v>
      </c>
      <c r="B2127">
        <v>35.444552000000002</v>
      </c>
      <c r="C2127">
        <v>139.57305500000001</v>
      </c>
      <c r="D2127">
        <v>22.6</v>
      </c>
      <c r="E2127">
        <v>21.475000000000001</v>
      </c>
    </row>
    <row r="2128" spans="1:5" x14ac:dyDescent="0.15">
      <c r="A2128" s="1">
        <v>43722.668379629627</v>
      </c>
      <c r="B2128">
        <v>35.444448000000001</v>
      </c>
      <c r="C2128">
        <v>139.57284999999999</v>
      </c>
      <c r="D2128">
        <v>22.8</v>
      </c>
      <c r="E2128">
        <v>21.86</v>
      </c>
    </row>
    <row r="2129" spans="1:5" x14ac:dyDescent="0.15">
      <c r="A2129" s="1">
        <v>43722.668391203704</v>
      </c>
      <c r="B2129">
        <v>35.444347</v>
      </c>
      <c r="C2129">
        <v>139.57264499999999</v>
      </c>
      <c r="D2129">
        <v>23.1</v>
      </c>
      <c r="E2129">
        <v>21.763999999999999</v>
      </c>
    </row>
    <row r="2130" spans="1:5" x14ac:dyDescent="0.15">
      <c r="A2130" s="1">
        <v>43722.668402777781</v>
      </c>
      <c r="B2130">
        <v>35.444254999999998</v>
      </c>
      <c r="C2130">
        <v>139.572442</v>
      </c>
      <c r="D2130">
        <v>23.9</v>
      </c>
      <c r="E2130">
        <v>21.077000000000002</v>
      </c>
    </row>
    <row r="2131" spans="1:5" x14ac:dyDescent="0.15">
      <c r="A2131" s="1">
        <v>43722.668402777781</v>
      </c>
      <c r="B2131">
        <v>35.444254999999998</v>
      </c>
      <c r="C2131">
        <v>139.572442</v>
      </c>
      <c r="D2131">
        <v>23.9</v>
      </c>
      <c r="E2131">
        <v>22.111000000000001</v>
      </c>
    </row>
    <row r="2132" spans="1:5" x14ac:dyDescent="0.15">
      <c r="A2132" s="1">
        <v>43722.668425925927</v>
      </c>
      <c r="B2132">
        <v>35.444054999999999</v>
      </c>
      <c r="C2132">
        <v>139.572048</v>
      </c>
      <c r="D2132">
        <v>24.6</v>
      </c>
      <c r="E2132">
        <v>21.603000000000002</v>
      </c>
    </row>
    <row r="2133" spans="1:5" x14ac:dyDescent="0.15">
      <c r="A2133" s="1">
        <v>43722.668437499997</v>
      </c>
      <c r="B2133">
        <v>35.443947000000001</v>
      </c>
      <c r="C2133">
        <v>139.57183800000001</v>
      </c>
      <c r="D2133">
        <v>24.9</v>
      </c>
      <c r="E2133">
        <v>22.539000000000001</v>
      </c>
    </row>
    <row r="2134" spans="1:5" x14ac:dyDescent="0.15">
      <c r="A2134" s="1">
        <v>43722.668449074074</v>
      </c>
      <c r="B2134">
        <v>35.443840000000002</v>
      </c>
      <c r="C2134">
        <v>139.57162500000001</v>
      </c>
      <c r="D2134">
        <v>24.8</v>
      </c>
      <c r="E2134">
        <v>22.698</v>
      </c>
    </row>
    <row r="2135" spans="1:5" x14ac:dyDescent="0.15">
      <c r="A2135" s="1">
        <v>43722.66846064815</v>
      </c>
      <c r="B2135">
        <v>35.443722000000001</v>
      </c>
      <c r="C2135">
        <v>139.571405</v>
      </c>
      <c r="D2135">
        <v>25.1</v>
      </c>
      <c r="E2135">
        <v>23.902999999999999</v>
      </c>
    </row>
    <row r="2136" spans="1:5" x14ac:dyDescent="0.15">
      <c r="A2136" s="1">
        <v>43722.66846064815</v>
      </c>
      <c r="B2136">
        <v>35.443722000000001</v>
      </c>
      <c r="C2136">
        <v>139.571405</v>
      </c>
      <c r="D2136">
        <v>25.1</v>
      </c>
      <c r="E2136">
        <v>22.888000000000002</v>
      </c>
    </row>
    <row r="2137" spans="1:5" x14ac:dyDescent="0.15">
      <c r="A2137" s="1">
        <v>43722.668483796297</v>
      </c>
      <c r="B2137">
        <v>35.443477000000001</v>
      </c>
      <c r="C2137">
        <v>139.57096200000001</v>
      </c>
      <c r="D2137">
        <v>25.1</v>
      </c>
      <c r="E2137">
        <v>23.928999999999998</v>
      </c>
    </row>
    <row r="2138" spans="1:5" x14ac:dyDescent="0.15">
      <c r="A2138" s="1">
        <v>43722.668495370373</v>
      </c>
      <c r="B2138">
        <v>35.443367000000002</v>
      </c>
      <c r="C2138">
        <v>139.57074700000001</v>
      </c>
      <c r="D2138">
        <v>25</v>
      </c>
      <c r="E2138">
        <v>23.021999999999998</v>
      </c>
    </row>
    <row r="2139" spans="1:5" x14ac:dyDescent="0.15">
      <c r="A2139" s="1">
        <v>43722.668506944443</v>
      </c>
      <c r="B2139">
        <v>35.443261999999997</v>
      </c>
      <c r="C2139">
        <v>139.570527</v>
      </c>
      <c r="D2139">
        <v>24.8</v>
      </c>
      <c r="E2139">
        <v>23.123000000000001</v>
      </c>
    </row>
    <row r="2140" spans="1:5" x14ac:dyDescent="0.15">
      <c r="A2140" s="1">
        <v>43722.66851851852</v>
      </c>
      <c r="B2140">
        <v>35.443154999999997</v>
      </c>
      <c r="C2140">
        <v>139.570303</v>
      </c>
      <c r="D2140">
        <v>25.3</v>
      </c>
      <c r="E2140">
        <v>23.478000000000002</v>
      </c>
    </row>
    <row r="2141" spans="1:5" x14ac:dyDescent="0.15">
      <c r="A2141" s="1">
        <v>43722.66851851852</v>
      </c>
      <c r="B2141">
        <v>35.443154999999997</v>
      </c>
      <c r="C2141">
        <v>139.570303</v>
      </c>
      <c r="D2141">
        <v>25.3</v>
      </c>
      <c r="E2141">
        <v>23.757000000000001</v>
      </c>
    </row>
    <row r="2142" spans="1:5" x14ac:dyDescent="0.15">
      <c r="A2142" s="1">
        <v>43722.668541666666</v>
      </c>
      <c r="B2142">
        <v>35.442937999999998</v>
      </c>
      <c r="C2142">
        <v>139.56985800000001</v>
      </c>
      <c r="D2142">
        <v>25.9</v>
      </c>
      <c r="E2142">
        <v>23.667000000000002</v>
      </c>
    </row>
    <row r="2143" spans="1:5" x14ac:dyDescent="0.15">
      <c r="A2143" s="1">
        <v>43722.668553240743</v>
      </c>
      <c r="B2143">
        <v>35.442822</v>
      </c>
      <c r="C2143">
        <v>139.56964199999999</v>
      </c>
      <c r="D2143">
        <v>27.7</v>
      </c>
      <c r="E2143">
        <v>23.548999999999999</v>
      </c>
    </row>
    <row r="2144" spans="1:5" x14ac:dyDescent="0.15">
      <c r="A2144" s="1">
        <v>43722.668564814812</v>
      </c>
      <c r="B2144">
        <v>35.442704999999997</v>
      </c>
      <c r="C2144">
        <v>139.56942000000001</v>
      </c>
      <c r="D2144">
        <v>27.9</v>
      </c>
      <c r="E2144">
        <v>23.928999999999998</v>
      </c>
    </row>
    <row r="2145" spans="1:5" x14ac:dyDescent="0.15">
      <c r="A2145" s="1">
        <v>43722.668576388889</v>
      </c>
      <c r="B2145">
        <v>35.442566999999997</v>
      </c>
      <c r="C2145">
        <v>139.56918999999999</v>
      </c>
      <c r="D2145">
        <v>29</v>
      </c>
      <c r="E2145">
        <v>25.916</v>
      </c>
    </row>
    <row r="2146" spans="1:5" x14ac:dyDescent="0.15">
      <c r="A2146" s="1">
        <v>43722.668576388889</v>
      </c>
      <c r="B2146">
        <v>35.442566999999997</v>
      </c>
      <c r="C2146">
        <v>139.56918999999999</v>
      </c>
      <c r="D2146">
        <v>29</v>
      </c>
      <c r="E2146">
        <v>24.38</v>
      </c>
    </row>
    <row r="2147" spans="1:5" x14ac:dyDescent="0.15">
      <c r="A2147" s="1">
        <v>43722.668599537035</v>
      </c>
      <c r="B2147">
        <v>35.442335</v>
      </c>
      <c r="C2147">
        <v>139.568735</v>
      </c>
      <c r="D2147">
        <v>30</v>
      </c>
      <c r="E2147">
        <v>24.44</v>
      </c>
    </row>
    <row r="2148" spans="1:5" x14ac:dyDescent="0.15">
      <c r="A2148" s="1">
        <v>43722.668611111112</v>
      </c>
      <c r="B2148">
        <v>35.442219999999999</v>
      </c>
      <c r="C2148">
        <v>139.5685</v>
      </c>
      <c r="D2148">
        <v>30.7</v>
      </c>
      <c r="E2148">
        <v>24.861000000000001</v>
      </c>
    </row>
    <row r="2149" spans="1:5" x14ac:dyDescent="0.15">
      <c r="A2149" s="1">
        <v>43722.668622685182</v>
      </c>
      <c r="B2149">
        <v>35.442103000000003</v>
      </c>
      <c r="C2149">
        <v>139.568265</v>
      </c>
      <c r="D2149">
        <v>31.4</v>
      </c>
      <c r="E2149">
        <v>24.956</v>
      </c>
    </row>
    <row r="2150" spans="1:5" x14ac:dyDescent="0.15">
      <c r="A2150" s="1">
        <v>43722.668634259258</v>
      </c>
      <c r="B2150">
        <v>35.441983</v>
      </c>
      <c r="C2150">
        <v>139.568028</v>
      </c>
      <c r="D2150">
        <v>32.1</v>
      </c>
      <c r="E2150">
        <v>25.277999999999999</v>
      </c>
    </row>
    <row r="2151" spans="1:5" x14ac:dyDescent="0.15">
      <c r="A2151" s="1">
        <v>43722.668634259258</v>
      </c>
      <c r="B2151">
        <v>35.441983</v>
      </c>
      <c r="C2151">
        <v>139.568028</v>
      </c>
      <c r="D2151">
        <v>32.1</v>
      </c>
      <c r="E2151">
        <v>25.331</v>
      </c>
    </row>
    <row r="2152" spans="1:5" x14ac:dyDescent="0.15">
      <c r="A2152" s="1">
        <v>43722.668657407405</v>
      </c>
      <c r="B2152">
        <v>35.441744999999997</v>
      </c>
      <c r="C2152">
        <v>139.56755200000001</v>
      </c>
      <c r="D2152">
        <v>33.299999999999997</v>
      </c>
      <c r="E2152">
        <v>25.407</v>
      </c>
    </row>
    <row r="2153" spans="1:5" x14ac:dyDescent="0.15">
      <c r="A2153" s="1">
        <v>43722.668668981481</v>
      </c>
      <c r="B2153">
        <v>35.441625000000002</v>
      </c>
      <c r="C2153">
        <v>139.56731500000001</v>
      </c>
      <c r="D2153">
        <v>33.9</v>
      </c>
      <c r="E2153">
        <v>25.277999999999999</v>
      </c>
    </row>
    <row r="2154" spans="1:5" x14ac:dyDescent="0.15">
      <c r="A2154" s="1">
        <v>43722.668680555558</v>
      </c>
      <c r="B2154">
        <v>35.441507000000001</v>
      </c>
      <c r="C2154">
        <v>139.56707299999999</v>
      </c>
      <c r="D2154">
        <v>34.5</v>
      </c>
      <c r="E2154">
        <v>25.57</v>
      </c>
    </row>
    <row r="2155" spans="1:5" x14ac:dyDescent="0.15">
      <c r="A2155" s="1">
        <v>43722.668692129628</v>
      </c>
      <c r="B2155">
        <v>35.441389999999998</v>
      </c>
      <c r="C2155">
        <v>139.56682799999999</v>
      </c>
      <c r="D2155">
        <v>35.1</v>
      </c>
      <c r="E2155">
        <v>25.736999999999998</v>
      </c>
    </row>
    <row r="2156" spans="1:5" x14ac:dyDescent="0.15">
      <c r="A2156" s="1">
        <v>43722.668692129628</v>
      </c>
      <c r="B2156">
        <v>35.441389999999998</v>
      </c>
      <c r="C2156">
        <v>139.56682799999999</v>
      </c>
      <c r="D2156">
        <v>35.1</v>
      </c>
      <c r="E2156">
        <v>25.443999999999999</v>
      </c>
    </row>
    <row r="2157" spans="1:5" x14ac:dyDescent="0.15">
      <c r="A2157" s="1">
        <v>43722.668715277781</v>
      </c>
      <c r="B2157">
        <v>35.441152000000002</v>
      </c>
      <c r="C2157">
        <v>139.56634</v>
      </c>
      <c r="D2157">
        <v>36.299999999999997</v>
      </c>
      <c r="E2157">
        <v>25.762</v>
      </c>
    </row>
    <row r="2158" spans="1:5" x14ac:dyDescent="0.15">
      <c r="A2158" s="1">
        <v>43722.668726851851</v>
      </c>
      <c r="B2158">
        <v>35.441028000000003</v>
      </c>
      <c r="C2158">
        <v>139.56609499999999</v>
      </c>
      <c r="D2158">
        <v>36.700000000000003</v>
      </c>
      <c r="E2158">
        <v>26.117000000000001</v>
      </c>
    </row>
    <row r="2159" spans="1:5" x14ac:dyDescent="0.15">
      <c r="A2159" s="1">
        <v>43722.668738425928</v>
      </c>
      <c r="B2159">
        <v>35.440907000000003</v>
      </c>
      <c r="C2159">
        <v>139.56585000000001</v>
      </c>
      <c r="D2159">
        <v>37.200000000000003</v>
      </c>
      <c r="E2159">
        <v>26.02</v>
      </c>
    </row>
    <row r="2160" spans="1:5" x14ac:dyDescent="0.15">
      <c r="A2160" s="1">
        <v>43722.668749999997</v>
      </c>
      <c r="B2160">
        <v>35.440784999999998</v>
      </c>
      <c r="C2160">
        <v>139.56560999999999</v>
      </c>
      <c r="D2160">
        <v>37.700000000000003</v>
      </c>
      <c r="E2160">
        <v>25.632999999999999</v>
      </c>
    </row>
    <row r="2161" spans="1:5" x14ac:dyDescent="0.15">
      <c r="A2161" s="1">
        <v>43722.668749999997</v>
      </c>
      <c r="B2161">
        <v>35.440784999999998</v>
      </c>
      <c r="C2161">
        <v>139.56560999999999</v>
      </c>
      <c r="D2161">
        <v>37.700000000000003</v>
      </c>
      <c r="E2161">
        <v>25.83</v>
      </c>
    </row>
    <row r="2162" spans="1:5" x14ac:dyDescent="0.15">
      <c r="A2162" s="1">
        <v>43722.668773148151</v>
      </c>
      <c r="B2162">
        <v>35.440558000000003</v>
      </c>
      <c r="C2162">
        <v>139.565147</v>
      </c>
      <c r="D2162">
        <v>38.700000000000003</v>
      </c>
      <c r="E2162">
        <v>24.152000000000001</v>
      </c>
    </row>
    <row r="2163" spans="1:5" x14ac:dyDescent="0.15">
      <c r="A2163" s="1">
        <v>43722.66878472222</v>
      </c>
      <c r="B2163">
        <v>35.440448000000004</v>
      </c>
      <c r="C2163">
        <v>139.56492499999999</v>
      </c>
      <c r="D2163">
        <v>39.1</v>
      </c>
      <c r="E2163">
        <v>23.538</v>
      </c>
    </row>
    <row r="2164" spans="1:5" x14ac:dyDescent="0.15">
      <c r="A2164" s="1">
        <v>43722.668796296297</v>
      </c>
      <c r="B2164">
        <v>35.440347000000003</v>
      </c>
      <c r="C2164">
        <v>139.564708</v>
      </c>
      <c r="D2164">
        <v>39</v>
      </c>
      <c r="E2164">
        <v>22.677</v>
      </c>
    </row>
    <row r="2165" spans="1:5" x14ac:dyDescent="0.15">
      <c r="A2165" s="1">
        <v>43722.668807870374</v>
      </c>
      <c r="B2165">
        <v>35.440243000000002</v>
      </c>
      <c r="C2165">
        <v>139.56449000000001</v>
      </c>
      <c r="D2165">
        <v>39.6</v>
      </c>
      <c r="E2165">
        <v>22.9</v>
      </c>
    </row>
    <row r="2166" spans="1:5" x14ac:dyDescent="0.15">
      <c r="A2166" s="1">
        <v>43722.668807870374</v>
      </c>
      <c r="B2166">
        <v>35.440243000000002</v>
      </c>
      <c r="C2166">
        <v>139.56449000000001</v>
      </c>
      <c r="D2166">
        <v>39.6</v>
      </c>
      <c r="E2166">
        <v>22.872</v>
      </c>
    </row>
    <row r="2167" spans="1:5" x14ac:dyDescent="0.15">
      <c r="A2167" s="1">
        <v>43722.66883101852</v>
      </c>
      <c r="B2167">
        <v>35.440036999999997</v>
      </c>
      <c r="C2167">
        <v>139.564052</v>
      </c>
      <c r="D2167">
        <v>40.4</v>
      </c>
      <c r="E2167">
        <v>22.733000000000001</v>
      </c>
    </row>
    <row r="2168" spans="1:5" x14ac:dyDescent="0.15">
      <c r="A2168" s="1">
        <v>43722.668842592589</v>
      </c>
      <c r="B2168">
        <v>35.439931999999999</v>
      </c>
      <c r="C2168">
        <v>139.56383700000001</v>
      </c>
      <c r="D2168">
        <v>40.9</v>
      </c>
      <c r="E2168">
        <v>22.733000000000001</v>
      </c>
    </row>
    <row r="2169" spans="1:5" x14ac:dyDescent="0.15">
      <c r="A2169" s="1">
        <v>43722.668854166666</v>
      </c>
      <c r="B2169">
        <v>35.439827000000001</v>
      </c>
      <c r="C2169">
        <v>139.56362200000001</v>
      </c>
      <c r="D2169">
        <v>41.2</v>
      </c>
      <c r="E2169">
        <v>22.733000000000001</v>
      </c>
    </row>
    <row r="2170" spans="1:5" x14ac:dyDescent="0.15">
      <c r="A2170" s="1">
        <v>43722.668865740743</v>
      </c>
      <c r="B2170">
        <v>35.439717999999999</v>
      </c>
      <c r="C2170">
        <v>139.56341699999999</v>
      </c>
      <c r="D2170">
        <v>41.7</v>
      </c>
      <c r="E2170">
        <v>22.157</v>
      </c>
    </row>
    <row r="2171" spans="1:5" x14ac:dyDescent="0.15">
      <c r="A2171" s="1">
        <v>43722.668865740743</v>
      </c>
      <c r="B2171">
        <v>35.439717999999999</v>
      </c>
      <c r="C2171">
        <v>139.56341699999999</v>
      </c>
      <c r="D2171">
        <v>41.7</v>
      </c>
      <c r="E2171">
        <v>22.542999999999999</v>
      </c>
    </row>
    <row r="2172" spans="1:5" x14ac:dyDescent="0.15">
      <c r="A2172" s="1">
        <v>43722.668888888889</v>
      </c>
      <c r="B2172">
        <v>35.439498</v>
      </c>
      <c r="C2172">
        <v>139.56299999999999</v>
      </c>
      <c r="D2172">
        <v>42.7</v>
      </c>
      <c r="E2172">
        <v>22.611999999999998</v>
      </c>
    </row>
    <row r="2173" spans="1:5" x14ac:dyDescent="0.15">
      <c r="A2173" s="1">
        <v>43722.668900462966</v>
      </c>
      <c r="B2173">
        <v>35.439385000000001</v>
      </c>
      <c r="C2173">
        <v>139.562793</v>
      </c>
      <c r="D2173">
        <v>43.2</v>
      </c>
      <c r="E2173">
        <v>22.588000000000001</v>
      </c>
    </row>
    <row r="2174" spans="1:5" x14ac:dyDescent="0.15">
      <c r="A2174" s="1">
        <v>43722.668912037036</v>
      </c>
      <c r="B2174">
        <v>35.43927</v>
      </c>
      <c r="C2174">
        <v>139.56259</v>
      </c>
      <c r="D2174">
        <v>43.7</v>
      </c>
      <c r="E2174">
        <v>22.442</v>
      </c>
    </row>
    <row r="2175" spans="1:5" x14ac:dyDescent="0.15">
      <c r="A2175" s="1">
        <v>43722.668923611112</v>
      </c>
      <c r="B2175">
        <v>35.439140000000002</v>
      </c>
      <c r="C2175">
        <v>139.56241299999999</v>
      </c>
      <c r="D2175">
        <v>44.6</v>
      </c>
      <c r="E2175">
        <v>21.571999999999999</v>
      </c>
    </row>
    <row r="2176" spans="1:5" x14ac:dyDescent="0.15">
      <c r="A2176" s="1">
        <v>43722.668923611112</v>
      </c>
      <c r="B2176">
        <v>35.439140000000002</v>
      </c>
      <c r="C2176">
        <v>139.56241299999999</v>
      </c>
      <c r="D2176">
        <v>44.6</v>
      </c>
      <c r="E2176">
        <v>22.317</v>
      </c>
    </row>
    <row r="2177" spans="1:5" x14ac:dyDescent="0.15">
      <c r="A2177" s="1">
        <v>43722.668946759259</v>
      </c>
      <c r="B2177">
        <v>35.438875000000003</v>
      </c>
      <c r="C2177">
        <v>139.56205800000001</v>
      </c>
      <c r="D2177">
        <v>45.1</v>
      </c>
      <c r="E2177">
        <v>21.835999999999999</v>
      </c>
    </row>
    <row r="2178" spans="1:5" x14ac:dyDescent="0.15">
      <c r="A2178" s="1">
        <v>43722.668958333335</v>
      </c>
      <c r="B2178">
        <v>35.438735000000001</v>
      </c>
      <c r="C2178">
        <v>139.561892</v>
      </c>
      <c r="D2178">
        <v>45.3</v>
      </c>
      <c r="E2178">
        <v>21.686</v>
      </c>
    </row>
    <row r="2179" spans="1:5" x14ac:dyDescent="0.15">
      <c r="A2179" s="1">
        <v>43722.668969907405</v>
      </c>
      <c r="B2179">
        <v>35.438583000000001</v>
      </c>
      <c r="C2179">
        <v>139.561747</v>
      </c>
      <c r="D2179">
        <v>45.8</v>
      </c>
      <c r="E2179">
        <v>21.366</v>
      </c>
    </row>
    <row r="2180" spans="1:5" x14ac:dyDescent="0.15">
      <c r="A2180" s="1">
        <v>43722.668981481482</v>
      </c>
      <c r="B2180">
        <v>35.438433000000003</v>
      </c>
      <c r="C2180">
        <v>139.56161</v>
      </c>
      <c r="D2180">
        <v>45.8</v>
      </c>
      <c r="E2180">
        <v>20.759</v>
      </c>
    </row>
    <row r="2181" spans="1:5" x14ac:dyDescent="0.15">
      <c r="A2181" s="1">
        <v>43722.668981481482</v>
      </c>
      <c r="B2181">
        <v>35.438433000000003</v>
      </c>
      <c r="C2181">
        <v>139.56161</v>
      </c>
      <c r="D2181">
        <v>45.8</v>
      </c>
      <c r="E2181">
        <v>21.760999999999999</v>
      </c>
    </row>
    <row r="2182" spans="1:5" x14ac:dyDescent="0.15">
      <c r="A2182" s="1">
        <v>43722.669004629628</v>
      </c>
      <c r="B2182">
        <v>35.438136999999998</v>
      </c>
      <c r="C2182">
        <v>139.561318</v>
      </c>
      <c r="D2182">
        <v>45.1</v>
      </c>
      <c r="E2182">
        <v>21.512</v>
      </c>
    </row>
    <row r="2183" spans="1:5" x14ac:dyDescent="0.15">
      <c r="A2183" s="1">
        <v>43722.669016203705</v>
      </c>
      <c r="B2183">
        <v>35.437984999999998</v>
      </c>
      <c r="C2183">
        <v>139.56117699999999</v>
      </c>
      <c r="D2183">
        <v>45.5</v>
      </c>
      <c r="E2183">
        <v>21.181000000000001</v>
      </c>
    </row>
    <row r="2184" spans="1:5" x14ac:dyDescent="0.15">
      <c r="A2184" s="1">
        <v>43722.669027777774</v>
      </c>
      <c r="B2184">
        <v>35.437832999999998</v>
      </c>
      <c r="C2184">
        <v>139.561038</v>
      </c>
      <c r="D2184">
        <v>46.1</v>
      </c>
      <c r="E2184">
        <v>20.998000000000001</v>
      </c>
    </row>
    <row r="2185" spans="1:5" x14ac:dyDescent="0.15">
      <c r="A2185" s="1">
        <v>43722.669039351851</v>
      </c>
      <c r="B2185">
        <v>35.437685000000002</v>
      </c>
      <c r="C2185">
        <v>139.56089700000001</v>
      </c>
      <c r="D2185">
        <v>46.3</v>
      </c>
      <c r="E2185">
        <v>20.888000000000002</v>
      </c>
    </row>
    <row r="2186" spans="1:5" x14ac:dyDescent="0.15">
      <c r="A2186" s="1">
        <v>43722.669039351851</v>
      </c>
      <c r="B2186">
        <v>35.437685000000002</v>
      </c>
      <c r="C2186">
        <v>139.56089700000001</v>
      </c>
      <c r="D2186">
        <v>46.3</v>
      </c>
      <c r="E2186">
        <v>20.888000000000002</v>
      </c>
    </row>
    <row r="2187" spans="1:5" x14ac:dyDescent="0.15">
      <c r="A2187" s="1">
        <v>43722.669039351851</v>
      </c>
      <c r="B2187">
        <v>35.437685000000002</v>
      </c>
      <c r="C2187">
        <v>139.56089700000001</v>
      </c>
      <c r="D2187">
        <v>46.3</v>
      </c>
      <c r="E2187">
        <v>20.888000000000002</v>
      </c>
    </row>
    <row r="2188" spans="1:5" x14ac:dyDescent="0.15">
      <c r="A2188" s="1">
        <v>43722.669039351851</v>
      </c>
      <c r="B2188">
        <v>35.437685000000002</v>
      </c>
      <c r="C2188">
        <v>139.56089700000001</v>
      </c>
      <c r="D2188">
        <v>46.3</v>
      </c>
      <c r="E2188">
        <v>20.888000000000002</v>
      </c>
    </row>
    <row r="2189" spans="1:5" x14ac:dyDescent="0.15">
      <c r="A2189" s="1">
        <v>43722.669039351851</v>
      </c>
      <c r="B2189">
        <v>35.437685000000002</v>
      </c>
      <c r="C2189">
        <v>139.56089700000001</v>
      </c>
      <c r="D2189">
        <v>46.3</v>
      </c>
      <c r="E2189">
        <v>20.888000000000002</v>
      </c>
    </row>
    <row r="2190" spans="1:5" x14ac:dyDescent="0.15">
      <c r="A2190" s="1">
        <v>43722.669039351851</v>
      </c>
      <c r="B2190">
        <v>35.437685000000002</v>
      </c>
      <c r="C2190">
        <v>139.56089700000001</v>
      </c>
      <c r="D2190">
        <v>46.3</v>
      </c>
      <c r="E2190">
        <v>20.888000000000002</v>
      </c>
    </row>
    <row r="2191" spans="1:5" x14ac:dyDescent="0.15">
      <c r="A2191" s="1">
        <v>43722.669039351851</v>
      </c>
      <c r="B2191">
        <v>35.437685000000002</v>
      </c>
      <c r="C2191">
        <v>139.56089700000001</v>
      </c>
      <c r="D2191">
        <v>46.3</v>
      </c>
      <c r="E2191">
        <v>20.888000000000002</v>
      </c>
    </row>
    <row r="2192" spans="1:5" x14ac:dyDescent="0.15">
      <c r="A2192" s="1">
        <v>43722.669039351851</v>
      </c>
      <c r="B2192">
        <v>35.437685000000002</v>
      </c>
      <c r="C2192">
        <v>139.56089700000001</v>
      </c>
      <c r="D2192">
        <v>46.3</v>
      </c>
      <c r="E2192">
        <v>20.888000000000002</v>
      </c>
    </row>
    <row r="2193" spans="1:5" x14ac:dyDescent="0.15">
      <c r="A2193" s="1">
        <v>43722.669039351851</v>
      </c>
      <c r="B2193">
        <v>35.437685000000002</v>
      </c>
      <c r="C2193">
        <v>139.56089700000001</v>
      </c>
      <c r="D2193">
        <v>46.3</v>
      </c>
      <c r="E2193">
        <v>20.888000000000002</v>
      </c>
    </row>
    <row r="2194" spans="1:5" x14ac:dyDescent="0.15">
      <c r="A2194" s="1">
        <v>43722.66915509259</v>
      </c>
      <c r="B2194">
        <v>35.435962000000004</v>
      </c>
      <c r="C2194">
        <v>139.55952300000001</v>
      </c>
      <c r="D2194">
        <v>42</v>
      </c>
      <c r="E2194">
        <v>228.27099999999999</v>
      </c>
    </row>
    <row r="2195" spans="1:5" x14ac:dyDescent="0.15">
      <c r="A2195" s="1">
        <v>43722.66915509259</v>
      </c>
      <c r="B2195">
        <v>35.435962000000004</v>
      </c>
      <c r="C2195">
        <v>139.55952300000001</v>
      </c>
      <c r="D2195">
        <v>42</v>
      </c>
      <c r="E2195">
        <v>228.27099999999999</v>
      </c>
    </row>
    <row r="2196" spans="1:5" x14ac:dyDescent="0.15">
      <c r="A2196" s="1">
        <v>43722.669166666667</v>
      </c>
      <c r="B2196">
        <v>35.435813000000003</v>
      </c>
      <c r="C2196">
        <v>139.55937</v>
      </c>
      <c r="D2196">
        <v>41.5</v>
      </c>
      <c r="E2196">
        <v>21.9</v>
      </c>
    </row>
    <row r="2197" spans="1:5" x14ac:dyDescent="0.15">
      <c r="A2197" s="1">
        <v>43722.669178240743</v>
      </c>
      <c r="B2197">
        <v>35.435679999999998</v>
      </c>
      <c r="C2197">
        <v>139.559248</v>
      </c>
      <c r="D2197">
        <v>29.2</v>
      </c>
      <c r="E2197">
        <v>18.463000000000001</v>
      </c>
    </row>
    <row r="2198" spans="1:5" x14ac:dyDescent="0.15">
      <c r="A2198" s="1">
        <v>43722.669189814813</v>
      </c>
      <c r="B2198">
        <v>35.435527</v>
      </c>
      <c r="C2198">
        <v>139.55909800000001</v>
      </c>
      <c r="D2198">
        <v>31.7</v>
      </c>
      <c r="E2198">
        <v>21.792999999999999</v>
      </c>
    </row>
    <row r="2199" spans="1:5" x14ac:dyDescent="0.15">
      <c r="A2199" s="1">
        <v>43722.66920138889</v>
      </c>
      <c r="B2199">
        <v>35.435372000000001</v>
      </c>
      <c r="C2199">
        <v>139.55894799999999</v>
      </c>
      <c r="D2199">
        <v>33.1</v>
      </c>
      <c r="E2199">
        <v>21.937000000000001</v>
      </c>
    </row>
    <row r="2200" spans="1:5" x14ac:dyDescent="0.15">
      <c r="A2200" s="1">
        <v>43722.669212962966</v>
      </c>
      <c r="B2200">
        <v>35.435217999999999</v>
      </c>
      <c r="C2200">
        <v>139.558798</v>
      </c>
      <c r="D2200">
        <v>32.5</v>
      </c>
      <c r="E2200">
        <v>21.792999999999999</v>
      </c>
    </row>
    <row r="2201" spans="1:5" x14ac:dyDescent="0.15">
      <c r="A2201" s="1">
        <v>43722.669224537036</v>
      </c>
      <c r="B2201">
        <v>35.435062000000002</v>
      </c>
      <c r="C2201">
        <v>139.55865499999999</v>
      </c>
      <c r="D2201">
        <v>31.7</v>
      </c>
      <c r="E2201">
        <v>21.715</v>
      </c>
    </row>
    <row r="2202" spans="1:5" x14ac:dyDescent="0.15">
      <c r="A2202" s="1">
        <v>43722.669236111113</v>
      </c>
      <c r="B2202">
        <v>35.434905000000001</v>
      </c>
      <c r="C2202">
        <v>139.55850799999999</v>
      </c>
      <c r="D2202">
        <v>31.5</v>
      </c>
      <c r="E2202">
        <v>21.896999999999998</v>
      </c>
    </row>
    <row r="2203" spans="1:5" x14ac:dyDescent="0.15">
      <c r="A2203" s="1">
        <v>43722.669247685182</v>
      </c>
      <c r="B2203">
        <v>35.434750000000001</v>
      </c>
      <c r="C2203">
        <v>139.55836300000001</v>
      </c>
      <c r="D2203">
        <v>32.6</v>
      </c>
      <c r="E2203">
        <v>21.658999999999999</v>
      </c>
    </row>
    <row r="2204" spans="1:5" x14ac:dyDescent="0.15">
      <c r="A2204" s="1">
        <v>43722.669259259259</v>
      </c>
      <c r="B2204">
        <v>35.434587000000001</v>
      </c>
      <c r="C2204">
        <v>139.55822800000001</v>
      </c>
      <c r="D2204">
        <v>33.5</v>
      </c>
      <c r="E2204">
        <v>21.878</v>
      </c>
    </row>
    <row r="2205" spans="1:5" x14ac:dyDescent="0.15">
      <c r="A2205" s="1">
        <v>43722.669270833336</v>
      </c>
      <c r="B2205">
        <v>35.434427999999997</v>
      </c>
      <c r="C2205">
        <v>139.55808500000001</v>
      </c>
      <c r="D2205">
        <v>34.1</v>
      </c>
      <c r="E2205">
        <v>21.863</v>
      </c>
    </row>
    <row r="2206" spans="1:5" x14ac:dyDescent="0.15">
      <c r="A2206" s="1">
        <v>43722.669270833336</v>
      </c>
      <c r="B2206">
        <v>35.434427999999997</v>
      </c>
      <c r="C2206">
        <v>139.55808500000001</v>
      </c>
      <c r="D2206">
        <v>34.1</v>
      </c>
      <c r="E2206">
        <v>22.341999999999999</v>
      </c>
    </row>
    <row r="2207" spans="1:5" x14ac:dyDescent="0.15">
      <c r="A2207" s="1">
        <v>43722.669293981482</v>
      </c>
      <c r="B2207">
        <v>35.434081999999997</v>
      </c>
      <c r="C2207">
        <v>139.55783</v>
      </c>
      <c r="D2207">
        <v>34.1</v>
      </c>
      <c r="E2207">
        <v>22.49</v>
      </c>
    </row>
    <row r="2208" spans="1:5" x14ac:dyDescent="0.15">
      <c r="A2208" s="1">
        <v>43722.669305555559</v>
      </c>
      <c r="B2208">
        <v>35.433905000000003</v>
      </c>
      <c r="C2208">
        <v>139.557715</v>
      </c>
      <c r="D2208">
        <v>34.299999999999997</v>
      </c>
      <c r="E2208">
        <v>22.209</v>
      </c>
    </row>
    <row r="2209" spans="1:5" x14ac:dyDescent="0.15">
      <c r="A2209" s="1">
        <v>43722.669317129628</v>
      </c>
      <c r="B2209">
        <v>35.433697000000002</v>
      </c>
      <c r="C2209">
        <v>139.55766199999999</v>
      </c>
      <c r="D2209">
        <v>39.700000000000003</v>
      </c>
      <c r="E2209">
        <v>23.616</v>
      </c>
    </row>
    <row r="2210" spans="1:5" x14ac:dyDescent="0.15">
      <c r="A2210" s="1">
        <v>43722.669328703705</v>
      </c>
      <c r="B2210">
        <v>35.433508000000003</v>
      </c>
      <c r="C2210">
        <v>139.55756299999999</v>
      </c>
      <c r="D2210">
        <v>39.4</v>
      </c>
      <c r="E2210">
        <v>22.722999999999999</v>
      </c>
    </row>
    <row r="2211" spans="1:5" x14ac:dyDescent="0.15">
      <c r="A2211" s="1">
        <v>43722.669328703705</v>
      </c>
      <c r="B2211">
        <v>35.433508000000003</v>
      </c>
      <c r="C2211">
        <v>139.55756299999999</v>
      </c>
      <c r="D2211">
        <v>39.4</v>
      </c>
      <c r="E2211">
        <v>22.748999999999999</v>
      </c>
    </row>
    <row r="2212" spans="1:5" x14ac:dyDescent="0.15">
      <c r="A2212" s="1">
        <v>43722.669351851851</v>
      </c>
      <c r="B2212">
        <v>35.433124999999997</v>
      </c>
      <c r="C2212">
        <v>139.55738500000001</v>
      </c>
      <c r="D2212">
        <v>39.299999999999997</v>
      </c>
      <c r="E2212">
        <v>22.675000000000001</v>
      </c>
    </row>
    <row r="2213" spans="1:5" x14ac:dyDescent="0.15">
      <c r="A2213" s="1">
        <v>43722.669363425928</v>
      </c>
      <c r="B2213">
        <v>35.432929999999999</v>
      </c>
      <c r="C2213">
        <v>139.55730500000001</v>
      </c>
      <c r="D2213">
        <v>39.1</v>
      </c>
      <c r="E2213">
        <v>22.821999999999999</v>
      </c>
    </row>
    <row r="2214" spans="1:5" x14ac:dyDescent="0.15">
      <c r="A2214" s="1">
        <v>43722.669374999998</v>
      </c>
      <c r="B2214">
        <v>35.432732999999999</v>
      </c>
      <c r="C2214">
        <v>139.557233</v>
      </c>
      <c r="D2214">
        <v>38.9</v>
      </c>
      <c r="E2214">
        <v>22.77</v>
      </c>
    </row>
    <row r="2215" spans="1:5" x14ac:dyDescent="0.15">
      <c r="A2215" s="1">
        <v>43722.669386574074</v>
      </c>
      <c r="B2215">
        <v>35.432532000000002</v>
      </c>
      <c r="C2215">
        <v>139.55717300000001</v>
      </c>
      <c r="D2215">
        <v>38.700000000000003</v>
      </c>
      <c r="E2215">
        <v>23.027999999999999</v>
      </c>
    </row>
    <row r="2216" spans="1:5" x14ac:dyDescent="0.15">
      <c r="A2216" s="1">
        <v>43722.669386574074</v>
      </c>
      <c r="B2216">
        <v>35.432532000000002</v>
      </c>
      <c r="C2216">
        <v>139.55717300000001</v>
      </c>
      <c r="D2216">
        <v>38.700000000000003</v>
      </c>
      <c r="E2216">
        <v>22.718</v>
      </c>
    </row>
    <row r="2217" spans="1:5" x14ac:dyDescent="0.15">
      <c r="A2217" s="1">
        <v>43722.669409722221</v>
      </c>
      <c r="B2217">
        <v>35.432110000000002</v>
      </c>
      <c r="C2217">
        <v>139.55713</v>
      </c>
      <c r="D2217">
        <v>43.2</v>
      </c>
      <c r="E2217">
        <v>23.241</v>
      </c>
    </row>
    <row r="2218" spans="1:5" x14ac:dyDescent="0.15">
      <c r="A2218" s="1">
        <v>43722.669421296298</v>
      </c>
      <c r="B2218">
        <v>35.431907000000002</v>
      </c>
      <c r="C2218">
        <v>139.55709999999999</v>
      </c>
      <c r="D2218">
        <v>43.4</v>
      </c>
      <c r="E2218">
        <v>22.722999999999999</v>
      </c>
    </row>
    <row r="2219" spans="1:5" x14ac:dyDescent="0.15">
      <c r="A2219" s="1">
        <v>43722.669432870367</v>
      </c>
      <c r="B2219">
        <v>35.431702999999999</v>
      </c>
      <c r="C2219">
        <v>139.55707699999999</v>
      </c>
      <c r="D2219">
        <v>43.4</v>
      </c>
      <c r="E2219">
        <v>22.658999999999999</v>
      </c>
    </row>
    <row r="2220" spans="1:5" x14ac:dyDescent="0.15">
      <c r="A2220" s="1">
        <v>43722.669444444444</v>
      </c>
      <c r="B2220">
        <v>35.4315</v>
      </c>
      <c r="C2220">
        <v>139.55706799999999</v>
      </c>
      <c r="D2220">
        <v>43.8</v>
      </c>
      <c r="E2220">
        <v>22.571999999999999</v>
      </c>
    </row>
    <row r="2221" spans="1:5" x14ac:dyDescent="0.15">
      <c r="A2221" s="1">
        <v>43722.669444444444</v>
      </c>
      <c r="B2221">
        <v>35.4315</v>
      </c>
      <c r="C2221">
        <v>139.55706799999999</v>
      </c>
      <c r="D2221">
        <v>43.8</v>
      </c>
      <c r="E2221">
        <v>22.481000000000002</v>
      </c>
    </row>
    <row r="2222" spans="1:5" x14ac:dyDescent="0.15">
      <c r="A2222" s="1">
        <v>43722.66946759259</v>
      </c>
      <c r="B2222">
        <v>35.431105000000002</v>
      </c>
      <c r="C2222">
        <v>139.557062</v>
      </c>
      <c r="D2222">
        <v>43.9</v>
      </c>
      <c r="E2222">
        <v>22.004999999999999</v>
      </c>
    </row>
    <row r="2223" spans="1:5" x14ac:dyDescent="0.15">
      <c r="A2223" s="1">
        <v>43722.669479166667</v>
      </c>
      <c r="B2223">
        <v>35.430906999999998</v>
      </c>
      <c r="C2223">
        <v>139.55706499999999</v>
      </c>
      <c r="D2223">
        <v>43.6</v>
      </c>
      <c r="E2223">
        <v>22.007000000000001</v>
      </c>
    </row>
    <row r="2224" spans="1:5" x14ac:dyDescent="0.15">
      <c r="A2224" s="1">
        <v>43722.669490740744</v>
      </c>
      <c r="B2224">
        <v>35.430705000000003</v>
      </c>
      <c r="C2224">
        <v>139.55705</v>
      </c>
      <c r="D2224">
        <v>44.4</v>
      </c>
      <c r="E2224">
        <v>22.416</v>
      </c>
    </row>
    <row r="2225" spans="1:5" x14ac:dyDescent="0.15">
      <c r="A2225" s="1">
        <v>43722.669502314813</v>
      </c>
      <c r="B2225">
        <v>35.430506999999999</v>
      </c>
      <c r="C2225">
        <v>139.55705</v>
      </c>
      <c r="D2225">
        <v>44.6</v>
      </c>
      <c r="E2225">
        <v>22.004999999999999</v>
      </c>
    </row>
    <row r="2226" spans="1:5" x14ac:dyDescent="0.15">
      <c r="A2226" s="1">
        <v>43722.669502314813</v>
      </c>
      <c r="B2226">
        <v>35.430506999999999</v>
      </c>
      <c r="C2226">
        <v>139.55705</v>
      </c>
      <c r="D2226">
        <v>44.6</v>
      </c>
      <c r="E2226">
        <v>21.818000000000001</v>
      </c>
    </row>
    <row r="2227" spans="1:5" x14ac:dyDescent="0.15">
      <c r="A2227" s="1">
        <v>43722.669525462959</v>
      </c>
      <c r="B2227">
        <v>35.430109999999999</v>
      </c>
      <c r="C2227">
        <v>139.55705</v>
      </c>
      <c r="D2227">
        <v>44.3</v>
      </c>
      <c r="E2227">
        <v>21.824999999999999</v>
      </c>
    </row>
    <row r="2228" spans="1:5" x14ac:dyDescent="0.15">
      <c r="A2228" s="1">
        <v>43722.669537037036</v>
      </c>
      <c r="B2228">
        <v>35.429917000000003</v>
      </c>
      <c r="C2228">
        <v>139.55704700000001</v>
      </c>
      <c r="D2228">
        <v>44.2</v>
      </c>
      <c r="E2228">
        <v>21.452000000000002</v>
      </c>
    </row>
    <row r="2229" spans="1:5" x14ac:dyDescent="0.15">
      <c r="A2229" s="1">
        <v>43722.669548611113</v>
      </c>
      <c r="B2229">
        <v>35.429720000000003</v>
      </c>
      <c r="C2229">
        <v>139.557005</v>
      </c>
      <c r="D2229">
        <v>44.5</v>
      </c>
      <c r="E2229">
        <v>22.145</v>
      </c>
    </row>
    <row r="2230" spans="1:5" x14ac:dyDescent="0.15">
      <c r="A2230" s="1">
        <v>43722.669560185182</v>
      </c>
      <c r="B2230">
        <v>35.429524999999998</v>
      </c>
      <c r="C2230">
        <v>139.55704700000001</v>
      </c>
      <c r="D2230">
        <v>45.8</v>
      </c>
      <c r="E2230">
        <v>21.963000000000001</v>
      </c>
    </row>
    <row r="2231" spans="1:5" x14ac:dyDescent="0.15">
      <c r="A2231" s="1">
        <v>43722.669560185182</v>
      </c>
      <c r="B2231">
        <v>35.429524999999998</v>
      </c>
      <c r="C2231">
        <v>139.55704700000001</v>
      </c>
      <c r="D2231">
        <v>45.8</v>
      </c>
      <c r="E2231">
        <v>20.952999999999999</v>
      </c>
    </row>
    <row r="2232" spans="1:5" x14ac:dyDescent="0.15">
      <c r="A2232" s="1">
        <v>43722.669583333336</v>
      </c>
      <c r="B2232">
        <v>35.429147</v>
      </c>
      <c r="C2232">
        <v>139.55711199999999</v>
      </c>
      <c r="D2232">
        <v>46</v>
      </c>
      <c r="E2232">
        <v>22.385999999999999</v>
      </c>
    </row>
    <row r="2233" spans="1:5" x14ac:dyDescent="0.15">
      <c r="A2233" s="1">
        <v>43722.669594907406</v>
      </c>
      <c r="B2233">
        <v>35.428953</v>
      </c>
      <c r="C2233">
        <v>139.55711500000001</v>
      </c>
      <c r="D2233">
        <v>46</v>
      </c>
      <c r="E2233">
        <v>21.452000000000002</v>
      </c>
    </row>
    <row r="2234" spans="1:5" x14ac:dyDescent="0.15">
      <c r="A2234" s="1">
        <v>43722.669606481482</v>
      </c>
      <c r="B2234">
        <v>35.428761999999999</v>
      </c>
      <c r="C2234">
        <v>139.557108</v>
      </c>
      <c r="D2234">
        <v>46.1</v>
      </c>
      <c r="E2234">
        <v>21.274000000000001</v>
      </c>
    </row>
    <row r="2235" spans="1:5" x14ac:dyDescent="0.15">
      <c r="A2235" s="1">
        <v>43722.669618055559</v>
      </c>
      <c r="B2235">
        <v>35.428570000000001</v>
      </c>
      <c r="C2235">
        <v>139.557097</v>
      </c>
      <c r="D2235">
        <v>46.3</v>
      </c>
      <c r="E2235">
        <v>21.291</v>
      </c>
    </row>
    <row r="2236" spans="1:5" x14ac:dyDescent="0.15">
      <c r="A2236" s="1">
        <v>43722.669629629629</v>
      </c>
      <c r="B2236">
        <v>35.428381999999999</v>
      </c>
      <c r="C2236">
        <v>139.55707699999999</v>
      </c>
      <c r="D2236">
        <v>46.6</v>
      </c>
      <c r="E2236">
        <v>20.974</v>
      </c>
    </row>
    <row r="2237" spans="1:5" x14ac:dyDescent="0.15">
      <c r="A2237" s="1">
        <v>43722.669641203705</v>
      </c>
      <c r="B2237">
        <v>35.428204999999998</v>
      </c>
      <c r="C2237">
        <v>139.55702700000001</v>
      </c>
      <c r="D2237">
        <v>47.3</v>
      </c>
      <c r="E2237">
        <v>20.12</v>
      </c>
    </row>
    <row r="2238" spans="1:5" x14ac:dyDescent="0.15">
      <c r="A2238" s="1">
        <v>43722.669652777775</v>
      </c>
      <c r="B2238">
        <v>35.428019999999997</v>
      </c>
      <c r="C2238">
        <v>139.55695499999999</v>
      </c>
      <c r="D2238">
        <v>46.7</v>
      </c>
      <c r="E2238">
        <v>21.533000000000001</v>
      </c>
    </row>
    <row r="2239" spans="1:5" x14ac:dyDescent="0.15">
      <c r="A2239" s="1">
        <v>43722.669664351852</v>
      </c>
      <c r="B2239">
        <v>35.427840000000003</v>
      </c>
      <c r="C2239">
        <v>139.55689699999999</v>
      </c>
      <c r="D2239">
        <v>47.2</v>
      </c>
      <c r="E2239">
        <v>20.661000000000001</v>
      </c>
    </row>
    <row r="2240" spans="1:5" x14ac:dyDescent="0.15">
      <c r="A2240" s="1">
        <v>43722.669675925928</v>
      </c>
      <c r="B2240">
        <v>35.427639999999997</v>
      </c>
      <c r="C2240">
        <v>139.55683500000001</v>
      </c>
      <c r="D2240">
        <v>46.7</v>
      </c>
      <c r="E2240">
        <v>22.885000000000002</v>
      </c>
    </row>
    <row r="2241" spans="1:5" x14ac:dyDescent="0.15">
      <c r="A2241" s="1">
        <v>43722.669687499998</v>
      </c>
      <c r="B2241">
        <v>35.427456999999997</v>
      </c>
      <c r="C2241">
        <v>139.55676700000001</v>
      </c>
      <c r="D2241">
        <v>46.3</v>
      </c>
      <c r="E2241">
        <v>21.265999999999998</v>
      </c>
    </row>
    <row r="2242" spans="1:5" x14ac:dyDescent="0.15">
      <c r="A2242" s="1">
        <v>43722.669699074075</v>
      </c>
      <c r="B2242">
        <v>35.427276999999997</v>
      </c>
      <c r="C2242">
        <v>139.556692</v>
      </c>
      <c r="D2242">
        <v>46.3</v>
      </c>
      <c r="E2242">
        <v>21.1</v>
      </c>
    </row>
    <row r="2243" spans="1:5" x14ac:dyDescent="0.15">
      <c r="A2243" s="1">
        <v>43722.669710648152</v>
      </c>
      <c r="B2243">
        <v>35.427092999999999</v>
      </c>
      <c r="C2243">
        <v>139.556612</v>
      </c>
      <c r="D2243">
        <v>46.3</v>
      </c>
      <c r="E2243">
        <v>21.599</v>
      </c>
    </row>
    <row r="2244" spans="1:5" x14ac:dyDescent="0.15">
      <c r="A2244" s="1">
        <v>43722.669722222221</v>
      </c>
      <c r="B2244">
        <v>35.426907</v>
      </c>
      <c r="C2244">
        <v>139.556532</v>
      </c>
      <c r="D2244">
        <v>46.2</v>
      </c>
      <c r="E2244">
        <v>21.948</v>
      </c>
    </row>
    <row r="2245" spans="1:5" x14ac:dyDescent="0.15">
      <c r="A2245" s="1">
        <v>43722.669733796298</v>
      </c>
      <c r="B2245">
        <v>35.426732000000001</v>
      </c>
      <c r="C2245">
        <v>139.556408</v>
      </c>
      <c r="D2245">
        <v>45</v>
      </c>
      <c r="E2245">
        <v>22.414999999999999</v>
      </c>
    </row>
    <row r="2246" spans="1:5" x14ac:dyDescent="0.15">
      <c r="A2246" s="1">
        <v>43722.669745370367</v>
      </c>
      <c r="B2246">
        <v>35.426557000000003</v>
      </c>
      <c r="C2246">
        <v>139.556288</v>
      </c>
      <c r="D2246">
        <v>43.7</v>
      </c>
      <c r="E2246">
        <v>22.265000000000001</v>
      </c>
    </row>
    <row r="2247" spans="1:5" x14ac:dyDescent="0.15">
      <c r="A2247" s="1">
        <v>43722.669756944444</v>
      </c>
      <c r="B2247">
        <v>35.426377000000002</v>
      </c>
      <c r="C2247">
        <v>139.556197</v>
      </c>
      <c r="D2247">
        <v>43.2</v>
      </c>
      <c r="E2247">
        <v>21.635999999999999</v>
      </c>
    </row>
    <row r="2248" spans="1:5" x14ac:dyDescent="0.15">
      <c r="A2248" s="1">
        <v>43722.669768518521</v>
      </c>
      <c r="B2248">
        <v>35.426197000000002</v>
      </c>
      <c r="C2248">
        <v>139.55610200000001</v>
      </c>
      <c r="D2248">
        <v>42.7</v>
      </c>
      <c r="E2248">
        <v>21.754000000000001</v>
      </c>
    </row>
    <row r="2249" spans="1:5" x14ac:dyDescent="0.15">
      <c r="A2249" s="1">
        <v>43722.66978009259</v>
      </c>
      <c r="B2249">
        <v>35.426012999999998</v>
      </c>
      <c r="C2249">
        <v>139.55600799999999</v>
      </c>
      <c r="D2249">
        <v>42.2</v>
      </c>
      <c r="E2249">
        <v>22.036000000000001</v>
      </c>
    </row>
    <row r="2250" spans="1:5" x14ac:dyDescent="0.15">
      <c r="A2250" s="1">
        <v>43722.669791666667</v>
      </c>
      <c r="B2250">
        <v>35.425826999999998</v>
      </c>
      <c r="C2250">
        <v>139.55591999999999</v>
      </c>
      <c r="D2250">
        <v>41.7</v>
      </c>
      <c r="E2250">
        <v>22.21</v>
      </c>
    </row>
    <row r="2251" spans="1:5" x14ac:dyDescent="0.15">
      <c r="A2251" s="1">
        <v>43722.669803240744</v>
      </c>
      <c r="B2251">
        <v>35.425637000000002</v>
      </c>
      <c r="C2251">
        <v>139.55583799999999</v>
      </c>
      <c r="D2251">
        <v>41.2</v>
      </c>
      <c r="E2251">
        <v>22.347000000000001</v>
      </c>
    </row>
    <row r="2252" spans="1:5" x14ac:dyDescent="0.15">
      <c r="A2252" s="1">
        <v>43722.669814814813</v>
      </c>
      <c r="B2252">
        <v>35.425449999999998</v>
      </c>
      <c r="C2252">
        <v>139.55575200000001</v>
      </c>
      <c r="D2252">
        <v>40.9</v>
      </c>
      <c r="E2252">
        <v>22.155000000000001</v>
      </c>
    </row>
    <row r="2253" spans="1:5" x14ac:dyDescent="0.15">
      <c r="A2253" s="1">
        <v>43722.66982638889</v>
      </c>
      <c r="B2253">
        <v>35.425260000000002</v>
      </c>
      <c r="C2253">
        <v>139.55566300000001</v>
      </c>
      <c r="D2253">
        <v>40.799999999999997</v>
      </c>
      <c r="E2253">
        <v>22.555</v>
      </c>
    </row>
    <row r="2254" spans="1:5" x14ac:dyDescent="0.15">
      <c r="A2254" s="1">
        <v>43722.66983796296</v>
      </c>
      <c r="B2254">
        <v>35.425072</v>
      </c>
      <c r="C2254">
        <v>139.555578</v>
      </c>
      <c r="D2254">
        <v>40.5</v>
      </c>
      <c r="E2254">
        <v>22.274999999999999</v>
      </c>
    </row>
    <row r="2255" spans="1:5" x14ac:dyDescent="0.15">
      <c r="A2255" s="1">
        <v>43722.669849537036</v>
      </c>
      <c r="B2255">
        <v>35.424885000000003</v>
      </c>
      <c r="C2255">
        <v>139.55548999999999</v>
      </c>
      <c r="D2255">
        <v>40.299999999999997</v>
      </c>
      <c r="E2255">
        <v>22.21</v>
      </c>
    </row>
    <row r="2256" spans="1:5" x14ac:dyDescent="0.15">
      <c r="A2256" s="1">
        <v>43722.669861111113</v>
      </c>
      <c r="B2256">
        <v>35.424697000000002</v>
      </c>
      <c r="C2256">
        <v>139.555398</v>
      </c>
      <c r="D2256">
        <v>40</v>
      </c>
      <c r="E2256">
        <v>22.492000000000001</v>
      </c>
    </row>
    <row r="2257" spans="1:5" x14ac:dyDescent="0.15">
      <c r="A2257" s="1">
        <v>43722.669872685183</v>
      </c>
      <c r="B2257">
        <v>35.424505000000003</v>
      </c>
      <c r="C2257">
        <v>139.55530999999999</v>
      </c>
      <c r="D2257">
        <v>39.799999999999997</v>
      </c>
      <c r="E2257">
        <v>22.728000000000002</v>
      </c>
    </row>
    <row r="2258" spans="1:5" x14ac:dyDescent="0.15">
      <c r="A2258" s="1">
        <v>43722.66988425926</v>
      </c>
      <c r="B2258">
        <v>35.424312999999998</v>
      </c>
      <c r="C2258">
        <v>139.555218</v>
      </c>
      <c r="D2258">
        <v>39.5</v>
      </c>
      <c r="E2258">
        <v>22.835999999999999</v>
      </c>
    </row>
    <row r="2259" spans="1:5" x14ac:dyDescent="0.15">
      <c r="A2259" s="1">
        <v>43722.669895833336</v>
      </c>
      <c r="B2259">
        <v>35.424123000000002</v>
      </c>
      <c r="C2259">
        <v>139.55512300000001</v>
      </c>
      <c r="D2259">
        <v>39.200000000000003</v>
      </c>
      <c r="E2259">
        <v>22.777000000000001</v>
      </c>
    </row>
    <row r="2260" spans="1:5" x14ac:dyDescent="0.15">
      <c r="A2260" s="1">
        <v>43722.669907407406</v>
      </c>
      <c r="B2260">
        <v>35.423932999999998</v>
      </c>
      <c r="C2260">
        <v>139.55501799999999</v>
      </c>
      <c r="D2260">
        <v>38.9</v>
      </c>
      <c r="E2260">
        <v>23.137</v>
      </c>
    </row>
    <row r="2261" spans="1:5" x14ac:dyDescent="0.15">
      <c r="A2261" s="1">
        <v>43722.669907407406</v>
      </c>
      <c r="B2261">
        <v>35.423932999999998</v>
      </c>
      <c r="C2261">
        <v>139.55501799999999</v>
      </c>
      <c r="D2261">
        <v>38.9</v>
      </c>
      <c r="E2261">
        <v>22.713000000000001</v>
      </c>
    </row>
    <row r="2262" spans="1:5" x14ac:dyDescent="0.15">
      <c r="A2262" s="1">
        <v>43722.669930555552</v>
      </c>
      <c r="B2262">
        <v>35.423572</v>
      </c>
      <c r="C2262">
        <v>139.55478299999999</v>
      </c>
      <c r="D2262">
        <v>37.799999999999997</v>
      </c>
      <c r="E2262">
        <v>22.824000000000002</v>
      </c>
    </row>
    <row r="2263" spans="1:5" x14ac:dyDescent="0.15">
      <c r="A2263" s="1">
        <v>43722.669942129629</v>
      </c>
      <c r="B2263">
        <v>35.423389999999998</v>
      </c>
      <c r="C2263">
        <v>139.55466300000001</v>
      </c>
      <c r="D2263">
        <v>37.5</v>
      </c>
      <c r="E2263">
        <v>22.913</v>
      </c>
    </row>
    <row r="2264" spans="1:5" x14ac:dyDescent="0.15">
      <c r="A2264" s="1">
        <v>43722.669953703706</v>
      </c>
      <c r="B2264">
        <v>35.423206999999998</v>
      </c>
      <c r="C2264">
        <v>139.55453199999999</v>
      </c>
      <c r="D2264">
        <v>37.1</v>
      </c>
      <c r="E2264">
        <v>23.594999999999999</v>
      </c>
    </row>
    <row r="2265" spans="1:5" x14ac:dyDescent="0.15">
      <c r="A2265" s="1">
        <v>43722.669965277775</v>
      </c>
      <c r="B2265">
        <v>35.423026999999998</v>
      </c>
      <c r="C2265">
        <v>139.55438799999999</v>
      </c>
      <c r="D2265">
        <v>36.6</v>
      </c>
      <c r="E2265">
        <v>23.838000000000001</v>
      </c>
    </row>
    <row r="2266" spans="1:5" x14ac:dyDescent="0.15">
      <c r="A2266" s="1">
        <v>43722.669965277775</v>
      </c>
      <c r="B2266">
        <v>35.423026999999998</v>
      </c>
      <c r="C2266">
        <v>139.55438799999999</v>
      </c>
      <c r="D2266">
        <v>36.6</v>
      </c>
      <c r="E2266">
        <v>24.045000000000002</v>
      </c>
    </row>
    <row r="2267" spans="1:5" x14ac:dyDescent="0.15">
      <c r="A2267" s="1">
        <v>43722.669988425929</v>
      </c>
      <c r="B2267">
        <v>35.422657000000001</v>
      </c>
      <c r="C2267">
        <v>139.55407199999999</v>
      </c>
      <c r="D2267">
        <v>35.200000000000003</v>
      </c>
      <c r="E2267">
        <v>24.37</v>
      </c>
    </row>
    <row r="2268" spans="1:5" x14ac:dyDescent="0.15">
      <c r="A2268" s="1">
        <v>43722.67</v>
      </c>
      <c r="B2268">
        <v>35.422482000000002</v>
      </c>
      <c r="C2268">
        <v>139.553912</v>
      </c>
      <c r="D2268">
        <v>33.799999999999997</v>
      </c>
      <c r="E2268">
        <v>24.251000000000001</v>
      </c>
    </row>
    <row r="2269" spans="1:5" x14ac:dyDescent="0.15">
      <c r="A2269" s="1">
        <v>43722.670011574075</v>
      </c>
      <c r="B2269">
        <v>35.422311999999998</v>
      </c>
      <c r="C2269">
        <v>139.553732</v>
      </c>
      <c r="D2269">
        <v>32.9</v>
      </c>
      <c r="E2269">
        <v>24.959</v>
      </c>
    </row>
    <row r="2270" spans="1:5" x14ac:dyDescent="0.15">
      <c r="A2270" s="1">
        <v>43722.670023148145</v>
      </c>
      <c r="B2270">
        <v>35.422142000000001</v>
      </c>
      <c r="C2270">
        <v>139.55354199999999</v>
      </c>
      <c r="D2270">
        <v>32</v>
      </c>
      <c r="E2270">
        <v>25.562999999999999</v>
      </c>
    </row>
    <row r="2271" spans="1:5" x14ac:dyDescent="0.15">
      <c r="A2271" s="1">
        <v>43722.670023148145</v>
      </c>
      <c r="B2271">
        <v>35.422142000000001</v>
      </c>
      <c r="C2271">
        <v>139.55354199999999</v>
      </c>
      <c r="D2271">
        <v>32</v>
      </c>
      <c r="E2271">
        <v>25.763000000000002</v>
      </c>
    </row>
    <row r="2272" spans="1:5" x14ac:dyDescent="0.15">
      <c r="A2272" s="1">
        <v>43722.670046296298</v>
      </c>
      <c r="B2272">
        <v>35.421807999999999</v>
      </c>
      <c r="C2272">
        <v>139.55313699999999</v>
      </c>
      <c r="D2272">
        <v>30.7</v>
      </c>
      <c r="E2272">
        <v>26.218</v>
      </c>
    </row>
    <row r="2273" spans="1:5" x14ac:dyDescent="0.15">
      <c r="A2273" s="1">
        <v>43722.670057870368</v>
      </c>
      <c r="B2273">
        <v>35.42165</v>
      </c>
      <c r="C2273">
        <v>139.55292</v>
      </c>
      <c r="D2273">
        <v>30.1</v>
      </c>
      <c r="E2273">
        <v>26.378</v>
      </c>
    </row>
    <row r="2274" spans="1:5" x14ac:dyDescent="0.15">
      <c r="A2274" s="1">
        <v>43722.670069444444</v>
      </c>
      <c r="B2274">
        <v>35.421495</v>
      </c>
      <c r="C2274">
        <v>139.552695</v>
      </c>
      <c r="D2274">
        <v>29.4</v>
      </c>
      <c r="E2274">
        <v>26.707000000000001</v>
      </c>
    </row>
    <row r="2275" spans="1:5" x14ac:dyDescent="0.15">
      <c r="A2275" s="1">
        <v>43722.670081018521</v>
      </c>
      <c r="B2275">
        <v>35.421354999999998</v>
      </c>
      <c r="C2275">
        <v>139.55246199999999</v>
      </c>
      <c r="D2275">
        <v>27.7</v>
      </c>
      <c r="E2275">
        <v>26.274000000000001</v>
      </c>
    </row>
    <row r="2276" spans="1:5" x14ac:dyDescent="0.15">
      <c r="A2276" s="1">
        <v>43722.670081018521</v>
      </c>
      <c r="B2276">
        <v>35.421354999999998</v>
      </c>
      <c r="C2276">
        <v>139.55246199999999</v>
      </c>
      <c r="D2276">
        <v>27.7</v>
      </c>
      <c r="E2276">
        <v>26.602</v>
      </c>
    </row>
    <row r="2277" spans="1:5" x14ac:dyDescent="0.15">
      <c r="A2277" s="1">
        <v>43722.670104166667</v>
      </c>
      <c r="B2277">
        <v>35.421084999999998</v>
      </c>
      <c r="C2277">
        <v>139.55197699999999</v>
      </c>
      <c r="D2277">
        <v>26.7</v>
      </c>
      <c r="E2277">
        <v>26.491</v>
      </c>
    </row>
    <row r="2278" spans="1:5" x14ac:dyDescent="0.15">
      <c r="A2278" s="1">
        <v>43722.670115740744</v>
      </c>
      <c r="B2278">
        <v>35.420952999999997</v>
      </c>
      <c r="C2278">
        <v>139.551728</v>
      </c>
      <c r="D2278">
        <v>26</v>
      </c>
      <c r="E2278">
        <v>26.870999999999999</v>
      </c>
    </row>
    <row r="2279" spans="1:5" x14ac:dyDescent="0.15">
      <c r="A2279" s="1">
        <v>43722.670127314814</v>
      </c>
      <c r="B2279">
        <v>35.420819999999999</v>
      </c>
      <c r="C2279">
        <v>139.55147500000001</v>
      </c>
      <c r="D2279">
        <v>25.4</v>
      </c>
      <c r="E2279">
        <v>27.353000000000002</v>
      </c>
    </row>
    <row r="2280" spans="1:5" x14ac:dyDescent="0.15">
      <c r="A2280" s="1">
        <v>43722.670138888891</v>
      </c>
      <c r="B2280">
        <v>35.420681999999999</v>
      </c>
      <c r="C2280">
        <v>139.55121500000001</v>
      </c>
      <c r="D2280">
        <v>24.8</v>
      </c>
      <c r="E2280">
        <v>28.161999999999999</v>
      </c>
    </row>
    <row r="2281" spans="1:5" x14ac:dyDescent="0.15">
      <c r="A2281" s="1">
        <v>43722.670138888891</v>
      </c>
      <c r="B2281">
        <v>35.420681999999999</v>
      </c>
      <c r="C2281">
        <v>139.55121500000001</v>
      </c>
      <c r="D2281">
        <v>24.8</v>
      </c>
      <c r="E2281">
        <v>26.251999999999999</v>
      </c>
    </row>
    <row r="2282" spans="1:5" x14ac:dyDescent="0.15">
      <c r="A2282" s="1">
        <v>43722.670162037037</v>
      </c>
      <c r="B2282">
        <v>35.420400000000001</v>
      </c>
      <c r="C2282">
        <v>139.550703</v>
      </c>
      <c r="D2282">
        <v>23.4</v>
      </c>
      <c r="E2282">
        <v>26.928000000000001</v>
      </c>
    </row>
    <row r="2283" spans="1:5" x14ac:dyDescent="0.15">
      <c r="A2283" s="1">
        <v>43722.670173611114</v>
      </c>
      <c r="B2283">
        <v>35.420271999999997</v>
      </c>
      <c r="C2283">
        <v>139.550455</v>
      </c>
      <c r="D2283">
        <v>22.3</v>
      </c>
      <c r="E2283">
        <v>26.672000000000001</v>
      </c>
    </row>
    <row r="2284" spans="1:5" x14ac:dyDescent="0.15">
      <c r="A2284" s="1">
        <v>43722.670185185183</v>
      </c>
      <c r="B2284">
        <v>35.420141999999998</v>
      </c>
      <c r="C2284">
        <v>139.550207</v>
      </c>
      <c r="D2284">
        <v>21.5</v>
      </c>
      <c r="E2284">
        <v>26.771000000000001</v>
      </c>
    </row>
    <row r="2285" spans="1:5" x14ac:dyDescent="0.15">
      <c r="A2285" s="1">
        <v>43722.67019675926</v>
      </c>
      <c r="B2285">
        <v>35.420012999999997</v>
      </c>
      <c r="C2285">
        <v>139.54995500000001</v>
      </c>
      <c r="D2285">
        <v>20.6</v>
      </c>
      <c r="E2285">
        <v>26.928000000000001</v>
      </c>
    </row>
    <row r="2286" spans="1:5" x14ac:dyDescent="0.15">
      <c r="A2286" s="1">
        <v>43722.67019675926</v>
      </c>
      <c r="B2286">
        <v>35.420012999999997</v>
      </c>
      <c r="C2286">
        <v>139.54995500000001</v>
      </c>
      <c r="D2286">
        <v>20.6</v>
      </c>
      <c r="E2286">
        <v>26.72</v>
      </c>
    </row>
    <row r="2287" spans="1:5" x14ac:dyDescent="0.15">
      <c r="A2287" s="1">
        <v>43722.670219907406</v>
      </c>
      <c r="B2287">
        <v>35.419763000000003</v>
      </c>
      <c r="C2287">
        <v>139.549453</v>
      </c>
      <c r="D2287">
        <v>19.399999999999999</v>
      </c>
      <c r="E2287">
        <v>26.347999999999999</v>
      </c>
    </row>
    <row r="2288" spans="1:5" x14ac:dyDescent="0.15">
      <c r="A2288" s="1">
        <v>43722.670231481483</v>
      </c>
      <c r="B2288">
        <v>35.419637000000002</v>
      </c>
      <c r="C2288">
        <v>139.549207</v>
      </c>
      <c r="D2288">
        <v>18.8</v>
      </c>
      <c r="E2288">
        <v>26.445</v>
      </c>
    </row>
    <row r="2289" spans="1:5" x14ac:dyDescent="0.15">
      <c r="A2289" s="1">
        <v>43722.670243055552</v>
      </c>
      <c r="B2289">
        <v>35.419497</v>
      </c>
      <c r="C2289">
        <v>139.54896199999999</v>
      </c>
      <c r="D2289">
        <v>18.2</v>
      </c>
      <c r="E2289">
        <v>27.135999999999999</v>
      </c>
    </row>
    <row r="2290" spans="1:5" x14ac:dyDescent="0.15">
      <c r="A2290" s="1">
        <v>43722.670254629629</v>
      </c>
      <c r="B2290">
        <v>35.419358000000003</v>
      </c>
      <c r="C2290">
        <v>139.54871700000001</v>
      </c>
      <c r="D2290">
        <v>18</v>
      </c>
      <c r="E2290">
        <v>27.030999999999999</v>
      </c>
    </row>
    <row r="2291" spans="1:5" x14ac:dyDescent="0.15">
      <c r="A2291" s="1">
        <v>43722.670254629629</v>
      </c>
      <c r="B2291">
        <v>35.419358000000003</v>
      </c>
      <c r="C2291">
        <v>139.54871700000001</v>
      </c>
      <c r="D2291">
        <v>18</v>
      </c>
      <c r="E2291">
        <v>27.111000000000001</v>
      </c>
    </row>
    <row r="2292" spans="1:5" x14ac:dyDescent="0.15">
      <c r="A2292" s="1">
        <v>43722.670277777775</v>
      </c>
      <c r="B2292">
        <v>35.419080000000001</v>
      </c>
      <c r="C2292">
        <v>139.54823500000001</v>
      </c>
      <c r="D2292">
        <v>17.3</v>
      </c>
      <c r="E2292">
        <v>26.641999999999999</v>
      </c>
    </row>
    <row r="2293" spans="1:5" x14ac:dyDescent="0.15">
      <c r="A2293" s="1">
        <v>43722.670289351852</v>
      </c>
      <c r="B2293">
        <v>35.418945000000001</v>
      </c>
      <c r="C2293">
        <v>139.54799</v>
      </c>
      <c r="D2293">
        <v>16.8</v>
      </c>
      <c r="E2293">
        <v>26.823</v>
      </c>
    </row>
    <row r="2294" spans="1:5" x14ac:dyDescent="0.15">
      <c r="A2294" s="1">
        <v>43722.670300925929</v>
      </c>
      <c r="B2294">
        <v>35.418807999999999</v>
      </c>
      <c r="C2294">
        <v>139.54774</v>
      </c>
      <c r="D2294">
        <v>16.3</v>
      </c>
      <c r="E2294">
        <v>27.303000000000001</v>
      </c>
    </row>
    <row r="2295" spans="1:5" x14ac:dyDescent="0.15">
      <c r="A2295" s="1">
        <v>43722.670312499999</v>
      </c>
      <c r="B2295">
        <v>35.418672000000001</v>
      </c>
      <c r="C2295">
        <v>139.54749000000001</v>
      </c>
      <c r="D2295">
        <v>15.8</v>
      </c>
      <c r="E2295">
        <v>27.303000000000001</v>
      </c>
    </row>
    <row r="2296" spans="1:5" x14ac:dyDescent="0.15">
      <c r="A2296" s="1">
        <v>43722.670312499999</v>
      </c>
      <c r="B2296">
        <v>35.418672000000001</v>
      </c>
      <c r="C2296">
        <v>139.54749000000001</v>
      </c>
      <c r="D2296">
        <v>15.8</v>
      </c>
      <c r="E2296">
        <v>27.254999999999999</v>
      </c>
    </row>
    <row r="2297" spans="1:5" x14ac:dyDescent="0.15">
      <c r="A2297" s="1">
        <v>43722.670335648145</v>
      </c>
      <c r="B2297">
        <v>35.418398000000003</v>
      </c>
      <c r="C2297">
        <v>139.546988</v>
      </c>
      <c r="D2297">
        <v>14.6</v>
      </c>
      <c r="E2297">
        <v>27.303000000000001</v>
      </c>
    </row>
    <row r="2298" spans="1:5" x14ac:dyDescent="0.15">
      <c r="A2298" s="1">
        <v>43722.670347222222</v>
      </c>
      <c r="B2298">
        <v>35.418263000000003</v>
      </c>
      <c r="C2298">
        <v>139.54673700000001</v>
      </c>
      <c r="D2298">
        <v>14.2</v>
      </c>
      <c r="E2298">
        <v>27.327000000000002</v>
      </c>
    </row>
    <row r="2299" spans="1:5" x14ac:dyDescent="0.15">
      <c r="A2299" s="1">
        <v>43722.670358796298</v>
      </c>
      <c r="B2299">
        <v>35.418132999999997</v>
      </c>
      <c r="C2299">
        <v>139.546447</v>
      </c>
      <c r="D2299">
        <v>13.2</v>
      </c>
      <c r="E2299">
        <v>30.029</v>
      </c>
    </row>
    <row r="2300" spans="1:5" x14ac:dyDescent="0.15">
      <c r="A2300" s="1">
        <v>43722.670370370368</v>
      </c>
      <c r="B2300">
        <v>35.417993000000003</v>
      </c>
      <c r="C2300">
        <v>139.546178</v>
      </c>
      <c r="D2300">
        <v>13.9</v>
      </c>
      <c r="E2300">
        <v>28.9</v>
      </c>
    </row>
    <row r="2301" spans="1:5" x14ac:dyDescent="0.15">
      <c r="A2301" s="1">
        <v>43722.670370370368</v>
      </c>
      <c r="B2301">
        <v>35.417993000000003</v>
      </c>
      <c r="C2301">
        <v>139.546178</v>
      </c>
      <c r="D2301">
        <v>13.9</v>
      </c>
      <c r="E2301">
        <v>27.363</v>
      </c>
    </row>
    <row r="2302" spans="1:5" x14ac:dyDescent="0.15">
      <c r="A2302" s="1">
        <v>43722.670393518521</v>
      </c>
      <c r="B2302">
        <v>35.417729999999999</v>
      </c>
      <c r="C2302">
        <v>139.54567</v>
      </c>
      <c r="D2302">
        <v>13.7</v>
      </c>
      <c r="E2302">
        <v>26.643999999999998</v>
      </c>
    </row>
    <row r="2303" spans="1:5" x14ac:dyDescent="0.15">
      <c r="A2303" s="1">
        <v>43722.670405092591</v>
      </c>
      <c r="B2303">
        <v>35.417606999999997</v>
      </c>
      <c r="C2303">
        <v>139.545412</v>
      </c>
      <c r="D2303">
        <v>13.4</v>
      </c>
      <c r="E2303">
        <v>27.161000000000001</v>
      </c>
    </row>
    <row r="2304" spans="1:5" x14ac:dyDescent="0.15">
      <c r="A2304" s="1">
        <v>43722.670416666668</v>
      </c>
      <c r="B2304">
        <v>35.417482</v>
      </c>
      <c r="C2304">
        <v>139.54516000000001</v>
      </c>
      <c r="D2304">
        <v>12.8</v>
      </c>
      <c r="E2304">
        <v>26.734999999999999</v>
      </c>
    </row>
    <row r="2305" spans="1:5" x14ac:dyDescent="0.15">
      <c r="A2305" s="1">
        <v>43722.670428240737</v>
      </c>
      <c r="B2305">
        <v>35.417347999999997</v>
      </c>
      <c r="C2305">
        <v>139.54491200000001</v>
      </c>
      <c r="D2305">
        <v>12.3</v>
      </c>
      <c r="E2305">
        <v>26.972999999999999</v>
      </c>
    </row>
    <row r="2306" spans="1:5" x14ac:dyDescent="0.15">
      <c r="A2306" s="1">
        <v>43722.670428240737</v>
      </c>
      <c r="B2306">
        <v>35.417347999999997</v>
      </c>
      <c r="C2306">
        <v>139.54491200000001</v>
      </c>
      <c r="D2306">
        <v>12.3</v>
      </c>
      <c r="E2306">
        <v>27.43</v>
      </c>
    </row>
    <row r="2307" spans="1:5" x14ac:dyDescent="0.15">
      <c r="A2307" s="1">
        <v>43722.670451388891</v>
      </c>
      <c r="B2307">
        <v>35.417076999999999</v>
      </c>
      <c r="C2307">
        <v>139.54444000000001</v>
      </c>
      <c r="D2307">
        <v>11.7</v>
      </c>
      <c r="E2307">
        <v>27.126000000000001</v>
      </c>
    </row>
    <row r="2308" spans="1:5" x14ac:dyDescent="0.15">
      <c r="A2308" s="1">
        <v>43722.67046296296</v>
      </c>
      <c r="B2308">
        <v>35.416943000000003</v>
      </c>
      <c r="C2308">
        <v>139.54418799999999</v>
      </c>
      <c r="D2308">
        <v>11.8</v>
      </c>
      <c r="E2308">
        <v>27.225999999999999</v>
      </c>
    </row>
    <row r="2309" spans="1:5" x14ac:dyDescent="0.15">
      <c r="A2309" s="1">
        <v>43722.670474537037</v>
      </c>
      <c r="B2309">
        <v>35.416808000000003</v>
      </c>
      <c r="C2309">
        <v>139.543938</v>
      </c>
      <c r="D2309">
        <v>12</v>
      </c>
      <c r="E2309">
        <v>27.201000000000001</v>
      </c>
    </row>
    <row r="2310" spans="1:5" x14ac:dyDescent="0.15">
      <c r="A2310" s="1">
        <v>43722.670486111114</v>
      </c>
      <c r="B2310">
        <v>35.416666999999997</v>
      </c>
      <c r="C2310">
        <v>139.54368299999999</v>
      </c>
      <c r="D2310">
        <v>11.1</v>
      </c>
      <c r="E2310">
        <v>27.99</v>
      </c>
    </row>
    <row r="2311" spans="1:5" x14ac:dyDescent="0.15">
      <c r="A2311" s="1">
        <v>43722.670486111114</v>
      </c>
      <c r="B2311">
        <v>35.416666999999997</v>
      </c>
      <c r="C2311">
        <v>139.54368299999999</v>
      </c>
      <c r="D2311">
        <v>11.1</v>
      </c>
      <c r="E2311">
        <v>27.06</v>
      </c>
    </row>
    <row r="2312" spans="1:5" x14ac:dyDescent="0.15">
      <c r="A2312" s="1">
        <v>43722.67050925926</v>
      </c>
      <c r="B2312">
        <v>35.416400000000003</v>
      </c>
      <c r="C2312">
        <v>139.54316499999999</v>
      </c>
      <c r="D2312">
        <v>11</v>
      </c>
      <c r="E2312">
        <v>26.998999999999999</v>
      </c>
    </row>
    <row r="2313" spans="1:5" x14ac:dyDescent="0.15">
      <c r="A2313" s="1">
        <v>43722.670520833337</v>
      </c>
      <c r="B2313">
        <v>35.416277999999998</v>
      </c>
      <c r="C2313">
        <v>139.54290700000001</v>
      </c>
      <c r="D2313">
        <v>12.3</v>
      </c>
      <c r="E2313">
        <v>27.068999999999999</v>
      </c>
    </row>
    <row r="2314" spans="1:5" x14ac:dyDescent="0.15">
      <c r="A2314" s="1">
        <v>43722.670532407406</v>
      </c>
      <c r="B2314">
        <v>35.416158000000003</v>
      </c>
      <c r="C2314">
        <v>139.54265799999999</v>
      </c>
      <c r="D2314">
        <v>13.1</v>
      </c>
      <c r="E2314">
        <v>26.190999999999999</v>
      </c>
    </row>
    <row r="2315" spans="1:5" x14ac:dyDescent="0.15">
      <c r="A2315" s="1">
        <v>43722.670543981483</v>
      </c>
      <c r="B2315">
        <v>35.416027999999997</v>
      </c>
      <c r="C2315">
        <v>139.54241500000001</v>
      </c>
      <c r="D2315">
        <v>13.4</v>
      </c>
      <c r="E2315">
        <v>26.390999999999998</v>
      </c>
    </row>
    <row r="2316" spans="1:5" x14ac:dyDescent="0.15">
      <c r="A2316" s="1">
        <v>43722.670543981483</v>
      </c>
      <c r="B2316">
        <v>35.416027999999997</v>
      </c>
      <c r="C2316">
        <v>139.54241500000001</v>
      </c>
      <c r="D2316">
        <v>13.4</v>
      </c>
      <c r="E2316">
        <v>26.905000000000001</v>
      </c>
    </row>
    <row r="2317" spans="1:5" x14ac:dyDescent="0.15">
      <c r="A2317" s="1">
        <v>43722.670567129629</v>
      </c>
      <c r="B2317">
        <v>35.415762999999998</v>
      </c>
      <c r="C2317">
        <v>139.54192</v>
      </c>
      <c r="D2317">
        <v>13.8</v>
      </c>
      <c r="E2317">
        <v>26.847000000000001</v>
      </c>
    </row>
    <row r="2318" spans="1:5" x14ac:dyDescent="0.15">
      <c r="A2318" s="1">
        <v>43722.670578703706</v>
      </c>
      <c r="B2318">
        <v>35.415627000000001</v>
      </c>
      <c r="C2318">
        <v>139.54167799999999</v>
      </c>
      <c r="D2318">
        <v>13.7</v>
      </c>
      <c r="E2318">
        <v>26.677</v>
      </c>
    </row>
    <row r="2319" spans="1:5" x14ac:dyDescent="0.15">
      <c r="A2319" s="1">
        <v>43722.670590277776</v>
      </c>
      <c r="B2319">
        <v>35.415486999999999</v>
      </c>
      <c r="C2319">
        <v>139.54144199999999</v>
      </c>
      <c r="D2319">
        <v>13.9</v>
      </c>
      <c r="E2319">
        <v>26.52</v>
      </c>
    </row>
    <row r="2320" spans="1:5" x14ac:dyDescent="0.15">
      <c r="A2320" s="1">
        <v>43722.670601851853</v>
      </c>
      <c r="B2320">
        <v>35.415345000000002</v>
      </c>
      <c r="C2320">
        <v>139.541203</v>
      </c>
      <c r="D2320">
        <v>14.1</v>
      </c>
      <c r="E2320">
        <v>26.751000000000001</v>
      </c>
    </row>
    <row r="2321" spans="1:5" x14ac:dyDescent="0.15">
      <c r="A2321" s="1">
        <v>43722.670601851853</v>
      </c>
      <c r="B2321">
        <v>35.415345000000002</v>
      </c>
      <c r="C2321">
        <v>139.541203</v>
      </c>
      <c r="D2321">
        <v>14.1</v>
      </c>
      <c r="E2321">
        <v>26.936</v>
      </c>
    </row>
    <row r="2322" spans="1:5" x14ac:dyDescent="0.15">
      <c r="A2322" s="1">
        <v>43722.670624999999</v>
      </c>
      <c r="B2322">
        <v>35.415058000000002</v>
      </c>
      <c r="C2322">
        <v>139.54072199999999</v>
      </c>
      <c r="D2322">
        <v>14.3</v>
      </c>
      <c r="E2322">
        <v>26.873999999999999</v>
      </c>
    </row>
    <row r="2323" spans="1:5" x14ac:dyDescent="0.15">
      <c r="A2323" s="1">
        <v>43722.670636574076</v>
      </c>
      <c r="B2323">
        <v>35.414912999999999</v>
      </c>
      <c r="C2323">
        <v>139.54048499999999</v>
      </c>
      <c r="D2323">
        <v>14.3</v>
      </c>
      <c r="E2323">
        <v>26.849</v>
      </c>
    </row>
    <row r="2324" spans="1:5" x14ac:dyDescent="0.15">
      <c r="A2324" s="1">
        <v>43722.670648148145</v>
      </c>
      <c r="B2324">
        <v>35.414771999999999</v>
      </c>
      <c r="C2324">
        <v>139.54024999999999</v>
      </c>
      <c r="D2324">
        <v>14.3</v>
      </c>
      <c r="E2324">
        <v>26.507000000000001</v>
      </c>
    </row>
    <row r="2325" spans="1:5" x14ac:dyDescent="0.15">
      <c r="A2325" s="1">
        <v>43722.670659722222</v>
      </c>
      <c r="B2325">
        <v>35.414630000000002</v>
      </c>
      <c r="C2325">
        <v>139.54001500000001</v>
      </c>
      <c r="D2325">
        <v>14.2</v>
      </c>
      <c r="E2325">
        <v>26.507000000000001</v>
      </c>
    </row>
    <row r="2326" spans="1:5" x14ac:dyDescent="0.15">
      <c r="A2326" s="1">
        <v>43722.670659722222</v>
      </c>
      <c r="B2326">
        <v>35.414630000000002</v>
      </c>
      <c r="C2326">
        <v>139.54001500000001</v>
      </c>
      <c r="D2326">
        <v>14.2</v>
      </c>
      <c r="E2326">
        <v>26.468</v>
      </c>
    </row>
    <row r="2327" spans="1:5" x14ac:dyDescent="0.15">
      <c r="A2327" s="1">
        <v>43722.670682870368</v>
      </c>
      <c r="B2327">
        <v>35.414313</v>
      </c>
      <c r="C2327">
        <v>139.539548</v>
      </c>
      <c r="D2327">
        <v>11.4</v>
      </c>
      <c r="E2327">
        <v>28.494</v>
      </c>
    </row>
    <row r="2328" spans="1:5" x14ac:dyDescent="0.15">
      <c r="A2328" s="1">
        <v>43722.670694444445</v>
      </c>
      <c r="B2328">
        <v>35.414167999999997</v>
      </c>
      <c r="C2328">
        <v>139.53932</v>
      </c>
      <c r="D2328">
        <v>12</v>
      </c>
      <c r="E2328">
        <v>26.247</v>
      </c>
    </row>
    <row r="2329" spans="1:5" x14ac:dyDescent="0.15">
      <c r="A2329" s="1">
        <v>43722.670706018522</v>
      </c>
      <c r="B2329">
        <v>35.414029999999997</v>
      </c>
      <c r="C2329">
        <v>139.53908999999999</v>
      </c>
      <c r="D2329">
        <v>12.7</v>
      </c>
      <c r="E2329">
        <v>25.922000000000001</v>
      </c>
    </row>
    <row r="2330" spans="1:5" x14ac:dyDescent="0.15">
      <c r="A2330" s="1">
        <v>43722.670717592591</v>
      </c>
      <c r="B2330">
        <v>35.413894999999997</v>
      </c>
      <c r="C2330">
        <v>139.53886499999999</v>
      </c>
      <c r="D2330">
        <v>12.8</v>
      </c>
      <c r="E2330">
        <v>25.337</v>
      </c>
    </row>
    <row r="2331" spans="1:5" x14ac:dyDescent="0.15">
      <c r="A2331" s="1">
        <v>43722.670717592591</v>
      </c>
      <c r="B2331">
        <v>35.413894999999997</v>
      </c>
      <c r="C2331">
        <v>139.53886499999999</v>
      </c>
      <c r="D2331">
        <v>12.8</v>
      </c>
      <c r="E2331">
        <v>25.239000000000001</v>
      </c>
    </row>
    <row r="2332" spans="1:5" x14ac:dyDescent="0.15">
      <c r="A2332" s="1">
        <v>43722.670740740738</v>
      </c>
      <c r="B2332">
        <v>35.413625000000003</v>
      </c>
      <c r="C2332">
        <v>139.53843000000001</v>
      </c>
      <c r="D2332">
        <v>12.8</v>
      </c>
      <c r="E2332">
        <v>24.481999999999999</v>
      </c>
    </row>
    <row r="2333" spans="1:5" x14ac:dyDescent="0.15">
      <c r="A2333" s="1">
        <v>43722.670752314814</v>
      </c>
      <c r="B2333">
        <v>35.41348</v>
      </c>
      <c r="C2333">
        <v>139.53822299999999</v>
      </c>
      <c r="D2333">
        <v>12.6</v>
      </c>
      <c r="E2333">
        <v>24.721</v>
      </c>
    </row>
    <row r="2334" spans="1:5" x14ac:dyDescent="0.15">
      <c r="A2334" s="1">
        <v>43722.670763888891</v>
      </c>
      <c r="B2334">
        <v>35.413347999999999</v>
      </c>
      <c r="C2334">
        <v>139.538015</v>
      </c>
      <c r="D2334">
        <v>12</v>
      </c>
      <c r="E2334">
        <v>23.905000000000001</v>
      </c>
    </row>
    <row r="2335" spans="1:5" x14ac:dyDescent="0.15">
      <c r="A2335" s="1">
        <v>43722.670775462961</v>
      </c>
      <c r="B2335">
        <v>35.413235</v>
      </c>
      <c r="C2335">
        <v>139.537778</v>
      </c>
      <c r="D2335">
        <v>11.6</v>
      </c>
      <c r="E2335">
        <v>24.902999999999999</v>
      </c>
    </row>
    <row r="2336" spans="1:5" x14ac:dyDescent="0.15">
      <c r="A2336" s="1">
        <v>43722.670775462961</v>
      </c>
      <c r="B2336">
        <v>35.413235</v>
      </c>
      <c r="C2336">
        <v>139.537778</v>
      </c>
      <c r="D2336">
        <v>11.6</v>
      </c>
      <c r="E2336">
        <v>24.687999999999999</v>
      </c>
    </row>
    <row r="2337" spans="1:5" x14ac:dyDescent="0.15">
      <c r="A2337" s="1">
        <v>43722.670798611114</v>
      </c>
      <c r="B2337">
        <v>35.412953000000002</v>
      </c>
      <c r="C2337">
        <v>139.53735699999999</v>
      </c>
      <c r="D2337">
        <v>11.7</v>
      </c>
      <c r="E2337">
        <v>24.599</v>
      </c>
    </row>
    <row r="2338" spans="1:5" x14ac:dyDescent="0.15">
      <c r="A2338" s="1">
        <v>43722.670810185184</v>
      </c>
      <c r="B2338">
        <v>35.41281</v>
      </c>
      <c r="C2338">
        <v>139.53715299999999</v>
      </c>
      <c r="D2338">
        <v>11.6</v>
      </c>
      <c r="E2338">
        <v>24.370999999999999</v>
      </c>
    </row>
    <row r="2339" spans="1:5" x14ac:dyDescent="0.15">
      <c r="A2339" s="1">
        <v>43722.67082175926</v>
      </c>
      <c r="B2339">
        <v>35.412666999999999</v>
      </c>
      <c r="C2339">
        <v>139.53695500000001</v>
      </c>
      <c r="D2339">
        <v>11.6</v>
      </c>
      <c r="E2339">
        <v>24.029</v>
      </c>
    </row>
    <row r="2340" spans="1:5" x14ac:dyDescent="0.15">
      <c r="A2340" s="1">
        <v>43722.67083333333</v>
      </c>
      <c r="B2340">
        <v>35.412523</v>
      </c>
      <c r="C2340">
        <v>139.53676300000001</v>
      </c>
      <c r="D2340">
        <v>11.9</v>
      </c>
      <c r="E2340">
        <v>23.579000000000001</v>
      </c>
    </row>
    <row r="2341" spans="1:5" x14ac:dyDescent="0.15">
      <c r="A2341" s="1">
        <v>43722.67083333333</v>
      </c>
      <c r="B2341">
        <v>35.412523</v>
      </c>
      <c r="C2341">
        <v>139.53676300000001</v>
      </c>
      <c r="D2341">
        <v>11.9</v>
      </c>
      <c r="E2341">
        <v>24.102</v>
      </c>
    </row>
    <row r="2342" spans="1:5" x14ac:dyDescent="0.15">
      <c r="A2342" s="1">
        <v>43722.670856481483</v>
      </c>
      <c r="B2342">
        <v>35.412137999999999</v>
      </c>
      <c r="C2342">
        <v>139.536438</v>
      </c>
      <c r="D2342">
        <v>11.9</v>
      </c>
      <c r="E2342">
        <v>22.824000000000002</v>
      </c>
    </row>
    <row r="2343" spans="1:5" x14ac:dyDescent="0.15">
      <c r="A2343" s="1">
        <v>43722.670868055553</v>
      </c>
      <c r="B2343">
        <v>35.411971999999999</v>
      </c>
      <c r="C2343">
        <v>139.53627</v>
      </c>
      <c r="D2343">
        <v>12.2</v>
      </c>
      <c r="E2343">
        <v>23.994</v>
      </c>
    </row>
    <row r="2344" spans="1:5" x14ac:dyDescent="0.15">
      <c r="A2344" s="1">
        <v>43722.67087962963</v>
      </c>
      <c r="B2344">
        <v>35.411808000000001</v>
      </c>
      <c r="C2344">
        <v>139.536112</v>
      </c>
      <c r="D2344">
        <v>11.9</v>
      </c>
      <c r="E2344">
        <v>23.135000000000002</v>
      </c>
    </row>
    <row r="2345" spans="1:5" x14ac:dyDescent="0.15">
      <c r="A2345" s="1">
        <v>43722.670891203707</v>
      </c>
      <c r="B2345">
        <v>35.411650000000002</v>
      </c>
      <c r="C2345">
        <v>139.53597300000001</v>
      </c>
      <c r="D2345">
        <v>10.7</v>
      </c>
      <c r="E2345">
        <v>21.597999999999999</v>
      </c>
    </row>
    <row r="2346" spans="1:5" x14ac:dyDescent="0.15">
      <c r="A2346" s="1">
        <v>43722.670891203707</v>
      </c>
      <c r="B2346">
        <v>35.411650000000002</v>
      </c>
      <c r="C2346">
        <v>139.53597300000001</v>
      </c>
      <c r="D2346">
        <v>10.7</v>
      </c>
      <c r="E2346">
        <v>24.035</v>
      </c>
    </row>
    <row r="2347" spans="1:5" x14ac:dyDescent="0.15">
      <c r="A2347" s="1">
        <v>43722.670914351853</v>
      </c>
      <c r="B2347">
        <v>35.411254999999997</v>
      </c>
      <c r="C2347">
        <v>139.53574800000001</v>
      </c>
      <c r="D2347">
        <v>10.199999999999999</v>
      </c>
      <c r="E2347">
        <v>24.042999999999999</v>
      </c>
    </row>
    <row r="2348" spans="1:5" x14ac:dyDescent="0.15">
      <c r="A2348" s="1">
        <v>43722.670925925922</v>
      </c>
      <c r="B2348">
        <v>35.411033000000003</v>
      </c>
      <c r="C2348">
        <v>139.53570500000001</v>
      </c>
      <c r="D2348">
        <v>12.4</v>
      </c>
      <c r="E2348">
        <v>24.905999999999999</v>
      </c>
    </row>
    <row r="2349" spans="1:5" x14ac:dyDescent="0.15">
      <c r="A2349" s="1">
        <v>43722.670937499999</v>
      </c>
      <c r="B2349">
        <v>35.410832999999997</v>
      </c>
      <c r="C2349">
        <v>139.53560200000001</v>
      </c>
      <c r="D2349">
        <v>13</v>
      </c>
      <c r="E2349">
        <v>24.093</v>
      </c>
    </row>
    <row r="2350" spans="1:5" x14ac:dyDescent="0.15">
      <c r="A2350" s="1">
        <v>43722.670949074076</v>
      </c>
      <c r="B2350">
        <v>35.410632999999997</v>
      </c>
      <c r="C2350">
        <v>139.535493</v>
      </c>
      <c r="D2350">
        <v>13.1</v>
      </c>
      <c r="E2350">
        <v>24.273</v>
      </c>
    </row>
    <row r="2351" spans="1:5" x14ac:dyDescent="0.15">
      <c r="A2351" s="1">
        <v>43722.670949074076</v>
      </c>
      <c r="B2351">
        <v>35.410632999999997</v>
      </c>
      <c r="C2351">
        <v>139.535493</v>
      </c>
      <c r="D2351">
        <v>13.1</v>
      </c>
      <c r="E2351">
        <v>24.524000000000001</v>
      </c>
    </row>
    <row r="2352" spans="1:5" x14ac:dyDescent="0.15">
      <c r="A2352" s="1">
        <v>43722.670972222222</v>
      </c>
      <c r="B2352">
        <v>35.410232000000001</v>
      </c>
      <c r="C2352">
        <v>139.53528700000001</v>
      </c>
      <c r="D2352">
        <v>15</v>
      </c>
      <c r="E2352">
        <v>24.033999999999999</v>
      </c>
    </row>
    <row r="2353" spans="1:5" x14ac:dyDescent="0.15">
      <c r="A2353" s="1">
        <v>43722.670983796299</v>
      </c>
      <c r="B2353">
        <v>35.410026999999999</v>
      </c>
      <c r="C2353">
        <v>139.53515999999999</v>
      </c>
      <c r="D2353">
        <v>14.2</v>
      </c>
      <c r="E2353">
        <v>25.489000000000001</v>
      </c>
    </row>
    <row r="2354" spans="1:5" x14ac:dyDescent="0.15">
      <c r="A2354" s="1">
        <v>43722.670995370368</v>
      </c>
      <c r="B2354">
        <v>35.409820000000003</v>
      </c>
      <c r="C2354">
        <v>139.53506999999999</v>
      </c>
      <c r="D2354">
        <v>14.9</v>
      </c>
      <c r="E2354">
        <v>24.343</v>
      </c>
    </row>
    <row r="2355" spans="1:5" x14ac:dyDescent="0.15">
      <c r="A2355" s="1">
        <v>43722.671006944445</v>
      </c>
      <c r="B2355">
        <v>35.409616999999997</v>
      </c>
      <c r="C2355">
        <v>139.53498200000001</v>
      </c>
      <c r="D2355">
        <v>15.2</v>
      </c>
      <c r="E2355">
        <v>23.943999999999999</v>
      </c>
    </row>
    <row r="2356" spans="1:5" x14ac:dyDescent="0.15">
      <c r="A2356" s="1">
        <v>43722.671006944445</v>
      </c>
      <c r="B2356">
        <v>35.409616999999997</v>
      </c>
      <c r="C2356">
        <v>139.53498200000001</v>
      </c>
      <c r="D2356">
        <v>15.2</v>
      </c>
      <c r="E2356">
        <v>23.890999999999998</v>
      </c>
    </row>
    <row r="2357" spans="1:5" x14ac:dyDescent="0.15">
      <c r="A2357" s="1">
        <v>43722.671030092592</v>
      </c>
      <c r="B2357">
        <v>35.409205</v>
      </c>
      <c r="C2357">
        <v>139.534842</v>
      </c>
      <c r="D2357">
        <v>16.5</v>
      </c>
      <c r="E2357">
        <v>23.677</v>
      </c>
    </row>
    <row r="2358" spans="1:5" x14ac:dyDescent="0.15">
      <c r="A2358" s="1">
        <v>43722.671041666668</v>
      </c>
      <c r="B2358">
        <v>35.408990000000003</v>
      </c>
      <c r="C2358">
        <v>139.53479200000001</v>
      </c>
      <c r="D2358">
        <v>17</v>
      </c>
      <c r="E2358">
        <v>24.282</v>
      </c>
    </row>
    <row r="2359" spans="1:5" x14ac:dyDescent="0.15">
      <c r="A2359" s="1">
        <v>43722.671053240738</v>
      </c>
      <c r="B2359">
        <v>35.408748000000003</v>
      </c>
      <c r="C2359">
        <v>139.534817</v>
      </c>
      <c r="D2359">
        <v>19.600000000000001</v>
      </c>
      <c r="E2359">
        <v>26.908000000000001</v>
      </c>
    </row>
    <row r="2360" spans="1:5" x14ac:dyDescent="0.15">
      <c r="A2360" s="1">
        <v>43722.671064814815</v>
      </c>
      <c r="B2360">
        <v>35.408532999999998</v>
      </c>
      <c r="C2360">
        <v>139.534775</v>
      </c>
      <c r="D2360">
        <v>20.6</v>
      </c>
      <c r="E2360">
        <v>24.152000000000001</v>
      </c>
    </row>
    <row r="2361" spans="1:5" x14ac:dyDescent="0.15">
      <c r="A2361" s="1">
        <v>43722.671064814815</v>
      </c>
      <c r="B2361">
        <v>35.408532999999998</v>
      </c>
      <c r="C2361">
        <v>139.534775</v>
      </c>
      <c r="D2361">
        <v>20.6</v>
      </c>
      <c r="E2361">
        <v>24.539000000000001</v>
      </c>
    </row>
    <row r="2362" spans="1:5" x14ac:dyDescent="0.15">
      <c r="A2362" s="1">
        <v>43722.671087962961</v>
      </c>
      <c r="B2362">
        <v>35.408102</v>
      </c>
      <c r="C2362">
        <v>139.534683</v>
      </c>
      <c r="D2362">
        <v>23.6</v>
      </c>
      <c r="E2362">
        <v>24.541</v>
      </c>
    </row>
    <row r="2363" spans="1:5" x14ac:dyDescent="0.15">
      <c r="A2363" s="1">
        <v>43722.671099537038</v>
      </c>
      <c r="B2363">
        <v>35.407885</v>
      </c>
      <c r="C2363">
        <v>139.53464199999999</v>
      </c>
      <c r="D2363">
        <v>24.1</v>
      </c>
      <c r="E2363">
        <v>24.335000000000001</v>
      </c>
    </row>
    <row r="2364" spans="1:5" x14ac:dyDescent="0.15">
      <c r="A2364" s="1">
        <v>43722.671111111114</v>
      </c>
      <c r="B2364">
        <v>35.407671999999998</v>
      </c>
      <c r="C2364">
        <v>139.53460000000001</v>
      </c>
      <c r="D2364">
        <v>24.4</v>
      </c>
      <c r="E2364">
        <v>23.97</v>
      </c>
    </row>
    <row r="2365" spans="1:5" x14ac:dyDescent="0.15">
      <c r="A2365" s="1">
        <v>43722.671122685184</v>
      </c>
      <c r="B2365">
        <v>35.40746</v>
      </c>
      <c r="C2365">
        <v>139.53455700000001</v>
      </c>
      <c r="D2365">
        <v>24.7</v>
      </c>
      <c r="E2365">
        <v>23.812000000000001</v>
      </c>
    </row>
    <row r="2366" spans="1:5" x14ac:dyDescent="0.15">
      <c r="A2366" s="1">
        <v>43722.671122685184</v>
      </c>
      <c r="B2366">
        <v>35.40746</v>
      </c>
      <c r="C2366">
        <v>139.53455700000001</v>
      </c>
      <c r="D2366">
        <v>24.7</v>
      </c>
      <c r="E2366">
        <v>24.024999999999999</v>
      </c>
    </row>
    <row r="2367" spans="1:5" x14ac:dyDescent="0.15">
      <c r="A2367" s="1">
        <v>43722.67114583333</v>
      </c>
      <c r="B2367">
        <v>35.407026999999999</v>
      </c>
      <c r="C2367">
        <v>139.53447299999999</v>
      </c>
      <c r="D2367">
        <v>25.4</v>
      </c>
      <c r="E2367">
        <v>24.495000000000001</v>
      </c>
    </row>
    <row r="2368" spans="1:5" x14ac:dyDescent="0.15">
      <c r="A2368" s="1">
        <v>43722.671157407407</v>
      </c>
      <c r="B2368">
        <v>35.406807999999998</v>
      </c>
      <c r="C2368">
        <v>139.53442799999999</v>
      </c>
      <c r="D2368">
        <v>25.6</v>
      </c>
      <c r="E2368">
        <v>24.565999999999999</v>
      </c>
    </row>
    <row r="2369" spans="1:5" x14ac:dyDescent="0.15">
      <c r="A2369" s="1">
        <v>43722.671168981484</v>
      </c>
      <c r="B2369">
        <v>35.406595000000003</v>
      </c>
      <c r="C2369">
        <v>139.53438</v>
      </c>
      <c r="D2369">
        <v>25.7</v>
      </c>
      <c r="E2369">
        <v>24.073</v>
      </c>
    </row>
    <row r="2370" spans="1:5" x14ac:dyDescent="0.15">
      <c r="A2370" s="1">
        <v>43722.671180555553</v>
      </c>
      <c r="B2370">
        <v>35.406387000000002</v>
      </c>
      <c r="C2370">
        <v>139.53433200000001</v>
      </c>
      <c r="D2370">
        <v>25.9</v>
      </c>
      <c r="E2370">
        <v>23.527000000000001</v>
      </c>
    </row>
    <row r="2371" spans="1:5" x14ac:dyDescent="0.15">
      <c r="A2371" s="1">
        <v>43722.671180555553</v>
      </c>
      <c r="B2371">
        <v>35.406387000000002</v>
      </c>
      <c r="C2371">
        <v>139.53433200000001</v>
      </c>
      <c r="D2371">
        <v>25.9</v>
      </c>
      <c r="E2371">
        <v>23.736000000000001</v>
      </c>
    </row>
    <row r="2372" spans="1:5" x14ac:dyDescent="0.15">
      <c r="A2372" s="1">
        <v>43722.671203703707</v>
      </c>
      <c r="B2372">
        <v>35.405968000000001</v>
      </c>
      <c r="C2372">
        <v>139.53423699999999</v>
      </c>
      <c r="D2372">
        <v>26</v>
      </c>
      <c r="E2372">
        <v>23.655000000000001</v>
      </c>
    </row>
    <row r="2373" spans="1:5" x14ac:dyDescent="0.15">
      <c r="A2373" s="1">
        <v>43722.671215277776</v>
      </c>
      <c r="B2373">
        <v>35.405762000000003</v>
      </c>
      <c r="C2373">
        <v>139.534187</v>
      </c>
      <c r="D2373">
        <v>25.9</v>
      </c>
      <c r="E2373">
        <v>23.375</v>
      </c>
    </row>
    <row r="2374" spans="1:5" x14ac:dyDescent="0.15">
      <c r="A2374" s="1">
        <v>43722.671226851853</v>
      </c>
      <c r="B2374">
        <v>35.405555</v>
      </c>
      <c r="C2374">
        <v>139.53413800000001</v>
      </c>
      <c r="D2374">
        <v>26.5</v>
      </c>
      <c r="E2374">
        <v>23.346</v>
      </c>
    </row>
    <row r="2375" spans="1:5" x14ac:dyDescent="0.15">
      <c r="A2375" s="1">
        <v>43722.671238425923</v>
      </c>
      <c r="B2375">
        <v>35.405344999999997</v>
      </c>
      <c r="C2375">
        <v>139.534098</v>
      </c>
      <c r="D2375">
        <v>26.5</v>
      </c>
      <c r="E2375">
        <v>23.581</v>
      </c>
    </row>
    <row r="2376" spans="1:5" x14ac:dyDescent="0.15">
      <c r="A2376" s="1">
        <v>43722.671249999999</v>
      </c>
      <c r="B2376">
        <v>35.405138000000001</v>
      </c>
      <c r="C2376">
        <v>139.53404800000001</v>
      </c>
      <c r="D2376">
        <v>26</v>
      </c>
      <c r="E2376">
        <v>23.375</v>
      </c>
    </row>
    <row r="2377" spans="1:5" x14ac:dyDescent="0.15">
      <c r="A2377" s="1">
        <v>43722.671261574076</v>
      </c>
      <c r="B2377">
        <v>35.40493</v>
      </c>
      <c r="C2377">
        <v>139.53400199999999</v>
      </c>
      <c r="D2377">
        <v>25.5</v>
      </c>
      <c r="E2377">
        <v>23.5</v>
      </c>
    </row>
    <row r="2378" spans="1:5" x14ac:dyDescent="0.15">
      <c r="A2378" s="1">
        <v>43722.671273148146</v>
      </c>
      <c r="B2378">
        <v>35.404715000000003</v>
      </c>
      <c r="C2378">
        <v>139.53397000000001</v>
      </c>
      <c r="D2378">
        <v>25.4</v>
      </c>
      <c r="E2378">
        <v>24.027000000000001</v>
      </c>
    </row>
    <row r="2379" spans="1:5" x14ac:dyDescent="0.15">
      <c r="A2379" s="1">
        <v>43722.671284722222</v>
      </c>
      <c r="B2379">
        <v>35.404502000000001</v>
      </c>
      <c r="C2379">
        <v>139.533942</v>
      </c>
      <c r="D2379">
        <v>25.3</v>
      </c>
      <c r="E2379">
        <v>23.808</v>
      </c>
    </row>
    <row r="2380" spans="1:5" x14ac:dyDescent="0.15">
      <c r="A2380" s="1">
        <v>43722.671296296299</v>
      </c>
      <c r="B2380">
        <v>35.404288000000001</v>
      </c>
      <c r="C2380">
        <v>139.53391500000001</v>
      </c>
      <c r="D2380">
        <v>25.2</v>
      </c>
      <c r="E2380">
        <v>23.792999999999999</v>
      </c>
    </row>
    <row r="2381" spans="1:5" x14ac:dyDescent="0.15">
      <c r="A2381" s="1">
        <v>43722.671296296299</v>
      </c>
      <c r="B2381">
        <v>35.404288000000001</v>
      </c>
      <c r="C2381">
        <v>139.53391500000001</v>
      </c>
      <c r="D2381">
        <v>25.2</v>
      </c>
      <c r="E2381">
        <v>23.567</v>
      </c>
    </row>
    <row r="2382" spans="1:5" x14ac:dyDescent="0.15">
      <c r="A2382" s="1">
        <v>43722.671319444446</v>
      </c>
      <c r="B2382">
        <v>35.403869999999998</v>
      </c>
      <c r="C2382">
        <v>139.53383500000001</v>
      </c>
      <c r="D2382">
        <v>23.8</v>
      </c>
      <c r="E2382">
        <v>24.132000000000001</v>
      </c>
    </row>
    <row r="2383" spans="1:5" x14ac:dyDescent="0.15">
      <c r="A2383" s="1">
        <v>43722.671331018515</v>
      </c>
      <c r="B2383">
        <v>35.403658</v>
      </c>
      <c r="C2383">
        <v>139.533815</v>
      </c>
      <c r="D2383">
        <v>24</v>
      </c>
      <c r="E2383">
        <v>23.553999999999998</v>
      </c>
    </row>
    <row r="2384" spans="1:5" x14ac:dyDescent="0.15">
      <c r="A2384" s="1">
        <v>43722.671342592592</v>
      </c>
      <c r="B2384">
        <v>35.403455000000001</v>
      </c>
      <c r="C2384">
        <v>139.53379699999999</v>
      </c>
      <c r="D2384">
        <v>24.1</v>
      </c>
      <c r="E2384">
        <v>22.620999999999999</v>
      </c>
    </row>
    <row r="2385" spans="1:5" x14ac:dyDescent="0.15">
      <c r="A2385" s="1">
        <v>43722.671354166669</v>
      </c>
      <c r="B2385">
        <v>35.403261999999998</v>
      </c>
      <c r="C2385">
        <v>139.53378000000001</v>
      </c>
      <c r="D2385">
        <v>24.3</v>
      </c>
      <c r="E2385">
        <v>21.503</v>
      </c>
    </row>
    <row r="2386" spans="1:5" x14ac:dyDescent="0.15">
      <c r="A2386" s="1">
        <v>43722.671365740738</v>
      </c>
      <c r="B2386">
        <v>35.403072000000002</v>
      </c>
      <c r="C2386">
        <v>139.533772</v>
      </c>
      <c r="D2386">
        <v>24.5</v>
      </c>
      <c r="E2386">
        <v>21.094000000000001</v>
      </c>
    </row>
    <row r="2387" spans="1:5" x14ac:dyDescent="0.15">
      <c r="A2387" s="1">
        <v>43722.671377314815</v>
      </c>
      <c r="B2387">
        <v>35.402889999999999</v>
      </c>
      <c r="C2387">
        <v>139.53377499999999</v>
      </c>
      <c r="D2387">
        <v>24.8</v>
      </c>
      <c r="E2387">
        <v>20.158000000000001</v>
      </c>
    </row>
    <row r="2388" spans="1:5" x14ac:dyDescent="0.15">
      <c r="A2388" s="1">
        <v>43722.671388888892</v>
      </c>
      <c r="B2388">
        <v>35.402715000000001</v>
      </c>
      <c r="C2388">
        <v>139.53378499999999</v>
      </c>
      <c r="D2388">
        <v>25</v>
      </c>
      <c r="E2388">
        <v>19.437000000000001</v>
      </c>
    </row>
    <row r="2389" spans="1:5" x14ac:dyDescent="0.15">
      <c r="A2389" s="1">
        <v>43722.671400462961</v>
      </c>
      <c r="B2389">
        <v>35.402569999999997</v>
      </c>
      <c r="C2389">
        <v>139.533815</v>
      </c>
      <c r="D2389">
        <v>23.7</v>
      </c>
      <c r="E2389">
        <v>16.317</v>
      </c>
    </row>
    <row r="2390" spans="1:5" x14ac:dyDescent="0.15">
      <c r="A2390" s="1">
        <v>43722.671412037038</v>
      </c>
      <c r="B2390">
        <v>35.402411999999998</v>
      </c>
      <c r="C2390">
        <v>139.53382999999999</v>
      </c>
      <c r="D2390">
        <v>23.6</v>
      </c>
      <c r="E2390">
        <v>17.62</v>
      </c>
    </row>
    <row r="2391" spans="1:5" x14ac:dyDescent="0.15">
      <c r="A2391" s="1">
        <v>43722.671412037038</v>
      </c>
      <c r="B2391">
        <v>35.402411999999998</v>
      </c>
      <c r="C2391">
        <v>139.53382999999999</v>
      </c>
      <c r="D2391">
        <v>23.6</v>
      </c>
      <c r="E2391">
        <v>17.521999999999998</v>
      </c>
    </row>
    <row r="2392" spans="1:5" x14ac:dyDescent="0.15">
      <c r="A2392" s="1">
        <v>43722.671435185184</v>
      </c>
      <c r="B2392">
        <v>35.402116999999997</v>
      </c>
      <c r="C2392">
        <v>139.53387000000001</v>
      </c>
      <c r="D2392">
        <v>23.8</v>
      </c>
      <c r="E2392">
        <v>15.86</v>
      </c>
    </row>
    <row r="2393" spans="1:5" x14ac:dyDescent="0.15">
      <c r="A2393" s="1">
        <v>43722.671446759261</v>
      </c>
      <c r="B2393">
        <v>35.401978</v>
      </c>
      <c r="C2393">
        <v>139.53390300000001</v>
      </c>
      <c r="D2393">
        <v>24</v>
      </c>
      <c r="E2393">
        <v>15.644</v>
      </c>
    </row>
    <row r="2394" spans="1:5" x14ac:dyDescent="0.15">
      <c r="A2394" s="1">
        <v>43722.671458333331</v>
      </c>
      <c r="B2394">
        <v>35.401850000000003</v>
      </c>
      <c r="C2394">
        <v>139.533952</v>
      </c>
      <c r="D2394">
        <v>24.1</v>
      </c>
      <c r="E2394">
        <v>14.9</v>
      </c>
    </row>
    <row r="2395" spans="1:5" x14ac:dyDescent="0.15">
      <c r="A2395" s="1">
        <v>43722.671469907407</v>
      </c>
      <c r="B2395">
        <v>35.401724999999999</v>
      </c>
      <c r="C2395">
        <v>139.53399999999999</v>
      </c>
      <c r="D2395">
        <v>24.2</v>
      </c>
      <c r="E2395">
        <v>14.547000000000001</v>
      </c>
    </row>
    <row r="2396" spans="1:5" x14ac:dyDescent="0.15">
      <c r="A2396" s="1">
        <v>43722.671469907407</v>
      </c>
      <c r="B2396">
        <v>35.401724999999999</v>
      </c>
      <c r="C2396">
        <v>139.53399999999999</v>
      </c>
      <c r="D2396">
        <v>24.2</v>
      </c>
      <c r="E2396">
        <v>14.59</v>
      </c>
    </row>
    <row r="2397" spans="1:5" x14ac:dyDescent="0.15">
      <c r="A2397" s="1">
        <v>43722.671493055554</v>
      </c>
      <c r="B2397">
        <v>35.401482999999999</v>
      </c>
      <c r="C2397">
        <v>139.534085</v>
      </c>
      <c r="D2397">
        <v>24.4</v>
      </c>
      <c r="E2397">
        <v>14.103999999999999</v>
      </c>
    </row>
    <row r="2398" spans="1:5" x14ac:dyDescent="0.15">
      <c r="A2398" s="1">
        <v>43722.67150462963</v>
      </c>
      <c r="B2398">
        <v>35.401373</v>
      </c>
      <c r="C2398">
        <v>139.534132</v>
      </c>
      <c r="D2398">
        <v>24.7</v>
      </c>
      <c r="E2398">
        <v>12.92</v>
      </c>
    </row>
    <row r="2399" spans="1:5" x14ac:dyDescent="0.15">
      <c r="A2399" s="1">
        <v>43722.671516203707</v>
      </c>
      <c r="B2399">
        <v>35.401274999999998</v>
      </c>
      <c r="C2399">
        <v>139.534167</v>
      </c>
      <c r="D2399">
        <v>24.9</v>
      </c>
      <c r="E2399">
        <v>11.364000000000001</v>
      </c>
    </row>
    <row r="2400" spans="1:5" x14ac:dyDescent="0.15">
      <c r="A2400" s="1">
        <v>43722.671527777777</v>
      </c>
      <c r="B2400">
        <v>35.401176999999997</v>
      </c>
      <c r="C2400">
        <v>139.53420199999999</v>
      </c>
      <c r="D2400">
        <v>25</v>
      </c>
      <c r="E2400">
        <v>11.364000000000001</v>
      </c>
    </row>
    <row r="2401" spans="1:5" x14ac:dyDescent="0.15">
      <c r="A2401" s="1">
        <v>43722.671539351853</v>
      </c>
      <c r="B2401">
        <v>35.401094999999998</v>
      </c>
      <c r="C2401">
        <v>139.53421700000001</v>
      </c>
      <c r="D2401">
        <v>25.3</v>
      </c>
      <c r="E2401">
        <v>9.1630000000000003</v>
      </c>
    </row>
    <row r="2402" spans="1:5" x14ac:dyDescent="0.15">
      <c r="A2402" s="1">
        <v>43722.671550925923</v>
      </c>
      <c r="B2402">
        <v>35.401017000000003</v>
      </c>
      <c r="C2402">
        <v>139.53422800000001</v>
      </c>
      <c r="D2402">
        <v>25.5</v>
      </c>
      <c r="E2402">
        <v>8.7550000000000008</v>
      </c>
    </row>
    <row r="2403" spans="1:5" x14ac:dyDescent="0.15">
      <c r="A2403" s="1">
        <v>43722.6715625</v>
      </c>
      <c r="B2403">
        <v>35.400942999999998</v>
      </c>
      <c r="C2403">
        <v>139.53424000000001</v>
      </c>
      <c r="D2403">
        <v>25.8</v>
      </c>
      <c r="E2403">
        <v>8.2050000000000001</v>
      </c>
    </row>
    <row r="2404" spans="1:5" x14ac:dyDescent="0.15">
      <c r="A2404" s="1">
        <v>43722.671574074076</v>
      </c>
      <c r="B2404">
        <v>35.400872</v>
      </c>
      <c r="C2404">
        <v>139.534257</v>
      </c>
      <c r="D2404">
        <v>26.1</v>
      </c>
      <c r="E2404">
        <v>8.0939999999999994</v>
      </c>
    </row>
    <row r="2405" spans="1:5" x14ac:dyDescent="0.15">
      <c r="A2405" s="1">
        <v>43722.671585648146</v>
      </c>
      <c r="B2405">
        <v>35.400804999999998</v>
      </c>
      <c r="C2405">
        <v>139.534255</v>
      </c>
      <c r="D2405">
        <v>26.6</v>
      </c>
      <c r="E2405">
        <v>7.3979999999999997</v>
      </c>
    </row>
    <row r="2406" spans="1:5" x14ac:dyDescent="0.15">
      <c r="A2406" s="1">
        <v>43722.671597222223</v>
      </c>
      <c r="B2406">
        <v>35.400742999999999</v>
      </c>
      <c r="C2406">
        <v>139.53426300000001</v>
      </c>
      <c r="D2406">
        <v>26.9</v>
      </c>
      <c r="E2406">
        <v>6.8840000000000003</v>
      </c>
    </row>
    <row r="2407" spans="1:5" x14ac:dyDescent="0.15">
      <c r="A2407" s="1">
        <v>43722.6716087963</v>
      </c>
      <c r="B2407">
        <v>35.400686999999998</v>
      </c>
      <c r="C2407">
        <v>139.53426999999999</v>
      </c>
      <c r="D2407">
        <v>27.2</v>
      </c>
      <c r="E2407">
        <v>6.3159999999999998</v>
      </c>
    </row>
    <row r="2408" spans="1:5" x14ac:dyDescent="0.15">
      <c r="A2408" s="1">
        <v>43722.671620370369</v>
      </c>
      <c r="B2408">
        <v>35.400663000000002</v>
      </c>
      <c r="C2408">
        <v>139.53427300000001</v>
      </c>
      <c r="D2408">
        <v>27.5</v>
      </c>
      <c r="E2408">
        <v>2.6059999999999999</v>
      </c>
    </row>
    <row r="2409" spans="1:5" x14ac:dyDescent="0.15">
      <c r="A2409" s="1">
        <v>43722.671631944446</v>
      </c>
      <c r="B2409">
        <v>35.400593000000001</v>
      </c>
      <c r="C2409">
        <v>139.53429199999999</v>
      </c>
      <c r="D2409">
        <v>27.9</v>
      </c>
      <c r="E2409">
        <v>7.9429999999999996</v>
      </c>
    </row>
    <row r="2410" spans="1:5" x14ac:dyDescent="0.15">
      <c r="A2410" s="1">
        <v>43722.671643518515</v>
      </c>
      <c r="B2410">
        <v>35.400517999999998</v>
      </c>
      <c r="C2410">
        <v>139.53434200000001</v>
      </c>
      <c r="D2410">
        <v>28.3</v>
      </c>
      <c r="E2410">
        <v>9.48</v>
      </c>
    </row>
    <row r="2411" spans="1:5" x14ac:dyDescent="0.15">
      <c r="A2411" s="1">
        <v>43722.671655092592</v>
      </c>
      <c r="B2411">
        <v>35.400485000000003</v>
      </c>
      <c r="C2411">
        <v>139.534403</v>
      </c>
      <c r="D2411">
        <v>28.3</v>
      </c>
      <c r="E2411">
        <v>6.7130000000000001</v>
      </c>
    </row>
    <row r="2412" spans="1:5" x14ac:dyDescent="0.15">
      <c r="A2412" s="1">
        <v>43722.671666666669</v>
      </c>
      <c r="B2412">
        <v>35.400522000000002</v>
      </c>
      <c r="C2412">
        <v>139.53441000000001</v>
      </c>
      <c r="D2412">
        <v>28.4</v>
      </c>
      <c r="E2412">
        <v>4.1130000000000004</v>
      </c>
    </row>
    <row r="2413" spans="1:5" x14ac:dyDescent="0.15">
      <c r="A2413" s="1">
        <v>43722.671678240738</v>
      </c>
      <c r="B2413">
        <v>35.400472999999998</v>
      </c>
      <c r="C2413">
        <v>139.53442999999999</v>
      </c>
      <c r="D2413">
        <v>28.9</v>
      </c>
      <c r="E2413">
        <v>5.6619999999999999</v>
      </c>
    </row>
    <row r="2414" spans="1:5" x14ac:dyDescent="0.15">
      <c r="A2414" s="1">
        <v>43722.671689814815</v>
      </c>
      <c r="B2414">
        <v>35.400449999999999</v>
      </c>
      <c r="C2414">
        <v>139.53444200000001</v>
      </c>
      <c r="D2414">
        <v>29.5</v>
      </c>
      <c r="E2414">
        <v>2.7970000000000002</v>
      </c>
    </row>
    <row r="2415" spans="1:5" x14ac:dyDescent="0.15">
      <c r="A2415" s="1">
        <v>43722.671701388892</v>
      </c>
      <c r="B2415">
        <v>35.400460000000002</v>
      </c>
      <c r="C2415">
        <v>139.53445300000001</v>
      </c>
      <c r="D2415">
        <v>29.5</v>
      </c>
      <c r="E2415">
        <v>1.534</v>
      </c>
    </row>
    <row r="2416" spans="1:5" x14ac:dyDescent="0.15">
      <c r="A2416" s="1">
        <v>43722.671712962961</v>
      </c>
      <c r="B2416">
        <v>35.400452000000001</v>
      </c>
      <c r="C2416">
        <v>139.534468</v>
      </c>
      <c r="D2416">
        <v>29.5</v>
      </c>
      <c r="E2416">
        <v>1.647</v>
      </c>
    </row>
    <row r="2417" spans="1:5" x14ac:dyDescent="0.15">
      <c r="A2417" s="1">
        <v>43722.671724537038</v>
      </c>
      <c r="B2417">
        <v>35.400402999999997</v>
      </c>
      <c r="C2417">
        <v>139.534593</v>
      </c>
      <c r="D2417">
        <v>29.7</v>
      </c>
      <c r="E2417">
        <v>12.558</v>
      </c>
    </row>
    <row r="2418" spans="1:5" x14ac:dyDescent="0.15">
      <c r="A2418" s="1">
        <v>43722.671736111108</v>
      </c>
      <c r="B2418">
        <v>35.400362000000001</v>
      </c>
      <c r="C2418">
        <v>139.53465800000001</v>
      </c>
      <c r="D2418">
        <v>30.3</v>
      </c>
      <c r="E2418">
        <v>7.4989999999999997</v>
      </c>
    </row>
    <row r="2419" spans="1:5" x14ac:dyDescent="0.15">
      <c r="A2419" s="1">
        <v>43722.671747685185</v>
      </c>
      <c r="B2419">
        <v>35.400317000000001</v>
      </c>
      <c r="C2419">
        <v>139.53474</v>
      </c>
      <c r="D2419">
        <v>30.9</v>
      </c>
      <c r="E2419">
        <v>8.9420000000000002</v>
      </c>
    </row>
    <row r="2420" spans="1:5" x14ac:dyDescent="0.15">
      <c r="A2420" s="1">
        <v>43722.671759259261</v>
      </c>
      <c r="B2420">
        <v>35.400303000000001</v>
      </c>
      <c r="C2420">
        <v>139.53474800000001</v>
      </c>
      <c r="D2420">
        <v>31.5</v>
      </c>
      <c r="E2420">
        <v>1.6619999999999999</v>
      </c>
    </row>
    <row r="2421" spans="1:5" x14ac:dyDescent="0.15">
      <c r="A2421" s="1">
        <v>43722.671770833331</v>
      </c>
      <c r="B2421">
        <v>35.400286999999999</v>
      </c>
      <c r="C2421">
        <v>139.534763</v>
      </c>
      <c r="D2421">
        <v>32</v>
      </c>
      <c r="E2421">
        <v>2.2970000000000002</v>
      </c>
    </row>
    <row r="2422" spans="1:5" x14ac:dyDescent="0.15">
      <c r="A2422" s="1">
        <v>43722.671782407408</v>
      </c>
      <c r="B2422">
        <v>35.400275000000001</v>
      </c>
      <c r="C2422">
        <v>139.534772</v>
      </c>
      <c r="D2422">
        <v>32.5</v>
      </c>
      <c r="E2422">
        <v>1.5</v>
      </c>
    </row>
    <row r="2423" spans="1:5" x14ac:dyDescent="0.15">
      <c r="A2423" s="1">
        <v>43722.671793981484</v>
      </c>
      <c r="B2423">
        <v>35.400272000000001</v>
      </c>
      <c r="C2423">
        <v>139.53477799999999</v>
      </c>
      <c r="D2423">
        <v>33.1</v>
      </c>
      <c r="E2423">
        <v>0.71</v>
      </c>
    </row>
    <row r="2424" spans="1:5" x14ac:dyDescent="0.15">
      <c r="A2424" s="1">
        <v>43722.671805555554</v>
      </c>
      <c r="B2424">
        <v>35.400267999999997</v>
      </c>
      <c r="C2424">
        <v>139.53478200000001</v>
      </c>
      <c r="D2424">
        <v>33.6</v>
      </c>
      <c r="E2424">
        <v>0.47799999999999998</v>
      </c>
    </row>
    <row r="2425" spans="1:5" x14ac:dyDescent="0.15">
      <c r="A2425" s="1">
        <v>43722.671817129631</v>
      </c>
      <c r="B2425">
        <v>35.400258000000001</v>
      </c>
      <c r="C2425">
        <v>139.53478799999999</v>
      </c>
      <c r="D2425">
        <v>34.1</v>
      </c>
      <c r="E2425">
        <v>1.264</v>
      </c>
    </row>
    <row r="2426" spans="1:5" x14ac:dyDescent="0.15">
      <c r="A2426" s="1">
        <v>43722.6718287037</v>
      </c>
      <c r="B2426">
        <v>35.400278</v>
      </c>
      <c r="C2426">
        <v>139.53477699999999</v>
      </c>
      <c r="D2426">
        <v>34.6</v>
      </c>
      <c r="E2426">
        <v>2.4590000000000001</v>
      </c>
    </row>
    <row r="2427" spans="1:5" x14ac:dyDescent="0.15">
      <c r="A2427" s="1">
        <v>43722.671840277777</v>
      </c>
      <c r="B2427">
        <v>35.400286999999999</v>
      </c>
      <c r="C2427">
        <v>139.53477699999999</v>
      </c>
      <c r="D2427">
        <v>35.200000000000003</v>
      </c>
      <c r="E2427">
        <v>0.92500000000000004</v>
      </c>
    </row>
    <row r="2428" spans="1:5" x14ac:dyDescent="0.15">
      <c r="A2428" s="1">
        <v>43722.671851851854</v>
      </c>
      <c r="B2428">
        <v>35.400308000000003</v>
      </c>
      <c r="C2428">
        <v>139.534775</v>
      </c>
      <c r="D2428">
        <v>35.5</v>
      </c>
      <c r="E2428">
        <v>2.4089999999999998</v>
      </c>
    </row>
    <row r="2429" spans="1:5" x14ac:dyDescent="0.15">
      <c r="A2429" s="1">
        <v>43722.671863425923</v>
      </c>
      <c r="B2429">
        <v>35.400326999999997</v>
      </c>
      <c r="C2429">
        <v>139.53477699999999</v>
      </c>
      <c r="D2429">
        <v>35.9</v>
      </c>
      <c r="E2429">
        <v>2.04</v>
      </c>
    </row>
    <row r="2430" spans="1:5" x14ac:dyDescent="0.15">
      <c r="A2430" s="1">
        <v>43722.671875</v>
      </c>
      <c r="B2430">
        <v>35.400333000000003</v>
      </c>
      <c r="C2430">
        <v>139.53478999999999</v>
      </c>
      <c r="D2430">
        <v>36.4</v>
      </c>
      <c r="E2430">
        <v>1.419</v>
      </c>
    </row>
    <row r="2431" spans="1:5" x14ac:dyDescent="0.15">
      <c r="A2431" s="1">
        <v>43722.671886574077</v>
      </c>
      <c r="B2431">
        <v>35.400342000000002</v>
      </c>
      <c r="C2431">
        <v>139.534795</v>
      </c>
      <c r="D2431">
        <v>36.700000000000003</v>
      </c>
      <c r="E2431">
        <v>1.03</v>
      </c>
    </row>
    <row r="2432" spans="1:5" x14ac:dyDescent="0.15">
      <c r="A2432" s="1">
        <v>43722.671898148146</v>
      </c>
      <c r="B2432">
        <v>35.400342000000002</v>
      </c>
      <c r="C2432">
        <v>139.534795</v>
      </c>
      <c r="D2432">
        <v>36.9</v>
      </c>
      <c r="E2432">
        <v>0</v>
      </c>
    </row>
    <row r="2433" spans="1:5" x14ac:dyDescent="0.15">
      <c r="A2433" s="1">
        <v>43722.671909722223</v>
      </c>
      <c r="B2433">
        <v>35.40034</v>
      </c>
      <c r="C2433">
        <v>139.534797</v>
      </c>
      <c r="D2433">
        <v>37.299999999999997</v>
      </c>
      <c r="E2433">
        <v>0.23899999999999999</v>
      </c>
    </row>
    <row r="2434" spans="1:5" x14ac:dyDescent="0.15">
      <c r="A2434" s="1">
        <v>43722.6719212963</v>
      </c>
      <c r="B2434">
        <v>35.400337</v>
      </c>
      <c r="C2434">
        <v>139.53479999999999</v>
      </c>
      <c r="D2434">
        <v>37.799999999999997</v>
      </c>
      <c r="E2434">
        <v>0.47799999999999998</v>
      </c>
    </row>
    <row r="2435" spans="1:5" x14ac:dyDescent="0.15">
      <c r="A2435" s="1">
        <v>43722.671932870369</v>
      </c>
      <c r="B2435">
        <v>35.400346999999996</v>
      </c>
      <c r="C2435">
        <v>139.53479300000001</v>
      </c>
      <c r="D2435">
        <v>38.299999999999997</v>
      </c>
      <c r="E2435">
        <v>1.264</v>
      </c>
    </row>
    <row r="2436" spans="1:5" x14ac:dyDescent="0.15">
      <c r="A2436" s="1">
        <v>43722.671944444446</v>
      </c>
      <c r="B2436">
        <v>35.400353000000003</v>
      </c>
      <c r="C2436">
        <v>139.53479200000001</v>
      </c>
      <c r="D2436">
        <v>38.799999999999997</v>
      </c>
      <c r="E2436">
        <v>0.755</v>
      </c>
    </row>
    <row r="2437" spans="1:5" x14ac:dyDescent="0.15">
      <c r="A2437" s="1">
        <v>43722.671956018516</v>
      </c>
      <c r="B2437">
        <v>35.400353000000003</v>
      </c>
      <c r="C2437">
        <v>139.53478999999999</v>
      </c>
      <c r="D2437">
        <v>39.299999999999997</v>
      </c>
      <c r="E2437">
        <v>0.151</v>
      </c>
    </row>
    <row r="2438" spans="1:5" x14ac:dyDescent="0.15">
      <c r="A2438" s="1">
        <v>43722.671967592592</v>
      </c>
      <c r="B2438">
        <v>35.400353000000003</v>
      </c>
      <c r="C2438">
        <v>139.534785</v>
      </c>
      <c r="D2438">
        <v>39.799999999999997</v>
      </c>
      <c r="E2438">
        <v>0.45400000000000001</v>
      </c>
    </row>
    <row r="2439" spans="1:5" x14ac:dyDescent="0.15">
      <c r="A2439" s="1">
        <v>43722.671979166669</v>
      </c>
      <c r="B2439">
        <v>35.400353000000003</v>
      </c>
      <c r="C2439">
        <v>139.534783</v>
      </c>
      <c r="D2439">
        <v>40.299999999999997</v>
      </c>
      <c r="E2439">
        <v>0.151</v>
      </c>
    </row>
    <row r="2440" spans="1:5" x14ac:dyDescent="0.15">
      <c r="A2440" s="1">
        <v>43722.671990740739</v>
      </c>
      <c r="B2440">
        <v>35.400346999999996</v>
      </c>
      <c r="C2440">
        <v>139.53478999999999</v>
      </c>
      <c r="D2440">
        <v>40.700000000000003</v>
      </c>
      <c r="E2440">
        <v>0.95599999999999996</v>
      </c>
    </row>
    <row r="2441" spans="1:5" x14ac:dyDescent="0.15">
      <c r="A2441" s="1">
        <v>43722.672002314815</v>
      </c>
      <c r="B2441">
        <v>35.400342999999999</v>
      </c>
      <c r="C2441">
        <v>139.534797</v>
      </c>
      <c r="D2441">
        <v>41.3</v>
      </c>
      <c r="E2441">
        <v>0.71</v>
      </c>
    </row>
    <row r="2442" spans="1:5" x14ac:dyDescent="0.15">
      <c r="A2442" s="1">
        <v>43722.672013888892</v>
      </c>
      <c r="B2442">
        <v>35.400342000000002</v>
      </c>
      <c r="C2442">
        <v>139.53481199999999</v>
      </c>
      <c r="D2442">
        <v>41.8</v>
      </c>
      <c r="E2442">
        <v>1.375</v>
      </c>
    </row>
    <row r="2443" spans="1:5" x14ac:dyDescent="0.15">
      <c r="A2443" s="1">
        <v>43722.672025462962</v>
      </c>
      <c r="B2443">
        <v>35.400329999999997</v>
      </c>
      <c r="C2443">
        <v>139.53483</v>
      </c>
      <c r="D2443">
        <v>42.4</v>
      </c>
      <c r="E2443">
        <v>2.109</v>
      </c>
    </row>
    <row r="2444" spans="1:5" x14ac:dyDescent="0.15">
      <c r="A2444" s="1">
        <v>43722.672037037039</v>
      </c>
      <c r="B2444">
        <v>35.400252999999999</v>
      </c>
      <c r="C2444">
        <v>139.53488200000001</v>
      </c>
      <c r="D2444">
        <v>42.8</v>
      </c>
      <c r="E2444">
        <v>9.7149999999999999</v>
      </c>
    </row>
    <row r="2445" spans="1:5" x14ac:dyDescent="0.15">
      <c r="A2445" s="1">
        <v>43722.672048611108</v>
      </c>
      <c r="B2445">
        <v>35.400230000000001</v>
      </c>
      <c r="C2445">
        <v>139.53489999999999</v>
      </c>
      <c r="D2445">
        <v>43.3</v>
      </c>
      <c r="E2445">
        <v>3.0779999999999998</v>
      </c>
    </row>
    <row r="2446" spans="1:5" x14ac:dyDescent="0.15">
      <c r="A2446" s="1">
        <v>43722.672060185185</v>
      </c>
      <c r="B2446">
        <v>35.400247</v>
      </c>
      <c r="C2446">
        <v>139.53487200000001</v>
      </c>
      <c r="D2446">
        <v>44.5</v>
      </c>
      <c r="E2446">
        <v>3.169</v>
      </c>
    </row>
    <row r="2447" spans="1:5" x14ac:dyDescent="0.15">
      <c r="A2447" s="1">
        <v>43722.672071759262</v>
      </c>
      <c r="B2447">
        <v>35.400257000000003</v>
      </c>
      <c r="C2447">
        <v>139.534862</v>
      </c>
      <c r="D2447">
        <v>45.4</v>
      </c>
      <c r="E2447">
        <v>1.4339999999999999</v>
      </c>
    </row>
    <row r="2448" spans="1:5" x14ac:dyDescent="0.15">
      <c r="A2448" s="1">
        <v>43722.672083333331</v>
      </c>
      <c r="B2448">
        <v>35.400260000000003</v>
      </c>
      <c r="C2448">
        <v>139.53485800000001</v>
      </c>
      <c r="D2448">
        <v>45.7</v>
      </c>
      <c r="E2448">
        <v>0.47799999999999998</v>
      </c>
    </row>
    <row r="2449" spans="1:5" x14ac:dyDescent="0.15">
      <c r="A2449" s="1">
        <v>43722.672094907408</v>
      </c>
      <c r="B2449">
        <v>35.400263000000002</v>
      </c>
      <c r="C2449">
        <v>139.53484800000001</v>
      </c>
      <c r="D2449">
        <v>46.3</v>
      </c>
      <c r="E2449">
        <v>0.98099999999999998</v>
      </c>
    </row>
    <row r="2450" spans="1:5" x14ac:dyDescent="0.15">
      <c r="A2450" s="1">
        <v>43722.672106481485</v>
      </c>
      <c r="B2450">
        <v>35.400255000000001</v>
      </c>
      <c r="C2450">
        <v>139.53484</v>
      </c>
      <c r="D2450">
        <v>46.8</v>
      </c>
      <c r="E2450">
        <v>1.1950000000000001</v>
      </c>
    </row>
    <row r="2451" spans="1:5" x14ac:dyDescent="0.15">
      <c r="A2451" s="1">
        <v>43722.672118055554</v>
      </c>
      <c r="B2451">
        <v>35.400261999999998</v>
      </c>
      <c r="C2451">
        <v>139.534817</v>
      </c>
      <c r="D2451">
        <v>47.6</v>
      </c>
      <c r="E2451">
        <v>2.2450000000000001</v>
      </c>
    </row>
    <row r="2452" spans="1:5" x14ac:dyDescent="0.15">
      <c r="A2452" s="1">
        <v>43722.672129629631</v>
      </c>
      <c r="B2452">
        <v>35.400261999999998</v>
      </c>
      <c r="C2452">
        <v>139.53481199999999</v>
      </c>
      <c r="D2452">
        <v>48</v>
      </c>
      <c r="E2452">
        <v>0.45400000000000001</v>
      </c>
    </row>
    <row r="2453" spans="1:5" x14ac:dyDescent="0.15">
      <c r="A2453" s="1">
        <v>43722.6721412037</v>
      </c>
      <c r="B2453">
        <v>35.400264999999997</v>
      </c>
      <c r="C2453">
        <v>139.534807</v>
      </c>
      <c r="D2453">
        <v>48.5</v>
      </c>
      <c r="E2453">
        <v>0.58599999999999997</v>
      </c>
    </row>
    <row r="2454" spans="1:5" x14ac:dyDescent="0.15">
      <c r="A2454" s="1">
        <v>43722.672152777777</v>
      </c>
      <c r="B2454">
        <v>35.400263000000002</v>
      </c>
      <c r="C2454">
        <v>139.534807</v>
      </c>
      <c r="D2454">
        <v>49</v>
      </c>
      <c r="E2454">
        <v>0.185</v>
      </c>
    </row>
    <row r="2455" spans="1:5" x14ac:dyDescent="0.15">
      <c r="A2455" s="1">
        <v>43722.672164351854</v>
      </c>
      <c r="B2455">
        <v>35.400264999999997</v>
      </c>
      <c r="C2455">
        <v>139.53480200000001</v>
      </c>
      <c r="D2455">
        <v>49.5</v>
      </c>
      <c r="E2455">
        <v>0.49</v>
      </c>
    </row>
    <row r="2456" spans="1:5" x14ac:dyDescent="0.15">
      <c r="A2456" s="1">
        <v>43722.672175925924</v>
      </c>
      <c r="B2456">
        <v>35.400267999999997</v>
      </c>
      <c r="C2456">
        <v>139.534797</v>
      </c>
      <c r="D2456">
        <v>50</v>
      </c>
      <c r="E2456">
        <v>0.58599999999999997</v>
      </c>
    </row>
    <row r="2457" spans="1:5" x14ac:dyDescent="0.15">
      <c r="A2457" s="1">
        <v>43722.6721875</v>
      </c>
      <c r="B2457">
        <v>35.400266999999999</v>
      </c>
      <c r="C2457">
        <v>139.53480300000001</v>
      </c>
      <c r="D2457">
        <v>50.1</v>
      </c>
      <c r="E2457">
        <v>0.63300000000000001</v>
      </c>
    </row>
    <row r="2458" spans="1:5" x14ac:dyDescent="0.15">
      <c r="A2458" s="1">
        <v>43722.672199074077</v>
      </c>
      <c r="B2458">
        <v>35.400263000000002</v>
      </c>
      <c r="C2458">
        <v>139.53479799999999</v>
      </c>
      <c r="D2458">
        <v>50.5</v>
      </c>
      <c r="E2458">
        <v>0.58599999999999997</v>
      </c>
    </row>
    <row r="2459" spans="1:5" x14ac:dyDescent="0.15">
      <c r="A2459" s="1">
        <v>43722.672210648147</v>
      </c>
      <c r="B2459">
        <v>35.400243000000003</v>
      </c>
      <c r="C2459">
        <v>139.534842</v>
      </c>
      <c r="D2459">
        <v>50.9</v>
      </c>
      <c r="E2459">
        <v>4.5190000000000001</v>
      </c>
    </row>
    <row r="2460" spans="1:5" x14ac:dyDescent="0.15">
      <c r="A2460" s="1">
        <v>43722.672222222223</v>
      </c>
      <c r="B2460">
        <v>35.400230000000001</v>
      </c>
      <c r="C2460">
        <v>139.53488200000001</v>
      </c>
      <c r="D2460">
        <v>51.3</v>
      </c>
      <c r="E2460">
        <v>3.923</v>
      </c>
    </row>
    <row r="2461" spans="1:5" x14ac:dyDescent="0.15">
      <c r="A2461" s="1">
        <v>43722.672233796293</v>
      </c>
      <c r="B2461">
        <v>35.400215000000003</v>
      </c>
      <c r="C2461">
        <v>139.53491299999999</v>
      </c>
      <c r="D2461">
        <v>51.8</v>
      </c>
      <c r="E2461">
        <v>3.323</v>
      </c>
    </row>
    <row r="2462" spans="1:5" x14ac:dyDescent="0.15">
      <c r="A2462" s="1">
        <v>43722.67224537037</v>
      </c>
      <c r="B2462">
        <v>35.400205</v>
      </c>
      <c r="C2462">
        <v>139.53493</v>
      </c>
      <c r="D2462">
        <v>52.3</v>
      </c>
      <c r="E2462">
        <v>1.877</v>
      </c>
    </row>
    <row r="2463" spans="1:5" x14ac:dyDescent="0.15">
      <c r="A2463" s="1">
        <v>43722.672256944446</v>
      </c>
      <c r="B2463">
        <v>35.400196999999999</v>
      </c>
      <c r="C2463">
        <v>139.53493700000001</v>
      </c>
      <c r="D2463">
        <v>52.7</v>
      </c>
      <c r="E2463">
        <v>1.105</v>
      </c>
    </row>
    <row r="2464" spans="1:5" x14ac:dyDescent="0.15">
      <c r="A2464" s="1">
        <v>43722.672268518516</v>
      </c>
      <c r="B2464">
        <v>35.400193000000002</v>
      </c>
      <c r="C2464">
        <v>139.53493</v>
      </c>
      <c r="D2464">
        <v>53.1</v>
      </c>
      <c r="E2464">
        <v>0.71</v>
      </c>
    </row>
    <row r="2465" spans="1:5" x14ac:dyDescent="0.15">
      <c r="A2465" s="1">
        <v>43722.672280092593</v>
      </c>
      <c r="B2465">
        <v>35.400191999999997</v>
      </c>
      <c r="C2465">
        <v>139.53493499999999</v>
      </c>
      <c r="D2465">
        <v>53.4</v>
      </c>
      <c r="E2465">
        <v>0.49</v>
      </c>
    </row>
    <row r="2466" spans="1:5" x14ac:dyDescent="0.15">
      <c r="A2466" s="1">
        <v>43722.672291666669</v>
      </c>
      <c r="B2466">
        <v>35.400188</v>
      </c>
      <c r="C2466">
        <v>139.53494000000001</v>
      </c>
      <c r="D2466">
        <v>53.7</v>
      </c>
      <c r="E2466">
        <v>0.58599999999999997</v>
      </c>
    </row>
    <row r="2467" spans="1:5" x14ac:dyDescent="0.15">
      <c r="A2467" s="1">
        <v>43722.672303240739</v>
      </c>
      <c r="B2467">
        <v>35.400174999999997</v>
      </c>
      <c r="C2467">
        <v>139.534955</v>
      </c>
      <c r="D2467">
        <v>53.8</v>
      </c>
      <c r="E2467">
        <v>2.0110000000000001</v>
      </c>
    </row>
    <row r="2468" spans="1:5" x14ac:dyDescent="0.15">
      <c r="A2468" s="1">
        <v>43722.672314814816</v>
      </c>
      <c r="B2468">
        <v>35.400167000000003</v>
      </c>
      <c r="C2468">
        <v>139.53496699999999</v>
      </c>
      <c r="D2468">
        <v>54</v>
      </c>
      <c r="E2468">
        <v>1.4059999999999999</v>
      </c>
    </row>
    <row r="2469" spans="1:5" x14ac:dyDescent="0.15">
      <c r="A2469" s="1">
        <v>43722.672326388885</v>
      </c>
      <c r="B2469">
        <v>35.400171999999998</v>
      </c>
      <c r="C2469">
        <v>139.53496200000001</v>
      </c>
      <c r="D2469">
        <v>54.2</v>
      </c>
      <c r="E2469">
        <v>0.71699999999999997</v>
      </c>
    </row>
    <row r="2470" spans="1:5" x14ac:dyDescent="0.15">
      <c r="A2470" s="1">
        <v>43722.672337962962</v>
      </c>
      <c r="B2470">
        <v>35.400170000000003</v>
      </c>
      <c r="C2470">
        <v>139.53496699999999</v>
      </c>
      <c r="D2470">
        <v>54.4</v>
      </c>
      <c r="E2470">
        <v>0.49</v>
      </c>
    </row>
    <row r="2471" spans="1:5" x14ac:dyDescent="0.15">
      <c r="A2471" s="1">
        <v>43722.672349537039</v>
      </c>
      <c r="B2471">
        <v>35.400171999999998</v>
      </c>
      <c r="C2471">
        <v>139.53496699999999</v>
      </c>
      <c r="D2471">
        <v>54.7</v>
      </c>
      <c r="E2471">
        <v>0.185</v>
      </c>
    </row>
    <row r="2472" spans="1:5" x14ac:dyDescent="0.15">
      <c r="A2472" s="1">
        <v>43722.672361111108</v>
      </c>
      <c r="B2472">
        <v>35.400168000000001</v>
      </c>
      <c r="C2472">
        <v>139.53495799999999</v>
      </c>
      <c r="D2472">
        <v>55</v>
      </c>
      <c r="E2472">
        <v>0.84299999999999997</v>
      </c>
    </row>
    <row r="2473" spans="1:5" x14ac:dyDescent="0.15">
      <c r="A2473" s="1">
        <v>43722.672372685185</v>
      </c>
      <c r="B2473">
        <v>35.400157</v>
      </c>
      <c r="C2473">
        <v>139.53496799999999</v>
      </c>
      <c r="D2473">
        <v>55.2</v>
      </c>
      <c r="E2473">
        <v>1.581</v>
      </c>
    </row>
    <row r="2474" spans="1:5" x14ac:dyDescent="0.15">
      <c r="A2474" s="1">
        <v>43722.672384259262</v>
      </c>
      <c r="B2474">
        <v>35.400165000000001</v>
      </c>
      <c r="C2474">
        <v>139.53494499999999</v>
      </c>
      <c r="D2474">
        <v>55.6</v>
      </c>
      <c r="E2474">
        <v>2.3130000000000002</v>
      </c>
    </row>
    <row r="2475" spans="1:5" x14ac:dyDescent="0.15">
      <c r="A2475" s="1">
        <v>43722.672395833331</v>
      </c>
      <c r="B2475">
        <v>35.400162999999999</v>
      </c>
      <c r="C2475">
        <v>139.53494800000001</v>
      </c>
      <c r="D2475">
        <v>55.9</v>
      </c>
      <c r="E2475">
        <v>0.35499999999999998</v>
      </c>
    </row>
    <row r="2476" spans="1:5" x14ac:dyDescent="0.15">
      <c r="A2476" s="1">
        <v>43722.672407407408</v>
      </c>
      <c r="B2476">
        <v>35.400167000000003</v>
      </c>
      <c r="C2476">
        <v>139.534952</v>
      </c>
      <c r="D2476">
        <v>56.1</v>
      </c>
      <c r="E2476">
        <v>0.47799999999999998</v>
      </c>
    </row>
    <row r="2477" spans="1:5" x14ac:dyDescent="0.15">
      <c r="A2477" s="1">
        <v>43722.672418981485</v>
      </c>
      <c r="B2477">
        <v>35.400171999999998</v>
      </c>
      <c r="C2477">
        <v>139.53494000000001</v>
      </c>
      <c r="D2477">
        <v>56.3</v>
      </c>
      <c r="E2477">
        <v>1.196</v>
      </c>
    </row>
    <row r="2478" spans="1:5" x14ac:dyDescent="0.15">
      <c r="A2478" s="1">
        <v>43722.672430555554</v>
      </c>
      <c r="B2478">
        <v>35.400173000000002</v>
      </c>
      <c r="C2478">
        <v>139.53493499999999</v>
      </c>
      <c r="D2478">
        <v>56.5</v>
      </c>
      <c r="E2478">
        <v>0.49</v>
      </c>
    </row>
    <row r="2479" spans="1:5" x14ac:dyDescent="0.15">
      <c r="A2479" s="1">
        <v>43722.672442129631</v>
      </c>
      <c r="B2479">
        <v>35.400165000000001</v>
      </c>
      <c r="C2479">
        <v>139.53492499999999</v>
      </c>
      <c r="D2479">
        <v>56.5</v>
      </c>
      <c r="E2479">
        <v>1.296</v>
      </c>
    </row>
    <row r="2480" spans="1:5" x14ac:dyDescent="0.15">
      <c r="A2480" s="1">
        <v>43722.672453703701</v>
      </c>
      <c r="B2480">
        <v>35.400170000000003</v>
      </c>
      <c r="C2480">
        <v>139.53491199999999</v>
      </c>
      <c r="D2480">
        <v>56.7</v>
      </c>
      <c r="E2480">
        <v>1.3320000000000001</v>
      </c>
    </row>
    <row r="2481" spans="1:5" x14ac:dyDescent="0.15">
      <c r="A2481" s="1">
        <v>43722.672465277778</v>
      </c>
      <c r="B2481">
        <v>35.400162999999999</v>
      </c>
      <c r="C2481">
        <v>139.53490199999999</v>
      </c>
      <c r="D2481">
        <v>56.8</v>
      </c>
      <c r="E2481">
        <v>1.171</v>
      </c>
    </row>
    <row r="2482" spans="1:5" x14ac:dyDescent="0.15">
      <c r="A2482" s="1">
        <v>43722.672476851854</v>
      </c>
      <c r="B2482">
        <v>35.400173000000002</v>
      </c>
      <c r="C2482">
        <v>139.534873</v>
      </c>
      <c r="D2482">
        <v>56.8</v>
      </c>
      <c r="E2482">
        <v>2.8029999999999999</v>
      </c>
    </row>
    <row r="2483" spans="1:5" x14ac:dyDescent="0.15">
      <c r="A2483" s="1">
        <v>43722.672488425924</v>
      </c>
      <c r="B2483">
        <v>35.400187000000003</v>
      </c>
      <c r="C2483">
        <v>139.53483299999999</v>
      </c>
      <c r="D2483">
        <v>56.8</v>
      </c>
      <c r="E2483">
        <v>3.923</v>
      </c>
    </row>
    <row r="2484" spans="1:5" x14ac:dyDescent="0.15">
      <c r="A2484" s="1">
        <v>43722.672500000001</v>
      </c>
      <c r="B2484">
        <v>35.400187000000003</v>
      </c>
      <c r="C2484">
        <v>139.534795</v>
      </c>
      <c r="D2484">
        <v>56.8</v>
      </c>
      <c r="E2484">
        <v>3.4820000000000002</v>
      </c>
    </row>
    <row r="2485" spans="1:5" x14ac:dyDescent="0.15">
      <c r="A2485" s="1">
        <v>43722.672511574077</v>
      </c>
      <c r="B2485">
        <v>35.400179999999999</v>
      </c>
      <c r="C2485">
        <v>139.534762</v>
      </c>
      <c r="D2485">
        <v>56.7</v>
      </c>
      <c r="E2485">
        <v>3.117</v>
      </c>
    </row>
    <row r="2486" spans="1:5" x14ac:dyDescent="0.15">
      <c r="A2486" s="1">
        <v>43722.672523148147</v>
      </c>
      <c r="B2486">
        <v>35.400182999999998</v>
      </c>
      <c r="C2486">
        <v>139.53469699999999</v>
      </c>
      <c r="D2486">
        <v>56.4</v>
      </c>
      <c r="E2486">
        <v>5.9160000000000004</v>
      </c>
    </row>
    <row r="2487" spans="1:5" x14ac:dyDescent="0.15">
      <c r="A2487" s="1">
        <v>43722.672534722224</v>
      </c>
      <c r="B2487">
        <v>35.400194999999997</v>
      </c>
      <c r="C2487">
        <v>139.53463500000001</v>
      </c>
      <c r="D2487">
        <v>56.8</v>
      </c>
      <c r="E2487">
        <v>5.7489999999999997</v>
      </c>
    </row>
    <row r="2488" spans="1:5" x14ac:dyDescent="0.15">
      <c r="A2488" s="1">
        <v>43722.672546296293</v>
      </c>
      <c r="B2488">
        <v>35.400174999999997</v>
      </c>
      <c r="C2488">
        <v>139.53460699999999</v>
      </c>
      <c r="D2488">
        <v>56.4</v>
      </c>
      <c r="E2488">
        <v>3.3980000000000001</v>
      </c>
    </row>
    <row r="2489" spans="1:5" x14ac:dyDescent="0.15">
      <c r="A2489" s="1">
        <v>43722.67255787037</v>
      </c>
      <c r="B2489">
        <v>35.400148000000002</v>
      </c>
      <c r="C2489">
        <v>139.534603</v>
      </c>
      <c r="D2489">
        <v>56.2</v>
      </c>
      <c r="E2489">
        <v>2.9740000000000002</v>
      </c>
    </row>
    <row r="2490" spans="1:5" x14ac:dyDescent="0.15">
      <c r="A2490" s="1">
        <v>43722.672569444447</v>
      </c>
      <c r="B2490">
        <v>35.400115</v>
      </c>
      <c r="C2490">
        <v>139.53460999999999</v>
      </c>
      <c r="D2490">
        <v>56</v>
      </c>
      <c r="E2490">
        <v>3.7480000000000002</v>
      </c>
    </row>
    <row r="2491" spans="1:5" x14ac:dyDescent="0.15">
      <c r="A2491" s="1">
        <v>43722.672581018516</v>
      </c>
      <c r="B2491">
        <v>35.400072999999999</v>
      </c>
      <c r="C2491">
        <v>139.53462200000001</v>
      </c>
      <c r="D2491">
        <v>55.9</v>
      </c>
      <c r="E2491">
        <v>4.7430000000000003</v>
      </c>
    </row>
    <row r="2492" spans="1:5" x14ac:dyDescent="0.15">
      <c r="A2492" s="1">
        <v>43722.672592592593</v>
      </c>
      <c r="B2492">
        <v>35.400016999999998</v>
      </c>
      <c r="C2492">
        <v>139.53461999999999</v>
      </c>
      <c r="D2492">
        <v>56.5</v>
      </c>
      <c r="E2492">
        <v>6.2889999999999997</v>
      </c>
    </row>
    <row r="2493" spans="1:5" x14ac:dyDescent="0.15">
      <c r="A2493" s="1">
        <v>43722.67260416667</v>
      </c>
      <c r="B2493">
        <v>35.399957999999998</v>
      </c>
      <c r="C2493">
        <v>139.53461799999999</v>
      </c>
      <c r="D2493">
        <v>56.9</v>
      </c>
      <c r="E2493">
        <v>6.4740000000000002</v>
      </c>
    </row>
    <row r="2494" spans="1:5" x14ac:dyDescent="0.15">
      <c r="A2494" s="1">
        <v>43722.672615740739</v>
      </c>
      <c r="B2494">
        <v>35.399892999999999</v>
      </c>
      <c r="C2494">
        <v>139.534615</v>
      </c>
      <c r="D2494">
        <v>57.9</v>
      </c>
      <c r="E2494">
        <v>7.218</v>
      </c>
    </row>
    <row r="2495" spans="1:5" x14ac:dyDescent="0.15">
      <c r="A2495" s="1">
        <v>43722.672627314816</v>
      </c>
      <c r="B2495">
        <v>35.399836999999998</v>
      </c>
      <c r="C2495">
        <v>139.53461300000001</v>
      </c>
      <c r="D2495">
        <v>57.8</v>
      </c>
      <c r="E2495">
        <v>6.2889999999999997</v>
      </c>
    </row>
    <row r="2496" spans="1:5" x14ac:dyDescent="0.15">
      <c r="A2496" s="1">
        <v>43722.672638888886</v>
      </c>
      <c r="B2496">
        <v>35.399773000000003</v>
      </c>
      <c r="C2496">
        <v>139.534627</v>
      </c>
      <c r="D2496">
        <v>57.5</v>
      </c>
      <c r="E2496">
        <v>7.13</v>
      </c>
    </row>
    <row r="2497" spans="1:5" x14ac:dyDescent="0.15">
      <c r="A2497" s="1">
        <v>43722.672650462962</v>
      </c>
      <c r="B2497">
        <v>35.399723000000002</v>
      </c>
      <c r="C2497">
        <v>139.53465199999999</v>
      </c>
      <c r="D2497">
        <v>55.7</v>
      </c>
      <c r="E2497">
        <v>5.9939999999999998</v>
      </c>
    </row>
    <row r="2498" spans="1:5" x14ac:dyDescent="0.15">
      <c r="A2498" s="1">
        <v>43722.672662037039</v>
      </c>
      <c r="B2498">
        <v>35.399655000000003</v>
      </c>
      <c r="C2498">
        <v>139.53468000000001</v>
      </c>
      <c r="D2498">
        <v>53.8</v>
      </c>
      <c r="E2498">
        <v>8.0060000000000002</v>
      </c>
    </row>
    <row r="2499" spans="1:5" x14ac:dyDescent="0.15">
      <c r="A2499" s="1">
        <v>43722.672673611109</v>
      </c>
      <c r="B2499">
        <v>35.399585000000002</v>
      </c>
      <c r="C2499">
        <v>139.53469999999999</v>
      </c>
      <c r="D2499">
        <v>51.9</v>
      </c>
      <c r="E2499">
        <v>7.976</v>
      </c>
    </row>
    <row r="2500" spans="1:5" x14ac:dyDescent="0.15">
      <c r="A2500" s="1">
        <v>43722.672685185185</v>
      </c>
      <c r="B2500">
        <v>35.399507999999997</v>
      </c>
      <c r="C2500">
        <v>139.53471200000001</v>
      </c>
      <c r="D2500">
        <v>50.3</v>
      </c>
      <c r="E2500">
        <v>8.5719999999999992</v>
      </c>
    </row>
    <row r="2501" spans="1:5" x14ac:dyDescent="0.15">
      <c r="A2501" s="1">
        <v>43722.672685185185</v>
      </c>
      <c r="B2501">
        <v>35.399507999999997</v>
      </c>
      <c r="C2501">
        <v>139.53471200000001</v>
      </c>
      <c r="D2501">
        <v>50.3</v>
      </c>
      <c r="E2501">
        <v>9.9030000000000005</v>
      </c>
    </row>
    <row r="2502" spans="1:5" x14ac:dyDescent="0.15">
      <c r="A2502" s="1">
        <v>43722.672708333332</v>
      </c>
      <c r="B2502">
        <v>35.399329999999999</v>
      </c>
      <c r="C2502">
        <v>139.53473</v>
      </c>
      <c r="D2502">
        <v>47.2</v>
      </c>
      <c r="E2502">
        <v>10.567</v>
      </c>
    </row>
    <row r="2503" spans="1:5" x14ac:dyDescent="0.15">
      <c r="A2503" s="1">
        <v>43722.672719907408</v>
      </c>
      <c r="B2503">
        <v>35.399222000000002</v>
      </c>
      <c r="C2503">
        <v>139.53475499999999</v>
      </c>
      <c r="D2503">
        <v>45.9</v>
      </c>
      <c r="E2503">
        <v>12.231999999999999</v>
      </c>
    </row>
    <row r="2504" spans="1:5" x14ac:dyDescent="0.15">
      <c r="A2504" s="1">
        <v>43722.672731481478</v>
      </c>
      <c r="B2504">
        <v>35.399045000000001</v>
      </c>
      <c r="C2504">
        <v>139.53482299999999</v>
      </c>
      <c r="D2504">
        <v>44.3</v>
      </c>
      <c r="E2504">
        <v>20.56</v>
      </c>
    </row>
    <row r="2505" spans="1:5" x14ac:dyDescent="0.15">
      <c r="A2505" s="1">
        <v>43722.672743055555</v>
      </c>
      <c r="B2505">
        <v>35.398924999999998</v>
      </c>
      <c r="C2505">
        <v>139.53485800000001</v>
      </c>
      <c r="D2505">
        <v>42.8</v>
      </c>
      <c r="E2505">
        <v>13.688000000000001</v>
      </c>
    </row>
    <row r="2506" spans="1:5" x14ac:dyDescent="0.15">
      <c r="A2506" s="1">
        <v>43722.672743055555</v>
      </c>
      <c r="B2506">
        <v>35.398924999999998</v>
      </c>
      <c r="C2506">
        <v>139.53485800000001</v>
      </c>
      <c r="D2506">
        <v>42.8</v>
      </c>
      <c r="E2506">
        <v>14.044</v>
      </c>
    </row>
    <row r="2507" spans="1:5" x14ac:dyDescent="0.15">
      <c r="A2507" s="1">
        <v>43722.672766203701</v>
      </c>
      <c r="B2507">
        <v>35.398670000000003</v>
      </c>
      <c r="C2507">
        <v>139.53492800000001</v>
      </c>
      <c r="D2507">
        <v>41</v>
      </c>
      <c r="E2507">
        <v>14.803000000000001</v>
      </c>
    </row>
    <row r="2508" spans="1:5" x14ac:dyDescent="0.15">
      <c r="A2508" s="1">
        <v>43722.672777777778</v>
      </c>
      <c r="B2508">
        <v>35.398527999999999</v>
      </c>
      <c r="C2508">
        <v>139.53497300000001</v>
      </c>
      <c r="D2508">
        <v>40.5</v>
      </c>
      <c r="E2508">
        <v>16.241</v>
      </c>
    </row>
    <row r="2509" spans="1:5" x14ac:dyDescent="0.15">
      <c r="A2509" s="1">
        <v>43722.672789351855</v>
      </c>
      <c r="B2509">
        <v>35.398404999999997</v>
      </c>
      <c r="C2509">
        <v>139.53503000000001</v>
      </c>
      <c r="D2509">
        <v>37.1</v>
      </c>
      <c r="E2509">
        <v>14.62</v>
      </c>
    </row>
    <row r="2510" spans="1:5" x14ac:dyDescent="0.15">
      <c r="A2510" s="1">
        <v>43722.672800925924</v>
      </c>
      <c r="B2510">
        <v>35.398257999999998</v>
      </c>
      <c r="C2510">
        <v>139.535078</v>
      </c>
      <c r="D2510">
        <v>36.299999999999997</v>
      </c>
      <c r="E2510">
        <v>16.853999999999999</v>
      </c>
    </row>
    <row r="2511" spans="1:5" x14ac:dyDescent="0.15">
      <c r="A2511" s="1">
        <v>43722.672800925924</v>
      </c>
      <c r="B2511">
        <v>35.398257999999998</v>
      </c>
      <c r="C2511">
        <v>139.535078</v>
      </c>
      <c r="D2511">
        <v>36.299999999999997</v>
      </c>
      <c r="E2511">
        <v>16.539000000000001</v>
      </c>
    </row>
    <row r="2512" spans="1:5" x14ac:dyDescent="0.15">
      <c r="A2512" s="1">
        <v>43722.672824074078</v>
      </c>
      <c r="B2512">
        <v>35.397950000000002</v>
      </c>
      <c r="C2512">
        <v>139.53518</v>
      </c>
      <c r="D2512">
        <v>34.799999999999997</v>
      </c>
      <c r="E2512">
        <v>18.044</v>
      </c>
    </row>
    <row r="2513" spans="1:5" x14ac:dyDescent="0.15">
      <c r="A2513" s="1">
        <v>43722.672835648147</v>
      </c>
      <c r="B2513">
        <v>35.397787999999998</v>
      </c>
      <c r="C2513">
        <v>139.53523300000001</v>
      </c>
      <c r="D2513">
        <v>33.9</v>
      </c>
      <c r="E2513">
        <v>18.579000000000001</v>
      </c>
    </row>
    <row r="2514" spans="1:5" x14ac:dyDescent="0.15">
      <c r="A2514" s="1">
        <v>43722.672847222224</v>
      </c>
      <c r="B2514">
        <v>35.397627</v>
      </c>
      <c r="C2514">
        <v>139.53528700000001</v>
      </c>
      <c r="D2514">
        <v>33</v>
      </c>
      <c r="E2514">
        <v>18.579000000000001</v>
      </c>
    </row>
    <row r="2515" spans="1:5" x14ac:dyDescent="0.15">
      <c r="A2515" s="1">
        <v>43722.672858796293</v>
      </c>
      <c r="B2515">
        <v>35.397460000000002</v>
      </c>
      <c r="C2515">
        <v>139.53533999999999</v>
      </c>
      <c r="D2515">
        <v>32.200000000000003</v>
      </c>
      <c r="E2515">
        <v>19.116</v>
      </c>
    </row>
    <row r="2516" spans="1:5" x14ac:dyDescent="0.15">
      <c r="A2516" s="1">
        <v>43722.672858796293</v>
      </c>
      <c r="B2516">
        <v>35.397460000000002</v>
      </c>
      <c r="C2516">
        <v>139.53533999999999</v>
      </c>
      <c r="D2516">
        <v>32.200000000000003</v>
      </c>
      <c r="E2516">
        <v>18.602</v>
      </c>
    </row>
    <row r="2517" spans="1:5" x14ac:dyDescent="0.15">
      <c r="A2517" s="1">
        <v>43722.672881944447</v>
      </c>
      <c r="B2517">
        <v>35.397112999999997</v>
      </c>
      <c r="C2517">
        <v>139.53545</v>
      </c>
      <c r="D2517">
        <v>30.4</v>
      </c>
      <c r="E2517">
        <v>20.265999999999998</v>
      </c>
    </row>
    <row r="2518" spans="1:5" x14ac:dyDescent="0.15">
      <c r="A2518" s="1">
        <v>43722.672893518517</v>
      </c>
      <c r="B2518">
        <v>35.396937000000001</v>
      </c>
      <c r="C2518">
        <v>139.53550799999999</v>
      </c>
      <c r="D2518">
        <v>29.6</v>
      </c>
      <c r="E2518">
        <v>20.305</v>
      </c>
    </row>
    <row r="2519" spans="1:5" x14ac:dyDescent="0.15">
      <c r="A2519" s="1">
        <v>43722.672905092593</v>
      </c>
      <c r="B2519">
        <v>35.396757999999998</v>
      </c>
      <c r="C2519">
        <v>139.53556499999999</v>
      </c>
      <c r="D2519">
        <v>28.9</v>
      </c>
      <c r="E2519">
        <v>20.443999999999999</v>
      </c>
    </row>
    <row r="2520" spans="1:5" x14ac:dyDescent="0.15">
      <c r="A2520" s="1">
        <v>43722.67291666667</v>
      </c>
      <c r="B2520">
        <v>35.396574999999999</v>
      </c>
      <c r="C2520">
        <v>139.53562199999999</v>
      </c>
      <c r="D2520">
        <v>28.4</v>
      </c>
      <c r="E2520">
        <v>20.981999999999999</v>
      </c>
    </row>
    <row r="2521" spans="1:5" x14ac:dyDescent="0.15">
      <c r="A2521" s="1">
        <v>43722.67291666667</v>
      </c>
      <c r="B2521">
        <v>35.396574999999999</v>
      </c>
      <c r="C2521">
        <v>139.53562199999999</v>
      </c>
      <c r="D2521">
        <v>28.4</v>
      </c>
      <c r="E2521">
        <v>20.917000000000002</v>
      </c>
    </row>
    <row r="2522" spans="1:5" x14ac:dyDescent="0.15">
      <c r="A2522" s="1">
        <v>43722.672939814816</v>
      </c>
      <c r="B2522">
        <v>35.3962</v>
      </c>
      <c r="C2522">
        <v>139.53568799999999</v>
      </c>
      <c r="D2522">
        <v>25.8</v>
      </c>
      <c r="E2522">
        <v>21.713999999999999</v>
      </c>
    </row>
    <row r="2523" spans="1:5" x14ac:dyDescent="0.15">
      <c r="A2523" s="1">
        <v>43722.672951388886</v>
      </c>
      <c r="B2523">
        <v>35.396005000000002</v>
      </c>
      <c r="C2523">
        <v>139.53573</v>
      </c>
      <c r="D2523">
        <v>24.8</v>
      </c>
      <c r="E2523">
        <v>21.963000000000001</v>
      </c>
    </row>
    <row r="2524" spans="1:5" x14ac:dyDescent="0.15">
      <c r="A2524" s="1">
        <v>43722.672962962963</v>
      </c>
      <c r="B2524">
        <v>35.395806999999998</v>
      </c>
      <c r="C2524">
        <v>139.53576799999999</v>
      </c>
      <c r="D2524">
        <v>24.1</v>
      </c>
      <c r="E2524">
        <v>22.279</v>
      </c>
    </row>
    <row r="2525" spans="1:5" x14ac:dyDescent="0.15">
      <c r="A2525" s="1">
        <v>43722.672974537039</v>
      </c>
      <c r="B2525">
        <v>35.395603000000001</v>
      </c>
      <c r="C2525">
        <v>139.53580299999999</v>
      </c>
      <c r="D2525">
        <v>23.5</v>
      </c>
      <c r="E2525">
        <v>22.782</v>
      </c>
    </row>
    <row r="2526" spans="1:5" x14ac:dyDescent="0.15">
      <c r="A2526" s="1">
        <v>43722.672974537039</v>
      </c>
      <c r="B2526">
        <v>35.395603000000001</v>
      </c>
      <c r="C2526">
        <v>139.53580299999999</v>
      </c>
      <c r="D2526">
        <v>23.5</v>
      </c>
      <c r="E2526">
        <v>22.681999999999999</v>
      </c>
    </row>
    <row r="2527" spans="1:5" x14ac:dyDescent="0.15">
      <c r="A2527" s="1">
        <v>43722.672997685186</v>
      </c>
      <c r="B2527">
        <v>35.395187999999997</v>
      </c>
      <c r="C2527">
        <v>139.53586300000001</v>
      </c>
      <c r="D2527">
        <v>21.7</v>
      </c>
      <c r="E2527">
        <v>23.041</v>
      </c>
    </row>
    <row r="2528" spans="1:5" x14ac:dyDescent="0.15">
      <c r="A2528" s="1">
        <v>43722.673009259262</v>
      </c>
      <c r="B2528">
        <v>35.394976999999997</v>
      </c>
      <c r="C2528">
        <v>139.535878</v>
      </c>
      <c r="D2528">
        <v>21</v>
      </c>
      <c r="E2528">
        <v>23.523</v>
      </c>
    </row>
    <row r="2529" spans="1:5" x14ac:dyDescent="0.15">
      <c r="A2529" s="1">
        <v>43722.673020833332</v>
      </c>
      <c r="B2529">
        <v>35.394762999999998</v>
      </c>
      <c r="C2529">
        <v>139.535888</v>
      </c>
      <c r="D2529">
        <v>20.399999999999999</v>
      </c>
      <c r="E2529">
        <v>23.686</v>
      </c>
    </row>
    <row r="2530" spans="1:5" x14ac:dyDescent="0.15">
      <c r="A2530" s="1">
        <v>43722.673032407409</v>
      </c>
      <c r="B2530">
        <v>35.394547000000003</v>
      </c>
      <c r="C2530">
        <v>139.535887</v>
      </c>
      <c r="D2530">
        <v>20.100000000000001</v>
      </c>
      <c r="E2530">
        <v>24.039000000000001</v>
      </c>
    </row>
    <row r="2531" spans="1:5" x14ac:dyDescent="0.15">
      <c r="A2531" s="1">
        <v>43722.673032407409</v>
      </c>
      <c r="B2531">
        <v>35.394547000000003</v>
      </c>
      <c r="C2531">
        <v>139.535887</v>
      </c>
      <c r="D2531">
        <v>20.100000000000001</v>
      </c>
      <c r="E2531">
        <v>23.716000000000001</v>
      </c>
    </row>
    <row r="2532" spans="1:5" x14ac:dyDescent="0.15">
      <c r="A2532" s="1">
        <v>43722.673055555555</v>
      </c>
      <c r="B2532">
        <v>35.394112999999997</v>
      </c>
      <c r="C2532">
        <v>139.53586200000001</v>
      </c>
      <c r="D2532">
        <v>19.2</v>
      </c>
      <c r="E2532">
        <v>24.262</v>
      </c>
    </row>
    <row r="2533" spans="1:5" x14ac:dyDescent="0.15">
      <c r="A2533" s="1">
        <v>43722.673067129632</v>
      </c>
      <c r="B2533">
        <v>35.393892999999998</v>
      </c>
      <c r="C2533">
        <v>139.535843</v>
      </c>
      <c r="D2533">
        <v>18.8</v>
      </c>
      <c r="E2533">
        <v>24.465</v>
      </c>
    </row>
    <row r="2534" spans="1:5" x14ac:dyDescent="0.15">
      <c r="A2534" s="1">
        <v>43722.673078703701</v>
      </c>
      <c r="B2534">
        <v>35.39367</v>
      </c>
      <c r="C2534">
        <v>139.535822</v>
      </c>
      <c r="D2534">
        <v>18.399999999999999</v>
      </c>
      <c r="E2534">
        <v>24.856000000000002</v>
      </c>
    </row>
    <row r="2535" spans="1:5" x14ac:dyDescent="0.15">
      <c r="A2535" s="1">
        <v>43722.673090277778</v>
      </c>
      <c r="B2535">
        <v>35.393445</v>
      </c>
      <c r="C2535">
        <v>139.535798</v>
      </c>
      <c r="D2535">
        <v>18.100000000000001</v>
      </c>
      <c r="E2535">
        <v>25.053000000000001</v>
      </c>
    </row>
    <row r="2536" spans="1:5" x14ac:dyDescent="0.15">
      <c r="A2536" s="1">
        <v>43722.673090277778</v>
      </c>
      <c r="B2536">
        <v>35.393445</v>
      </c>
      <c r="C2536">
        <v>139.535798</v>
      </c>
      <c r="D2536">
        <v>18.100000000000001</v>
      </c>
      <c r="E2536">
        <v>24.837</v>
      </c>
    </row>
    <row r="2537" spans="1:5" x14ac:dyDescent="0.15">
      <c r="A2537" s="1">
        <v>43722.673113425924</v>
      </c>
      <c r="B2537">
        <v>35.392992</v>
      </c>
      <c r="C2537">
        <v>139.53575000000001</v>
      </c>
      <c r="D2537">
        <v>17.100000000000001</v>
      </c>
      <c r="E2537">
        <v>25.236999999999998</v>
      </c>
    </row>
    <row r="2538" spans="1:5" x14ac:dyDescent="0.15">
      <c r="A2538" s="1">
        <v>43722.673125000001</v>
      </c>
      <c r="B2538">
        <v>35.392760000000003</v>
      </c>
      <c r="C2538">
        <v>139.53572500000001</v>
      </c>
      <c r="D2538">
        <v>16.600000000000001</v>
      </c>
      <c r="E2538">
        <v>25.803000000000001</v>
      </c>
    </row>
    <row r="2539" spans="1:5" x14ac:dyDescent="0.15">
      <c r="A2539" s="1">
        <v>43722.673136574071</v>
      </c>
      <c r="B2539">
        <v>35.392527000000001</v>
      </c>
      <c r="C2539">
        <v>139.535698</v>
      </c>
      <c r="D2539">
        <v>16.2</v>
      </c>
      <c r="E2539">
        <v>26.001000000000001</v>
      </c>
    </row>
    <row r="2540" spans="1:5" x14ac:dyDescent="0.15">
      <c r="A2540" s="1">
        <v>43722.673148148147</v>
      </c>
      <c r="B2540">
        <v>35.392291999999998</v>
      </c>
      <c r="C2540">
        <v>139.53567200000001</v>
      </c>
      <c r="D2540">
        <v>15.8</v>
      </c>
      <c r="E2540">
        <v>26.184999999999999</v>
      </c>
    </row>
    <row r="2541" spans="1:5" x14ac:dyDescent="0.15">
      <c r="A2541" s="1">
        <v>43722.673148148147</v>
      </c>
      <c r="B2541">
        <v>35.392291999999998</v>
      </c>
      <c r="C2541">
        <v>139.53567200000001</v>
      </c>
      <c r="D2541">
        <v>15.8</v>
      </c>
      <c r="E2541">
        <v>26.206</v>
      </c>
    </row>
    <row r="2542" spans="1:5" x14ac:dyDescent="0.15">
      <c r="A2542" s="1">
        <v>43722.673171296294</v>
      </c>
      <c r="B2542">
        <v>35.391815000000001</v>
      </c>
      <c r="C2542">
        <v>139.53563700000001</v>
      </c>
      <c r="D2542">
        <v>15.2</v>
      </c>
      <c r="E2542">
        <v>26.643000000000001</v>
      </c>
    </row>
    <row r="2543" spans="1:5" x14ac:dyDescent="0.15">
      <c r="A2543" s="1">
        <v>43722.673182870371</v>
      </c>
      <c r="B2543">
        <v>35.391573000000001</v>
      </c>
      <c r="C2543">
        <v>139.535618</v>
      </c>
      <c r="D2543">
        <v>15.1</v>
      </c>
      <c r="E2543">
        <v>26.864000000000001</v>
      </c>
    </row>
    <row r="2544" spans="1:5" x14ac:dyDescent="0.15">
      <c r="A2544" s="1">
        <v>43722.673194444447</v>
      </c>
      <c r="B2544">
        <v>35.391330000000004</v>
      </c>
      <c r="C2544">
        <v>139.535605</v>
      </c>
      <c r="D2544">
        <v>15</v>
      </c>
      <c r="E2544">
        <v>27.024000000000001</v>
      </c>
    </row>
    <row r="2545" spans="1:5" x14ac:dyDescent="0.15">
      <c r="A2545" s="1">
        <v>43722.673206018517</v>
      </c>
      <c r="B2545">
        <v>35.391084999999997</v>
      </c>
      <c r="C2545">
        <v>139.53558200000001</v>
      </c>
      <c r="D2545">
        <v>14.6</v>
      </c>
      <c r="E2545">
        <v>27.265000000000001</v>
      </c>
    </row>
    <row r="2546" spans="1:5" x14ac:dyDescent="0.15">
      <c r="A2546" s="1">
        <v>43722.673206018517</v>
      </c>
      <c r="B2546">
        <v>35.391084999999997</v>
      </c>
      <c r="C2546">
        <v>139.53558200000001</v>
      </c>
      <c r="D2546">
        <v>14.6</v>
      </c>
      <c r="E2546">
        <v>27.163</v>
      </c>
    </row>
    <row r="2547" spans="1:5" x14ac:dyDescent="0.15">
      <c r="A2547" s="1">
        <v>43722.673229166663</v>
      </c>
      <c r="B2547">
        <v>35.390588000000001</v>
      </c>
      <c r="C2547">
        <v>139.535528</v>
      </c>
      <c r="D2547">
        <v>14.2</v>
      </c>
      <c r="E2547">
        <v>27.843</v>
      </c>
    </row>
    <row r="2548" spans="1:5" x14ac:dyDescent="0.15">
      <c r="A2548" s="1">
        <v>43722.67324074074</v>
      </c>
      <c r="B2548">
        <v>35.390337000000002</v>
      </c>
      <c r="C2548">
        <v>139.53550000000001</v>
      </c>
      <c r="D2548">
        <v>13.9</v>
      </c>
      <c r="E2548">
        <v>28.04</v>
      </c>
    </row>
    <row r="2549" spans="1:5" x14ac:dyDescent="0.15">
      <c r="A2549" s="1">
        <v>43722.673252314817</v>
      </c>
      <c r="B2549">
        <v>35.390082999999997</v>
      </c>
      <c r="C2549">
        <v>139.535472</v>
      </c>
      <c r="D2549">
        <v>14.1</v>
      </c>
      <c r="E2549">
        <v>28.224</v>
      </c>
    </row>
    <row r="2550" spans="1:5" x14ac:dyDescent="0.15">
      <c r="A2550" s="1">
        <v>43722.673263888886</v>
      </c>
      <c r="B2550">
        <v>35.389828000000001</v>
      </c>
      <c r="C2550">
        <v>139.53543999999999</v>
      </c>
      <c r="D2550">
        <v>14.1</v>
      </c>
      <c r="E2550">
        <v>28.437999999999999</v>
      </c>
    </row>
    <row r="2551" spans="1:5" x14ac:dyDescent="0.15">
      <c r="A2551" s="1">
        <v>43722.673263888886</v>
      </c>
      <c r="B2551">
        <v>35.389828000000001</v>
      </c>
      <c r="C2551">
        <v>139.53543999999999</v>
      </c>
      <c r="D2551">
        <v>14.1</v>
      </c>
      <c r="E2551">
        <v>28.186</v>
      </c>
    </row>
    <row r="2552" spans="1:5" x14ac:dyDescent="0.15">
      <c r="A2552" s="1">
        <v>43722.67328703704</v>
      </c>
      <c r="B2552">
        <v>35.389315000000003</v>
      </c>
      <c r="C2552">
        <v>139.535383</v>
      </c>
      <c r="D2552">
        <v>13.8</v>
      </c>
      <c r="E2552">
        <v>28.751000000000001</v>
      </c>
    </row>
    <row r="2553" spans="1:5" x14ac:dyDescent="0.15">
      <c r="A2553" s="1">
        <v>43722.673298611109</v>
      </c>
      <c r="B2553">
        <v>35.389052999999997</v>
      </c>
      <c r="C2553">
        <v>139.53536199999999</v>
      </c>
      <c r="D2553">
        <v>13.8</v>
      </c>
      <c r="E2553">
        <v>29.097999999999999</v>
      </c>
    </row>
    <row r="2554" spans="1:5" x14ac:dyDescent="0.15">
      <c r="A2554" s="1">
        <v>43722.673310185186</v>
      </c>
      <c r="B2554">
        <v>35.38879</v>
      </c>
      <c r="C2554">
        <v>139.53533999999999</v>
      </c>
      <c r="D2554">
        <v>13.6</v>
      </c>
      <c r="E2554">
        <v>29.282</v>
      </c>
    </row>
    <row r="2555" spans="1:5" x14ac:dyDescent="0.15">
      <c r="A2555" s="1">
        <v>43722.673321759263</v>
      </c>
      <c r="B2555">
        <v>35.388525000000001</v>
      </c>
      <c r="C2555">
        <v>139.53532000000001</v>
      </c>
      <c r="D2555">
        <v>13.3</v>
      </c>
      <c r="E2555">
        <v>29.457000000000001</v>
      </c>
    </row>
    <row r="2556" spans="1:5" x14ac:dyDescent="0.15">
      <c r="A2556" s="1">
        <v>43722.673321759263</v>
      </c>
      <c r="B2556">
        <v>35.388525000000001</v>
      </c>
      <c r="C2556">
        <v>139.53532000000001</v>
      </c>
      <c r="D2556">
        <v>13.3</v>
      </c>
      <c r="E2556">
        <v>29.672999999999998</v>
      </c>
    </row>
    <row r="2557" spans="1:5" x14ac:dyDescent="0.15">
      <c r="A2557" s="1">
        <v>43722.673344907409</v>
      </c>
      <c r="B2557">
        <v>35.387979999999999</v>
      </c>
      <c r="C2557">
        <v>139.53528700000001</v>
      </c>
      <c r="D2557">
        <v>13</v>
      </c>
      <c r="E2557">
        <v>30.363</v>
      </c>
    </row>
    <row r="2558" spans="1:5" x14ac:dyDescent="0.15">
      <c r="A2558" s="1">
        <v>43722.673356481479</v>
      </c>
      <c r="B2558">
        <v>35.387712999999998</v>
      </c>
      <c r="C2558">
        <v>139.53526500000001</v>
      </c>
      <c r="D2558">
        <v>12.9</v>
      </c>
      <c r="E2558">
        <v>29.651</v>
      </c>
    </row>
    <row r="2559" spans="1:5" x14ac:dyDescent="0.15">
      <c r="A2559" s="1">
        <v>43722.673368055555</v>
      </c>
      <c r="B2559">
        <v>35.387442999999998</v>
      </c>
      <c r="C2559">
        <v>139.535235</v>
      </c>
      <c r="D2559">
        <v>12.6</v>
      </c>
      <c r="E2559">
        <v>30.08</v>
      </c>
    </row>
    <row r="2560" spans="1:5" x14ac:dyDescent="0.15">
      <c r="A2560" s="1">
        <v>43722.673379629632</v>
      </c>
      <c r="B2560">
        <v>35.387172</v>
      </c>
      <c r="C2560">
        <v>139.535202</v>
      </c>
      <c r="D2560">
        <v>12.5</v>
      </c>
      <c r="E2560">
        <v>30.292999999999999</v>
      </c>
    </row>
    <row r="2561" spans="1:5" x14ac:dyDescent="0.15">
      <c r="A2561" s="1">
        <v>43722.673391203702</v>
      </c>
      <c r="B2561">
        <v>35.386898000000002</v>
      </c>
      <c r="C2561">
        <v>139.535168</v>
      </c>
      <c r="D2561">
        <v>12.6</v>
      </c>
      <c r="E2561">
        <v>30.477</v>
      </c>
    </row>
    <row r="2562" spans="1:5" x14ac:dyDescent="0.15">
      <c r="A2562" s="1">
        <v>43722.673402777778</v>
      </c>
      <c r="B2562">
        <v>35.386622000000003</v>
      </c>
      <c r="C2562">
        <v>139.53513799999999</v>
      </c>
      <c r="D2562">
        <v>12.6</v>
      </c>
      <c r="E2562">
        <v>30.815999999999999</v>
      </c>
    </row>
    <row r="2563" spans="1:5" x14ac:dyDescent="0.15">
      <c r="A2563" s="1">
        <v>43722.673414351855</v>
      </c>
      <c r="B2563">
        <v>35.386344999999999</v>
      </c>
      <c r="C2563">
        <v>139.53510800000001</v>
      </c>
      <c r="D2563">
        <v>12.4</v>
      </c>
      <c r="E2563">
        <v>30.815999999999999</v>
      </c>
    </row>
    <row r="2564" spans="1:5" x14ac:dyDescent="0.15">
      <c r="A2564" s="1">
        <v>43722.673425925925</v>
      </c>
      <c r="B2564">
        <v>35.386065000000002</v>
      </c>
      <c r="C2564">
        <v>139.53508199999999</v>
      </c>
      <c r="D2564">
        <v>12.3</v>
      </c>
      <c r="E2564">
        <v>31.16</v>
      </c>
    </row>
    <row r="2565" spans="1:5" x14ac:dyDescent="0.15">
      <c r="A2565" s="1">
        <v>43722.673437500001</v>
      </c>
      <c r="B2565">
        <v>35.385784999999998</v>
      </c>
      <c r="C2565">
        <v>139.53505000000001</v>
      </c>
      <c r="D2565">
        <v>12.2</v>
      </c>
      <c r="E2565">
        <v>31.198</v>
      </c>
    </row>
    <row r="2566" spans="1:5" x14ac:dyDescent="0.15">
      <c r="A2566" s="1">
        <v>43722.673449074071</v>
      </c>
      <c r="B2566">
        <v>35.3855</v>
      </c>
      <c r="C2566">
        <v>139.535023</v>
      </c>
      <c r="D2566">
        <v>12</v>
      </c>
      <c r="E2566">
        <v>31.713000000000001</v>
      </c>
    </row>
    <row r="2567" spans="1:5" x14ac:dyDescent="0.15">
      <c r="A2567" s="1">
        <v>43722.673460648148</v>
      </c>
      <c r="B2567">
        <v>35.385213</v>
      </c>
      <c r="C2567">
        <v>139.534997</v>
      </c>
      <c r="D2567">
        <v>11.8</v>
      </c>
      <c r="E2567">
        <v>31.896999999999998</v>
      </c>
    </row>
    <row r="2568" spans="1:5" x14ac:dyDescent="0.15">
      <c r="A2568" s="1">
        <v>43722.673472222225</v>
      </c>
      <c r="B2568">
        <v>35.384926999999998</v>
      </c>
      <c r="C2568">
        <v>139.53496799999999</v>
      </c>
      <c r="D2568">
        <v>11.6</v>
      </c>
      <c r="E2568">
        <v>31.908999999999999</v>
      </c>
    </row>
    <row r="2569" spans="1:5" x14ac:dyDescent="0.15">
      <c r="A2569" s="1">
        <v>43722.673483796294</v>
      </c>
      <c r="B2569">
        <v>35.384639999999997</v>
      </c>
      <c r="C2569">
        <v>139.534943</v>
      </c>
      <c r="D2569">
        <v>11.2</v>
      </c>
      <c r="E2569">
        <v>31.885999999999999</v>
      </c>
    </row>
    <row r="2570" spans="1:5" x14ac:dyDescent="0.15">
      <c r="A2570" s="1">
        <v>43722.673495370371</v>
      </c>
      <c r="B2570">
        <v>35.384348000000003</v>
      </c>
      <c r="C2570">
        <v>139.534918</v>
      </c>
      <c r="D2570">
        <v>11.2</v>
      </c>
      <c r="E2570">
        <v>32.439</v>
      </c>
    </row>
    <row r="2571" spans="1:5" x14ac:dyDescent="0.15">
      <c r="A2571" s="1">
        <v>43722.673495370371</v>
      </c>
      <c r="B2571">
        <v>35.384348000000003</v>
      </c>
      <c r="C2571">
        <v>139.534918</v>
      </c>
      <c r="D2571">
        <v>11.2</v>
      </c>
      <c r="E2571">
        <v>32.353000000000002</v>
      </c>
    </row>
    <row r="2572" spans="1:5" x14ac:dyDescent="0.15">
      <c r="A2572" s="1">
        <v>43722.673518518517</v>
      </c>
      <c r="B2572">
        <v>35.383761999999997</v>
      </c>
      <c r="C2572">
        <v>139.53486799999999</v>
      </c>
      <c r="D2572">
        <v>11.1</v>
      </c>
      <c r="E2572">
        <v>32.789000000000001</v>
      </c>
    </row>
    <row r="2573" spans="1:5" x14ac:dyDescent="0.15">
      <c r="A2573" s="1">
        <v>43722.673530092594</v>
      </c>
      <c r="B2573">
        <v>35.383467000000003</v>
      </c>
      <c r="C2573">
        <v>139.53485699999999</v>
      </c>
      <c r="D2573">
        <v>11.2</v>
      </c>
      <c r="E2573">
        <v>32.747</v>
      </c>
    </row>
    <row r="2574" spans="1:5" x14ac:dyDescent="0.15">
      <c r="A2574" s="1">
        <v>43722.673541666663</v>
      </c>
      <c r="B2574">
        <v>35.38317</v>
      </c>
      <c r="C2574">
        <v>139.53483800000001</v>
      </c>
      <c r="D2574">
        <v>11.2</v>
      </c>
      <c r="E2574">
        <v>32.957000000000001</v>
      </c>
    </row>
    <row r="2575" spans="1:5" x14ac:dyDescent="0.15">
      <c r="A2575" s="1">
        <v>43722.67355324074</v>
      </c>
      <c r="B2575">
        <v>35.382874999999999</v>
      </c>
      <c r="C2575">
        <v>139.53481199999999</v>
      </c>
      <c r="D2575">
        <v>11</v>
      </c>
      <c r="E2575">
        <v>32.819000000000003</v>
      </c>
    </row>
    <row r="2576" spans="1:5" x14ac:dyDescent="0.15">
      <c r="A2576" s="1">
        <v>43722.673564814817</v>
      </c>
      <c r="B2576">
        <v>35.382579999999997</v>
      </c>
      <c r="C2576">
        <v>139.53477799999999</v>
      </c>
      <c r="D2576">
        <v>10.8</v>
      </c>
      <c r="E2576">
        <v>32.869</v>
      </c>
    </row>
    <row r="2577" spans="1:5" x14ac:dyDescent="0.15">
      <c r="A2577" s="1">
        <v>43722.673576388886</v>
      </c>
      <c r="B2577">
        <v>35.382283000000001</v>
      </c>
      <c r="C2577">
        <v>139.53474700000001</v>
      </c>
      <c r="D2577">
        <v>10.7</v>
      </c>
      <c r="E2577">
        <v>33.04</v>
      </c>
    </row>
    <row r="2578" spans="1:5" x14ac:dyDescent="0.15">
      <c r="A2578" s="1">
        <v>43722.673587962963</v>
      </c>
      <c r="B2578">
        <v>35.381985</v>
      </c>
      <c r="C2578">
        <v>139.53471300000001</v>
      </c>
      <c r="D2578">
        <v>10.6</v>
      </c>
      <c r="E2578">
        <v>33.238</v>
      </c>
    </row>
    <row r="2579" spans="1:5" x14ac:dyDescent="0.15">
      <c r="A2579" s="1">
        <v>43722.67359953704</v>
      </c>
      <c r="B2579">
        <v>35.381686999999999</v>
      </c>
      <c r="C2579">
        <v>139.534672</v>
      </c>
      <c r="D2579">
        <v>10.6</v>
      </c>
      <c r="E2579">
        <v>33.314999999999998</v>
      </c>
    </row>
    <row r="2580" spans="1:5" x14ac:dyDescent="0.15">
      <c r="A2580" s="1">
        <v>43722.673611111109</v>
      </c>
      <c r="B2580">
        <v>35.381390000000003</v>
      </c>
      <c r="C2580">
        <v>139.53462200000001</v>
      </c>
      <c r="D2580">
        <v>10.5</v>
      </c>
      <c r="E2580">
        <v>33.226999999999997</v>
      </c>
    </row>
    <row r="2581" spans="1:5" x14ac:dyDescent="0.15">
      <c r="A2581" s="1">
        <v>43722.673622685186</v>
      </c>
      <c r="B2581">
        <v>35.381096999999997</v>
      </c>
      <c r="C2581">
        <v>139.53456299999999</v>
      </c>
      <c r="D2581">
        <v>10.8</v>
      </c>
      <c r="E2581">
        <v>32.972999999999999</v>
      </c>
    </row>
    <row r="2582" spans="1:5" x14ac:dyDescent="0.15">
      <c r="A2582" s="1">
        <v>43722.673634259256</v>
      </c>
      <c r="B2582">
        <v>35.380808000000002</v>
      </c>
      <c r="C2582">
        <v>139.53449499999999</v>
      </c>
      <c r="D2582">
        <v>11</v>
      </c>
      <c r="E2582">
        <v>32.587000000000003</v>
      </c>
    </row>
    <row r="2583" spans="1:5" x14ac:dyDescent="0.15">
      <c r="A2583" s="1">
        <v>43722.673645833333</v>
      </c>
      <c r="B2583">
        <v>35.380518000000002</v>
      </c>
      <c r="C2583">
        <v>139.53442200000001</v>
      </c>
      <c r="D2583">
        <v>11.1</v>
      </c>
      <c r="E2583">
        <v>32.857999999999997</v>
      </c>
    </row>
    <row r="2584" spans="1:5" x14ac:dyDescent="0.15">
      <c r="A2584" s="1">
        <v>43722.673657407409</v>
      </c>
      <c r="B2584">
        <v>35.380229999999997</v>
      </c>
      <c r="C2584">
        <v>139.53434300000001</v>
      </c>
      <c r="D2584">
        <v>11.2</v>
      </c>
      <c r="E2584">
        <v>32.771999999999998</v>
      </c>
    </row>
    <row r="2585" spans="1:5" x14ac:dyDescent="0.15">
      <c r="A2585" s="1">
        <v>43722.673668981479</v>
      </c>
      <c r="B2585">
        <v>35.379944999999999</v>
      </c>
      <c r="C2585">
        <v>139.53425200000001</v>
      </c>
      <c r="D2585">
        <v>11.2</v>
      </c>
      <c r="E2585">
        <v>32.698999999999998</v>
      </c>
    </row>
    <row r="2586" spans="1:5" x14ac:dyDescent="0.15">
      <c r="A2586" s="1">
        <v>43722.673668981479</v>
      </c>
      <c r="B2586">
        <v>35.379944999999999</v>
      </c>
      <c r="C2586">
        <v>139.53425200000001</v>
      </c>
      <c r="D2586">
        <v>11.2</v>
      </c>
      <c r="E2586">
        <v>32.548999999999999</v>
      </c>
    </row>
    <row r="2587" spans="1:5" x14ac:dyDescent="0.15">
      <c r="A2587" s="1">
        <v>43722.673692129632</v>
      </c>
      <c r="B2587">
        <v>35.379379999999998</v>
      </c>
      <c r="C2587">
        <v>139.534053</v>
      </c>
      <c r="D2587">
        <v>11.3</v>
      </c>
      <c r="E2587">
        <v>32.587000000000003</v>
      </c>
    </row>
    <row r="2588" spans="1:5" x14ac:dyDescent="0.15">
      <c r="A2588" s="1">
        <v>43722.673703703702</v>
      </c>
      <c r="B2588">
        <v>35.379102000000003</v>
      </c>
      <c r="C2588">
        <v>139.53394499999999</v>
      </c>
      <c r="D2588">
        <v>11.4</v>
      </c>
      <c r="E2588">
        <v>32.411000000000001</v>
      </c>
    </row>
    <row r="2589" spans="1:5" x14ac:dyDescent="0.15">
      <c r="A2589" s="1">
        <v>43722.673715277779</v>
      </c>
      <c r="B2589">
        <v>35.378818000000003</v>
      </c>
      <c r="C2589">
        <v>139.53378499999999</v>
      </c>
      <c r="D2589">
        <v>12</v>
      </c>
      <c r="E2589">
        <v>34.634</v>
      </c>
    </row>
    <row r="2590" spans="1:5" x14ac:dyDescent="0.15">
      <c r="A2590" s="1">
        <v>43722.673726851855</v>
      </c>
      <c r="B2590">
        <v>35.378546999999998</v>
      </c>
      <c r="C2590">
        <v>139.53366199999999</v>
      </c>
      <c r="D2590">
        <v>12.1</v>
      </c>
      <c r="E2590">
        <v>32.156999999999996</v>
      </c>
    </row>
    <row r="2591" spans="1:5" x14ac:dyDescent="0.15">
      <c r="A2591" s="1">
        <v>43722.673726851855</v>
      </c>
      <c r="B2591">
        <v>35.378546999999998</v>
      </c>
      <c r="C2591">
        <v>139.53366199999999</v>
      </c>
      <c r="D2591">
        <v>12.1</v>
      </c>
      <c r="E2591">
        <v>32.142000000000003</v>
      </c>
    </row>
    <row r="2592" spans="1:5" x14ac:dyDescent="0.15">
      <c r="A2592" s="1">
        <v>43722.673750000002</v>
      </c>
      <c r="B2592">
        <v>35.378011999999998</v>
      </c>
      <c r="C2592">
        <v>139.53339800000001</v>
      </c>
      <c r="D2592">
        <v>12</v>
      </c>
      <c r="E2592">
        <v>32.027999999999999</v>
      </c>
    </row>
    <row r="2593" spans="1:5" x14ac:dyDescent="0.15">
      <c r="A2593" s="1">
        <v>43722.673761574071</v>
      </c>
      <c r="B2593">
        <v>35.377747999999997</v>
      </c>
      <c r="C2593">
        <v>139.53325699999999</v>
      </c>
      <c r="D2593">
        <v>11.8</v>
      </c>
      <c r="E2593">
        <v>31.925999999999998</v>
      </c>
    </row>
    <row r="2594" spans="1:5" x14ac:dyDescent="0.15">
      <c r="A2594" s="1">
        <v>43722.673773148148</v>
      </c>
      <c r="B2594">
        <v>35.377498000000003</v>
      </c>
      <c r="C2594">
        <v>139.533118</v>
      </c>
      <c r="D2594">
        <v>12.8</v>
      </c>
      <c r="E2594">
        <v>30.452000000000002</v>
      </c>
    </row>
    <row r="2595" spans="1:5" x14ac:dyDescent="0.15">
      <c r="A2595" s="1">
        <v>43722.673784722225</v>
      </c>
      <c r="B2595">
        <v>35.377234999999999</v>
      </c>
      <c r="C2595">
        <v>139.53297499999999</v>
      </c>
      <c r="D2595">
        <v>12.8</v>
      </c>
      <c r="E2595">
        <v>31.988</v>
      </c>
    </row>
    <row r="2596" spans="1:5" x14ac:dyDescent="0.15">
      <c r="A2596" s="1">
        <v>43722.673784722225</v>
      </c>
      <c r="B2596">
        <v>35.377234999999999</v>
      </c>
      <c r="C2596">
        <v>139.53297499999999</v>
      </c>
      <c r="D2596">
        <v>12.8</v>
      </c>
      <c r="E2596">
        <v>32.009</v>
      </c>
    </row>
    <row r="2597" spans="1:5" x14ac:dyDescent="0.15">
      <c r="A2597" s="1">
        <v>43722.673807870371</v>
      </c>
      <c r="B2597">
        <v>35.376707000000003</v>
      </c>
      <c r="C2597">
        <v>139.53268199999999</v>
      </c>
      <c r="D2597">
        <v>12.7</v>
      </c>
      <c r="E2597">
        <v>32.238999999999997</v>
      </c>
    </row>
    <row r="2598" spans="1:5" x14ac:dyDescent="0.15">
      <c r="A2598" s="1">
        <v>43722.673819444448</v>
      </c>
      <c r="B2598">
        <v>35.376444999999997</v>
      </c>
      <c r="C2598">
        <v>139.53254000000001</v>
      </c>
      <c r="D2598">
        <v>12.7</v>
      </c>
      <c r="E2598">
        <v>31.757000000000001</v>
      </c>
    </row>
    <row r="2599" spans="1:5" x14ac:dyDescent="0.15">
      <c r="A2599" s="1">
        <v>43722.673831018517</v>
      </c>
      <c r="B2599">
        <v>35.376185</v>
      </c>
      <c r="C2599">
        <v>139.53241299999999</v>
      </c>
      <c r="D2599">
        <v>12.9</v>
      </c>
      <c r="E2599">
        <v>31.058</v>
      </c>
    </row>
    <row r="2600" spans="1:5" x14ac:dyDescent="0.15">
      <c r="A2600" s="1">
        <v>43722.673842592594</v>
      </c>
      <c r="B2600">
        <v>35.375933000000003</v>
      </c>
      <c r="C2600">
        <v>139.53228999999999</v>
      </c>
      <c r="D2600">
        <v>13.1</v>
      </c>
      <c r="E2600">
        <v>30.087</v>
      </c>
    </row>
    <row r="2601" spans="1:5" x14ac:dyDescent="0.15">
      <c r="A2601" s="1">
        <v>43722.673842592594</v>
      </c>
      <c r="B2601">
        <v>35.375933000000003</v>
      </c>
      <c r="C2601">
        <v>139.53228999999999</v>
      </c>
      <c r="D2601">
        <v>13.1</v>
      </c>
      <c r="E2601">
        <v>29.73</v>
      </c>
    </row>
    <row r="2602" spans="1:5" x14ac:dyDescent="0.15">
      <c r="A2602" s="1">
        <v>43722.67386574074</v>
      </c>
      <c r="B2602">
        <v>35.375442</v>
      </c>
      <c r="C2602">
        <v>139.53204700000001</v>
      </c>
      <c r="D2602">
        <v>11.8</v>
      </c>
      <c r="E2602">
        <v>28.431999999999999</v>
      </c>
    </row>
    <row r="2603" spans="1:5" x14ac:dyDescent="0.15">
      <c r="A2603" s="1">
        <v>43722.673877314817</v>
      </c>
      <c r="B2603">
        <v>35.375208000000001</v>
      </c>
      <c r="C2603">
        <v>139.531935</v>
      </c>
      <c r="D2603">
        <v>11.9</v>
      </c>
      <c r="E2603">
        <v>27.805</v>
      </c>
    </row>
    <row r="2604" spans="1:5" x14ac:dyDescent="0.15">
      <c r="A2604" s="1">
        <v>43722.673888888887</v>
      </c>
      <c r="B2604">
        <v>35.374977999999999</v>
      </c>
      <c r="C2604">
        <v>139.53183000000001</v>
      </c>
      <c r="D2604">
        <v>12.2</v>
      </c>
      <c r="E2604">
        <v>27.242999999999999</v>
      </c>
    </row>
    <row r="2605" spans="1:5" x14ac:dyDescent="0.15">
      <c r="A2605" s="1">
        <v>43722.673900462964</v>
      </c>
      <c r="B2605">
        <v>35.374760000000002</v>
      </c>
      <c r="C2605">
        <v>139.53171800000001</v>
      </c>
      <c r="D2605">
        <v>12.1</v>
      </c>
      <c r="E2605">
        <v>26.263000000000002</v>
      </c>
    </row>
    <row r="2606" spans="1:5" x14ac:dyDescent="0.15">
      <c r="A2606" s="1">
        <v>43722.673900462964</v>
      </c>
      <c r="B2606">
        <v>35.374760000000002</v>
      </c>
      <c r="C2606">
        <v>139.53171800000001</v>
      </c>
      <c r="D2606">
        <v>12.1</v>
      </c>
      <c r="E2606">
        <v>26.134</v>
      </c>
    </row>
    <row r="2607" spans="1:5" x14ac:dyDescent="0.15">
      <c r="A2607" s="1">
        <v>43722.67392361111</v>
      </c>
      <c r="B2607">
        <v>35.37433</v>
      </c>
      <c r="C2607">
        <v>139.53149999999999</v>
      </c>
      <c r="D2607">
        <v>12</v>
      </c>
      <c r="E2607">
        <v>25.634</v>
      </c>
    </row>
    <row r="2608" spans="1:5" x14ac:dyDescent="0.15">
      <c r="A2608" s="1">
        <v>43722.673935185187</v>
      </c>
      <c r="B2608">
        <v>35.374124999999999</v>
      </c>
      <c r="C2608">
        <v>139.53138799999999</v>
      </c>
      <c r="D2608">
        <v>11.9</v>
      </c>
      <c r="E2608">
        <v>24.905000000000001</v>
      </c>
    </row>
    <row r="2609" spans="1:5" x14ac:dyDescent="0.15">
      <c r="A2609" s="1">
        <v>43722.673946759256</v>
      </c>
      <c r="B2609">
        <v>35.373922999999998</v>
      </c>
      <c r="C2609">
        <v>139.53128000000001</v>
      </c>
      <c r="D2609">
        <v>12</v>
      </c>
      <c r="E2609">
        <v>24.443999999999999</v>
      </c>
    </row>
    <row r="2610" spans="1:5" x14ac:dyDescent="0.15">
      <c r="A2610" s="1">
        <v>43722.673958333333</v>
      </c>
      <c r="B2610">
        <v>35.373725</v>
      </c>
      <c r="C2610">
        <v>139.53117700000001</v>
      </c>
      <c r="D2610">
        <v>12.1</v>
      </c>
      <c r="E2610">
        <v>23.923999999999999</v>
      </c>
    </row>
    <row r="2611" spans="1:5" x14ac:dyDescent="0.15">
      <c r="A2611" s="1">
        <v>43722.673958333333</v>
      </c>
      <c r="B2611">
        <v>35.373725</v>
      </c>
      <c r="C2611">
        <v>139.53117700000001</v>
      </c>
      <c r="D2611">
        <v>12.1</v>
      </c>
      <c r="E2611">
        <v>23.716000000000001</v>
      </c>
    </row>
    <row r="2612" spans="1:5" x14ac:dyDescent="0.15">
      <c r="A2612" s="1">
        <v>43722.673981481479</v>
      </c>
      <c r="B2612">
        <v>35.373330000000003</v>
      </c>
      <c r="C2612">
        <v>139.53099700000001</v>
      </c>
      <c r="D2612">
        <v>13.5</v>
      </c>
      <c r="E2612">
        <v>23.122</v>
      </c>
    </row>
    <row r="2613" spans="1:5" x14ac:dyDescent="0.15">
      <c r="A2613" s="1">
        <v>43722.673993055556</v>
      </c>
      <c r="B2613">
        <v>35.373145000000001</v>
      </c>
      <c r="C2613">
        <v>139.53089800000001</v>
      </c>
      <c r="D2613">
        <v>13.5</v>
      </c>
      <c r="E2613">
        <v>22.385999999999999</v>
      </c>
    </row>
    <row r="2614" spans="1:5" x14ac:dyDescent="0.15">
      <c r="A2614" s="1">
        <v>43722.674004629633</v>
      </c>
      <c r="B2614">
        <v>35.372962000000001</v>
      </c>
      <c r="C2614">
        <v>139.530798</v>
      </c>
      <c r="D2614">
        <v>13.5</v>
      </c>
      <c r="E2614">
        <v>22.277999999999999</v>
      </c>
    </row>
    <row r="2615" spans="1:5" x14ac:dyDescent="0.15">
      <c r="A2615" s="1">
        <v>43722.674016203702</v>
      </c>
      <c r="B2615">
        <v>35.372777999999997</v>
      </c>
      <c r="C2615">
        <v>139.530698</v>
      </c>
      <c r="D2615">
        <v>13.4</v>
      </c>
      <c r="E2615">
        <v>22.277999999999999</v>
      </c>
    </row>
    <row r="2616" spans="1:5" x14ac:dyDescent="0.15">
      <c r="A2616" s="1">
        <v>43722.674016203702</v>
      </c>
      <c r="B2616">
        <v>35.372777999999997</v>
      </c>
      <c r="C2616">
        <v>139.530698</v>
      </c>
      <c r="D2616">
        <v>13.4</v>
      </c>
      <c r="E2616">
        <v>22.065000000000001</v>
      </c>
    </row>
    <row r="2617" spans="1:5" x14ac:dyDescent="0.15">
      <c r="A2617" s="1">
        <v>43722.674039351848</v>
      </c>
      <c r="B2617">
        <v>35.372413000000002</v>
      </c>
      <c r="C2617">
        <v>139.530507</v>
      </c>
      <c r="D2617">
        <v>12.8</v>
      </c>
      <c r="E2617">
        <v>21.986999999999998</v>
      </c>
    </row>
    <row r="2618" spans="1:5" x14ac:dyDescent="0.15">
      <c r="A2618" s="1">
        <v>43722.674050925925</v>
      </c>
      <c r="B2618">
        <v>35.372231999999997</v>
      </c>
      <c r="C2618">
        <v>139.53040999999999</v>
      </c>
      <c r="D2618">
        <v>12.3</v>
      </c>
      <c r="E2618">
        <v>21.986999999999998</v>
      </c>
    </row>
    <row r="2619" spans="1:5" x14ac:dyDescent="0.15">
      <c r="A2619" s="1">
        <v>43722.674062500002</v>
      </c>
      <c r="B2619">
        <v>35.372050000000002</v>
      </c>
      <c r="C2619">
        <v>139.530315</v>
      </c>
      <c r="D2619">
        <v>11.8</v>
      </c>
      <c r="E2619">
        <v>21.925999999999998</v>
      </c>
    </row>
    <row r="2620" spans="1:5" x14ac:dyDescent="0.15">
      <c r="A2620" s="1">
        <v>43722.674074074072</v>
      </c>
      <c r="B2620">
        <v>35.371875000000003</v>
      </c>
      <c r="C2620">
        <v>139.53021000000001</v>
      </c>
      <c r="D2620">
        <v>11.3</v>
      </c>
      <c r="E2620">
        <v>21.634</v>
      </c>
    </row>
    <row r="2621" spans="1:5" x14ac:dyDescent="0.15">
      <c r="A2621" s="1">
        <v>43722.674074074072</v>
      </c>
      <c r="B2621">
        <v>35.371875000000003</v>
      </c>
      <c r="C2621">
        <v>139.53021000000001</v>
      </c>
      <c r="D2621">
        <v>11.3</v>
      </c>
      <c r="E2621">
        <v>21.89</v>
      </c>
    </row>
    <row r="2622" spans="1:5" x14ac:dyDescent="0.15">
      <c r="A2622" s="1">
        <v>43722.674097222225</v>
      </c>
      <c r="B2622">
        <v>35.371527</v>
      </c>
      <c r="C2622">
        <v>139.53001</v>
      </c>
      <c r="D2622">
        <v>10.3</v>
      </c>
      <c r="E2622">
        <v>21.141999999999999</v>
      </c>
    </row>
    <row r="2623" spans="1:5" x14ac:dyDescent="0.15">
      <c r="A2623" s="1">
        <v>43722.674108796295</v>
      </c>
      <c r="B2623">
        <v>35.371352999999999</v>
      </c>
      <c r="C2623">
        <v>139.52991499999999</v>
      </c>
      <c r="D2623">
        <v>10.3</v>
      </c>
      <c r="E2623">
        <v>21.08</v>
      </c>
    </row>
    <row r="2624" spans="1:5" x14ac:dyDescent="0.15">
      <c r="A2624" s="1">
        <v>43722.674120370371</v>
      </c>
      <c r="B2624">
        <v>35.371175000000001</v>
      </c>
      <c r="C2624">
        <v>139.52982499999999</v>
      </c>
      <c r="D2624">
        <v>10.3</v>
      </c>
      <c r="E2624">
        <v>21.408999999999999</v>
      </c>
    </row>
    <row r="2625" spans="1:5" x14ac:dyDescent="0.15">
      <c r="A2625" s="1">
        <v>43722.674131944441</v>
      </c>
      <c r="B2625">
        <v>35.370997000000003</v>
      </c>
      <c r="C2625">
        <v>139.52974499999999</v>
      </c>
      <c r="D2625">
        <v>10.1</v>
      </c>
      <c r="E2625">
        <v>21.079000000000001</v>
      </c>
    </row>
    <row r="2626" spans="1:5" x14ac:dyDescent="0.15">
      <c r="A2626" s="1">
        <v>43722.674143518518</v>
      </c>
      <c r="B2626">
        <v>35.370812000000001</v>
      </c>
      <c r="C2626">
        <v>139.52968000000001</v>
      </c>
      <c r="D2626">
        <v>10.1</v>
      </c>
      <c r="E2626">
        <v>21.358000000000001</v>
      </c>
    </row>
    <row r="2627" spans="1:5" x14ac:dyDescent="0.15">
      <c r="A2627" s="1">
        <v>43722.674155092594</v>
      </c>
      <c r="B2627">
        <v>35.370620000000002</v>
      </c>
      <c r="C2627">
        <v>139.52963299999999</v>
      </c>
      <c r="D2627">
        <v>10.199999999999999</v>
      </c>
      <c r="E2627">
        <v>21.684000000000001</v>
      </c>
    </row>
    <row r="2628" spans="1:5" x14ac:dyDescent="0.15">
      <c r="A2628" s="1">
        <v>43722.674166666664</v>
      </c>
      <c r="B2628">
        <v>35.370429999999999</v>
      </c>
      <c r="C2628">
        <v>139.52959999999999</v>
      </c>
      <c r="D2628">
        <v>10.199999999999999</v>
      </c>
      <c r="E2628">
        <v>21.297000000000001</v>
      </c>
    </row>
    <row r="2629" spans="1:5" x14ac:dyDescent="0.15">
      <c r="A2629" s="1">
        <v>43722.674178240741</v>
      </c>
      <c r="B2629">
        <v>35.370240000000003</v>
      </c>
      <c r="C2629">
        <v>139.52957799999999</v>
      </c>
      <c r="D2629">
        <v>10.199999999999999</v>
      </c>
      <c r="E2629">
        <v>21.172000000000001</v>
      </c>
    </row>
    <row r="2630" spans="1:5" x14ac:dyDescent="0.15">
      <c r="A2630" s="1">
        <v>43722.674189814818</v>
      </c>
      <c r="B2630">
        <v>35.370047</v>
      </c>
      <c r="C2630">
        <v>139.52957000000001</v>
      </c>
      <c r="D2630">
        <v>10.199999999999999</v>
      </c>
      <c r="E2630">
        <v>21.463000000000001</v>
      </c>
    </row>
    <row r="2631" spans="1:5" x14ac:dyDescent="0.15">
      <c r="A2631" s="1">
        <v>43722.674201388887</v>
      </c>
      <c r="B2631">
        <v>35.369852999999999</v>
      </c>
      <c r="C2631">
        <v>139.529573</v>
      </c>
      <c r="D2631">
        <v>10.4</v>
      </c>
      <c r="E2631">
        <v>21.452000000000002</v>
      </c>
    </row>
    <row r="2632" spans="1:5" x14ac:dyDescent="0.15">
      <c r="A2632" s="1">
        <v>43722.674212962964</v>
      </c>
      <c r="B2632">
        <v>35.369664999999998</v>
      </c>
      <c r="C2632">
        <v>139.52959000000001</v>
      </c>
      <c r="D2632">
        <v>10.4</v>
      </c>
      <c r="E2632">
        <v>20.95</v>
      </c>
    </row>
    <row r="2633" spans="1:5" x14ac:dyDescent="0.15">
      <c r="A2633" s="1">
        <v>43722.674224537041</v>
      </c>
      <c r="B2633">
        <v>35.369480000000003</v>
      </c>
      <c r="C2633">
        <v>139.52961999999999</v>
      </c>
      <c r="D2633">
        <v>10.5</v>
      </c>
      <c r="E2633">
        <v>20.706</v>
      </c>
    </row>
    <row r="2634" spans="1:5" x14ac:dyDescent="0.15">
      <c r="A2634" s="1">
        <v>43722.67423611111</v>
      </c>
      <c r="B2634">
        <v>35.369292000000002</v>
      </c>
      <c r="C2634">
        <v>139.529663</v>
      </c>
      <c r="D2634">
        <v>10.4</v>
      </c>
      <c r="E2634">
        <v>21.263000000000002</v>
      </c>
    </row>
    <row r="2635" spans="1:5" x14ac:dyDescent="0.15">
      <c r="A2635" s="1">
        <v>43722.674247685187</v>
      </c>
      <c r="B2635">
        <v>35.369103000000003</v>
      </c>
      <c r="C2635">
        <v>139.52971700000001</v>
      </c>
      <c r="D2635">
        <v>10.5</v>
      </c>
      <c r="E2635">
        <v>21.45</v>
      </c>
    </row>
    <row r="2636" spans="1:5" x14ac:dyDescent="0.15">
      <c r="A2636" s="1">
        <v>43722.674247685187</v>
      </c>
      <c r="B2636">
        <v>35.369103000000003</v>
      </c>
      <c r="C2636">
        <v>139.52971700000001</v>
      </c>
      <c r="D2636">
        <v>10.5</v>
      </c>
      <c r="E2636">
        <v>21.271999999999998</v>
      </c>
    </row>
    <row r="2637" spans="1:5" x14ac:dyDescent="0.15">
      <c r="A2637" s="1">
        <v>43722.674270833333</v>
      </c>
      <c r="B2637">
        <v>35.368724999999998</v>
      </c>
      <c r="C2637">
        <v>139.52982299999999</v>
      </c>
      <c r="D2637">
        <v>10.3</v>
      </c>
      <c r="E2637">
        <v>21.597000000000001</v>
      </c>
    </row>
    <row r="2638" spans="1:5" x14ac:dyDescent="0.15">
      <c r="A2638" s="1">
        <v>43722.67428240741</v>
      </c>
      <c r="B2638">
        <v>35.368535000000001</v>
      </c>
      <c r="C2638">
        <v>139.52987200000001</v>
      </c>
      <c r="D2638">
        <v>10.199999999999999</v>
      </c>
      <c r="E2638">
        <v>21.533000000000001</v>
      </c>
    </row>
    <row r="2639" spans="1:5" x14ac:dyDescent="0.15">
      <c r="A2639" s="1">
        <v>43722.674293981479</v>
      </c>
      <c r="B2639">
        <v>35.368344999999998</v>
      </c>
      <c r="C2639">
        <v>139.529922</v>
      </c>
      <c r="D2639">
        <v>10.199999999999999</v>
      </c>
      <c r="E2639">
        <v>21.564</v>
      </c>
    </row>
    <row r="2640" spans="1:5" x14ac:dyDescent="0.15">
      <c r="A2640" s="1">
        <v>43722.674305555556</v>
      </c>
      <c r="B2640">
        <v>35.36815</v>
      </c>
      <c r="C2640">
        <v>139.52996999999999</v>
      </c>
      <c r="D2640">
        <v>10.7</v>
      </c>
      <c r="E2640">
        <v>22.076000000000001</v>
      </c>
    </row>
    <row r="2641" spans="1:5" x14ac:dyDescent="0.15">
      <c r="A2641" s="1">
        <v>43722.674305555556</v>
      </c>
      <c r="B2641">
        <v>35.36815</v>
      </c>
      <c r="C2641">
        <v>139.52996999999999</v>
      </c>
      <c r="D2641">
        <v>10.7</v>
      </c>
      <c r="E2641">
        <v>21.216000000000001</v>
      </c>
    </row>
    <row r="2642" spans="1:5" x14ac:dyDescent="0.15">
      <c r="A2642" s="1">
        <v>43722.674328703702</v>
      </c>
      <c r="B2642">
        <v>35.367752000000003</v>
      </c>
      <c r="C2642">
        <v>139.53006500000001</v>
      </c>
      <c r="D2642">
        <v>12</v>
      </c>
      <c r="E2642">
        <v>22.62</v>
      </c>
    </row>
    <row r="2643" spans="1:5" x14ac:dyDescent="0.15">
      <c r="A2643" s="1">
        <v>43722.674340277779</v>
      </c>
      <c r="B2643">
        <v>35.367556999999998</v>
      </c>
      <c r="C2643">
        <v>139.530115</v>
      </c>
      <c r="D2643">
        <v>12.2</v>
      </c>
      <c r="E2643">
        <v>22.106999999999999</v>
      </c>
    </row>
    <row r="2644" spans="1:5" x14ac:dyDescent="0.15">
      <c r="A2644" s="1">
        <v>43722.674351851849</v>
      </c>
      <c r="B2644">
        <v>35.367358000000003</v>
      </c>
      <c r="C2644">
        <v>139.530168</v>
      </c>
      <c r="D2644">
        <v>12.2</v>
      </c>
      <c r="E2644">
        <v>22.532</v>
      </c>
    </row>
    <row r="2645" spans="1:5" x14ac:dyDescent="0.15">
      <c r="A2645" s="1">
        <v>43722.674363425926</v>
      </c>
      <c r="B2645">
        <v>35.367162</v>
      </c>
      <c r="C2645">
        <v>139.53022000000001</v>
      </c>
      <c r="D2645">
        <v>12.1</v>
      </c>
      <c r="E2645">
        <v>22.318999999999999</v>
      </c>
    </row>
    <row r="2646" spans="1:5" x14ac:dyDescent="0.15">
      <c r="A2646" s="1">
        <v>43722.674363425926</v>
      </c>
      <c r="B2646">
        <v>35.367162</v>
      </c>
      <c r="C2646">
        <v>139.53022000000001</v>
      </c>
      <c r="D2646">
        <v>12.1</v>
      </c>
      <c r="E2646">
        <v>22.317</v>
      </c>
    </row>
    <row r="2647" spans="1:5" x14ac:dyDescent="0.15">
      <c r="A2647" s="1">
        <v>43722.674386574072</v>
      </c>
      <c r="B2647">
        <v>35.366765000000001</v>
      </c>
      <c r="C2647">
        <v>139.530325</v>
      </c>
      <c r="D2647">
        <v>12</v>
      </c>
      <c r="E2647">
        <v>22.5</v>
      </c>
    </row>
    <row r="2648" spans="1:5" x14ac:dyDescent="0.15">
      <c r="A2648" s="1">
        <v>43722.674398148149</v>
      </c>
      <c r="B2648">
        <v>35.366565000000001</v>
      </c>
      <c r="C2648">
        <v>139.53037499999999</v>
      </c>
      <c r="D2648">
        <v>12</v>
      </c>
      <c r="E2648">
        <v>22.65</v>
      </c>
    </row>
    <row r="2649" spans="1:5" x14ac:dyDescent="0.15">
      <c r="A2649" s="1">
        <v>43722.674409722225</v>
      </c>
      <c r="B2649">
        <v>35.366366999999997</v>
      </c>
      <c r="C2649">
        <v>139.53040999999999</v>
      </c>
      <c r="D2649">
        <v>12.1</v>
      </c>
      <c r="E2649">
        <v>22.233000000000001</v>
      </c>
    </row>
    <row r="2650" spans="1:5" x14ac:dyDescent="0.15">
      <c r="A2650" s="1">
        <v>43722.674421296295</v>
      </c>
      <c r="B2650">
        <v>35.366166999999997</v>
      </c>
      <c r="C2650">
        <v>139.530438</v>
      </c>
      <c r="D2650">
        <v>12.1</v>
      </c>
      <c r="E2650">
        <v>22.338000000000001</v>
      </c>
    </row>
    <row r="2651" spans="1:5" x14ac:dyDescent="0.15">
      <c r="A2651" s="1">
        <v>43722.674421296295</v>
      </c>
      <c r="B2651">
        <v>35.366166999999997</v>
      </c>
      <c r="C2651">
        <v>139.530438</v>
      </c>
      <c r="D2651">
        <v>12.1</v>
      </c>
      <c r="E2651">
        <v>22.280999999999999</v>
      </c>
    </row>
    <row r="2652" spans="1:5" x14ac:dyDescent="0.15">
      <c r="A2652" s="1">
        <v>43722.674444444441</v>
      </c>
      <c r="B2652">
        <v>35.365765000000003</v>
      </c>
      <c r="C2652">
        <v>139.53046499999999</v>
      </c>
      <c r="D2652">
        <v>12.4</v>
      </c>
      <c r="E2652">
        <v>22.379000000000001</v>
      </c>
    </row>
    <row r="2653" spans="1:5" x14ac:dyDescent="0.15">
      <c r="A2653" s="1">
        <v>43722.674456018518</v>
      </c>
      <c r="B2653">
        <v>35.365568000000003</v>
      </c>
      <c r="C2653">
        <v>139.53045299999999</v>
      </c>
      <c r="D2653">
        <v>12.3</v>
      </c>
      <c r="E2653">
        <v>21.844999999999999</v>
      </c>
    </row>
    <row r="2654" spans="1:5" x14ac:dyDescent="0.15">
      <c r="A2654" s="1">
        <v>43722.674467592595</v>
      </c>
      <c r="B2654">
        <v>35.365372999999998</v>
      </c>
      <c r="C2654">
        <v>139.53043500000001</v>
      </c>
      <c r="D2654">
        <v>12.2</v>
      </c>
      <c r="E2654">
        <v>21.699000000000002</v>
      </c>
    </row>
    <row r="2655" spans="1:5" x14ac:dyDescent="0.15">
      <c r="A2655" s="1">
        <v>43722.674479166664</v>
      </c>
      <c r="B2655">
        <v>35.365177000000003</v>
      </c>
      <c r="C2655">
        <v>139.53041200000001</v>
      </c>
      <c r="D2655">
        <v>12.2</v>
      </c>
      <c r="E2655">
        <v>21.922000000000001</v>
      </c>
    </row>
    <row r="2656" spans="1:5" x14ac:dyDescent="0.15">
      <c r="A2656" s="1">
        <v>43722.674479166664</v>
      </c>
      <c r="B2656">
        <v>35.365177000000003</v>
      </c>
      <c r="C2656">
        <v>139.53041200000001</v>
      </c>
      <c r="D2656">
        <v>12.2</v>
      </c>
      <c r="E2656">
        <v>21.931000000000001</v>
      </c>
    </row>
    <row r="2657" spans="1:5" x14ac:dyDescent="0.15">
      <c r="A2657" s="1">
        <v>43722.674502314818</v>
      </c>
      <c r="B2657">
        <v>35.364787999999997</v>
      </c>
      <c r="C2657">
        <v>139.53033300000001</v>
      </c>
      <c r="D2657">
        <v>12.1</v>
      </c>
      <c r="E2657">
        <v>21.963999999999999</v>
      </c>
    </row>
    <row r="2658" spans="1:5" x14ac:dyDescent="0.15">
      <c r="A2658" s="1">
        <v>43722.674513888887</v>
      </c>
      <c r="B2658">
        <v>35.364584999999998</v>
      </c>
      <c r="C2658">
        <v>139.53026800000001</v>
      </c>
      <c r="D2658">
        <v>10.9</v>
      </c>
      <c r="E2658">
        <v>23.32</v>
      </c>
    </row>
    <row r="2659" spans="1:5" x14ac:dyDescent="0.15">
      <c r="A2659" s="1">
        <v>43722.674525462964</v>
      </c>
      <c r="B2659">
        <v>35.364400000000003</v>
      </c>
      <c r="C2659">
        <v>139.53021699999999</v>
      </c>
      <c r="D2659">
        <v>11</v>
      </c>
      <c r="E2659">
        <v>21.055</v>
      </c>
    </row>
    <row r="2660" spans="1:5" x14ac:dyDescent="0.15">
      <c r="A2660" s="1">
        <v>43722.674537037034</v>
      </c>
      <c r="B2660">
        <v>35.364212000000002</v>
      </c>
      <c r="C2660">
        <v>139.530157</v>
      </c>
      <c r="D2660">
        <v>10.7</v>
      </c>
      <c r="E2660">
        <v>21.594999999999999</v>
      </c>
    </row>
    <row r="2661" spans="1:5" x14ac:dyDescent="0.15">
      <c r="A2661" s="1">
        <v>43722.674537037034</v>
      </c>
      <c r="B2661">
        <v>35.364212000000002</v>
      </c>
      <c r="C2661">
        <v>139.530157</v>
      </c>
      <c r="D2661">
        <v>10.7</v>
      </c>
      <c r="E2661">
        <v>21.689</v>
      </c>
    </row>
    <row r="2662" spans="1:5" x14ac:dyDescent="0.15">
      <c r="A2662" s="1">
        <v>43722.674560185187</v>
      </c>
      <c r="B2662">
        <v>35.363836999999997</v>
      </c>
      <c r="C2662">
        <v>139.530035</v>
      </c>
      <c r="D2662">
        <v>10.6</v>
      </c>
      <c r="E2662">
        <v>21.416</v>
      </c>
    </row>
    <row r="2663" spans="1:5" x14ac:dyDescent="0.15">
      <c r="A2663" s="1">
        <v>43722.674571759257</v>
      </c>
      <c r="B2663">
        <v>35.363647999999998</v>
      </c>
      <c r="C2663">
        <v>139.529978</v>
      </c>
      <c r="D2663">
        <v>10.8</v>
      </c>
      <c r="E2663">
        <v>21.52</v>
      </c>
    </row>
    <row r="2664" spans="1:5" x14ac:dyDescent="0.15">
      <c r="A2664" s="1">
        <v>43722.674583333333</v>
      </c>
      <c r="B2664">
        <v>35.363460000000003</v>
      </c>
      <c r="C2664">
        <v>139.52992</v>
      </c>
      <c r="D2664">
        <v>10.7</v>
      </c>
      <c r="E2664">
        <v>21.556999999999999</v>
      </c>
    </row>
    <row r="2665" spans="1:5" x14ac:dyDescent="0.15">
      <c r="A2665" s="1">
        <v>43722.67459490741</v>
      </c>
      <c r="B2665">
        <v>35.363273</v>
      </c>
      <c r="C2665">
        <v>139.52986000000001</v>
      </c>
      <c r="D2665">
        <v>10.5</v>
      </c>
      <c r="E2665">
        <v>21.416</v>
      </c>
    </row>
    <row r="2666" spans="1:5" x14ac:dyDescent="0.15">
      <c r="A2666" s="1">
        <v>43722.67459490741</v>
      </c>
      <c r="B2666">
        <v>35.363273</v>
      </c>
      <c r="C2666">
        <v>139.52986000000001</v>
      </c>
      <c r="D2666">
        <v>10.5</v>
      </c>
      <c r="E2666">
        <v>21.442</v>
      </c>
    </row>
    <row r="2667" spans="1:5" x14ac:dyDescent="0.15">
      <c r="A2667" s="1">
        <v>43722.674618055556</v>
      </c>
      <c r="B2667">
        <v>35.362901999999998</v>
      </c>
      <c r="C2667">
        <v>139.52973800000001</v>
      </c>
      <c r="D2667">
        <v>10.199999999999999</v>
      </c>
      <c r="E2667">
        <v>21.416</v>
      </c>
    </row>
    <row r="2668" spans="1:5" x14ac:dyDescent="0.15">
      <c r="A2668" s="1">
        <v>43722.674629629626</v>
      </c>
      <c r="B2668">
        <v>35.362717000000004</v>
      </c>
      <c r="C2668">
        <v>139.52968200000001</v>
      </c>
      <c r="D2668">
        <v>10.1</v>
      </c>
      <c r="E2668">
        <v>21.161000000000001</v>
      </c>
    </row>
    <row r="2669" spans="1:5" x14ac:dyDescent="0.15">
      <c r="A2669" s="1">
        <v>43722.674641203703</v>
      </c>
      <c r="B2669">
        <v>35.362532000000002</v>
      </c>
      <c r="C2669">
        <v>139.52962299999999</v>
      </c>
      <c r="D2669">
        <v>10</v>
      </c>
      <c r="E2669">
        <v>21.199000000000002</v>
      </c>
    </row>
    <row r="2670" spans="1:5" x14ac:dyDescent="0.15">
      <c r="A2670" s="1">
        <v>43722.67465277778</v>
      </c>
      <c r="B2670">
        <v>35.362344999999998</v>
      </c>
      <c r="C2670">
        <v>139.52957000000001</v>
      </c>
      <c r="D2670">
        <v>10.1</v>
      </c>
      <c r="E2670">
        <v>21.27</v>
      </c>
    </row>
    <row r="2671" spans="1:5" x14ac:dyDescent="0.15">
      <c r="A2671" s="1">
        <v>43722.67465277778</v>
      </c>
      <c r="B2671">
        <v>35.362344999999998</v>
      </c>
      <c r="C2671">
        <v>139.52957000000001</v>
      </c>
      <c r="D2671">
        <v>10.1</v>
      </c>
      <c r="E2671">
        <v>21.271999999999998</v>
      </c>
    </row>
    <row r="2672" spans="1:5" x14ac:dyDescent="0.15">
      <c r="A2672" s="1">
        <v>43722.674675925926</v>
      </c>
      <c r="B2672">
        <v>35.361961999999998</v>
      </c>
      <c r="C2672">
        <v>139.52953299999999</v>
      </c>
      <c r="D2672">
        <v>12.5</v>
      </c>
      <c r="E2672">
        <v>22.03</v>
      </c>
    </row>
    <row r="2673" spans="1:5" x14ac:dyDescent="0.15">
      <c r="A2673" s="1">
        <v>43722.674687500003</v>
      </c>
      <c r="B2673">
        <v>35.361767</v>
      </c>
      <c r="C2673">
        <v>139.529527</v>
      </c>
      <c r="D2673">
        <v>13.9</v>
      </c>
      <c r="E2673">
        <v>21.643000000000001</v>
      </c>
    </row>
    <row r="2674" spans="1:5" x14ac:dyDescent="0.15">
      <c r="A2674" s="1">
        <v>43722.674699074072</v>
      </c>
      <c r="B2674">
        <v>35.361578000000002</v>
      </c>
      <c r="C2674">
        <v>139.529507</v>
      </c>
      <c r="D2674">
        <v>14.1</v>
      </c>
      <c r="E2674">
        <v>20.974</v>
      </c>
    </row>
    <row r="2675" spans="1:5" x14ac:dyDescent="0.15">
      <c r="A2675" s="1">
        <v>43722.674710648149</v>
      </c>
      <c r="B2675">
        <v>35.361392000000002</v>
      </c>
      <c r="C2675">
        <v>139.52949799999999</v>
      </c>
      <c r="D2675">
        <v>14.4</v>
      </c>
      <c r="E2675">
        <v>20.724</v>
      </c>
    </row>
    <row r="2676" spans="1:5" x14ac:dyDescent="0.15">
      <c r="A2676" s="1">
        <v>43722.674710648149</v>
      </c>
      <c r="B2676">
        <v>35.361392000000002</v>
      </c>
      <c r="C2676">
        <v>139.52949799999999</v>
      </c>
      <c r="D2676">
        <v>14.4</v>
      </c>
      <c r="E2676">
        <v>20.748000000000001</v>
      </c>
    </row>
    <row r="2677" spans="1:5" x14ac:dyDescent="0.15">
      <c r="A2677" s="1">
        <v>43722.674733796295</v>
      </c>
      <c r="B2677">
        <v>35.361016999999997</v>
      </c>
      <c r="C2677">
        <v>139.529515</v>
      </c>
      <c r="D2677">
        <v>14.8</v>
      </c>
      <c r="E2677">
        <v>20.745999999999999</v>
      </c>
    </row>
    <row r="2678" spans="1:5" x14ac:dyDescent="0.15">
      <c r="A2678" s="1">
        <v>43722.674745370372</v>
      </c>
      <c r="B2678">
        <v>35.36083</v>
      </c>
      <c r="C2678">
        <v>139.52954199999999</v>
      </c>
      <c r="D2678">
        <v>14.9</v>
      </c>
      <c r="E2678">
        <v>20.850999999999999</v>
      </c>
    </row>
    <row r="2679" spans="1:5" x14ac:dyDescent="0.15">
      <c r="A2679" s="1">
        <v>43722.674756944441</v>
      </c>
      <c r="B2679">
        <v>35.360644999999998</v>
      </c>
      <c r="C2679">
        <v>139.52957799999999</v>
      </c>
      <c r="D2679">
        <v>15.1</v>
      </c>
      <c r="E2679">
        <v>20.794</v>
      </c>
    </row>
    <row r="2680" spans="1:5" x14ac:dyDescent="0.15">
      <c r="A2680" s="1">
        <v>43722.674768518518</v>
      </c>
      <c r="B2680">
        <v>35.360461999999998</v>
      </c>
      <c r="C2680">
        <v>139.529627</v>
      </c>
      <c r="D2680">
        <v>15.3</v>
      </c>
      <c r="E2680">
        <v>20.809000000000001</v>
      </c>
    </row>
    <row r="2681" spans="1:5" x14ac:dyDescent="0.15">
      <c r="A2681" s="1">
        <v>43722.674768518518</v>
      </c>
      <c r="B2681">
        <v>35.360461999999998</v>
      </c>
      <c r="C2681">
        <v>139.529627</v>
      </c>
      <c r="D2681">
        <v>15.3</v>
      </c>
      <c r="E2681">
        <v>21.056000000000001</v>
      </c>
    </row>
    <row r="2682" spans="1:5" x14ac:dyDescent="0.15">
      <c r="A2682" s="1">
        <v>43722.674791666665</v>
      </c>
      <c r="B2682">
        <v>35.360104999999997</v>
      </c>
      <c r="C2682">
        <v>139.52976000000001</v>
      </c>
      <c r="D2682">
        <v>15.7</v>
      </c>
      <c r="E2682">
        <v>20.655000000000001</v>
      </c>
    </row>
    <row r="2683" spans="1:5" x14ac:dyDescent="0.15">
      <c r="A2683" s="1">
        <v>43722.674803240741</v>
      </c>
      <c r="B2683">
        <v>35.359929999999999</v>
      </c>
      <c r="C2683">
        <v>139.529843</v>
      </c>
      <c r="D2683">
        <v>16</v>
      </c>
      <c r="E2683">
        <v>20.841000000000001</v>
      </c>
    </row>
    <row r="2684" spans="1:5" x14ac:dyDescent="0.15">
      <c r="A2684" s="1">
        <v>43722.674814814818</v>
      </c>
      <c r="B2684">
        <v>35.359772999999997</v>
      </c>
      <c r="C2684">
        <v>139.52992800000001</v>
      </c>
      <c r="D2684">
        <v>16.399999999999999</v>
      </c>
      <c r="E2684">
        <v>19.021000000000001</v>
      </c>
    </row>
    <row r="2685" spans="1:5" x14ac:dyDescent="0.15">
      <c r="A2685" s="1">
        <v>43722.674826388888</v>
      </c>
      <c r="B2685">
        <v>35.359627000000003</v>
      </c>
      <c r="C2685">
        <v>139.530022</v>
      </c>
      <c r="D2685">
        <v>16.8</v>
      </c>
      <c r="E2685">
        <v>18.350999999999999</v>
      </c>
    </row>
    <row r="2686" spans="1:5" x14ac:dyDescent="0.15">
      <c r="A2686" s="1">
        <v>43722.674826388888</v>
      </c>
      <c r="B2686">
        <v>35.359627000000003</v>
      </c>
      <c r="C2686">
        <v>139.530022</v>
      </c>
      <c r="D2686">
        <v>16.8</v>
      </c>
      <c r="E2686">
        <v>18.983000000000001</v>
      </c>
    </row>
    <row r="2687" spans="1:5" x14ac:dyDescent="0.15">
      <c r="A2687" s="1">
        <v>43722.674849537034</v>
      </c>
      <c r="B2687">
        <v>35.359405000000002</v>
      </c>
      <c r="C2687">
        <v>139.53024500000001</v>
      </c>
      <c r="D2687">
        <v>13.1</v>
      </c>
      <c r="E2687">
        <v>17.361999999999998</v>
      </c>
    </row>
    <row r="2688" spans="1:5" x14ac:dyDescent="0.15">
      <c r="A2688" s="1">
        <v>43722.674861111111</v>
      </c>
      <c r="B2688">
        <v>35.359278000000003</v>
      </c>
      <c r="C2688">
        <v>139.53034500000001</v>
      </c>
      <c r="D2688">
        <v>13.2</v>
      </c>
      <c r="E2688">
        <v>16.736000000000001</v>
      </c>
    </row>
    <row r="2689" spans="1:5" x14ac:dyDescent="0.15">
      <c r="A2689" s="1">
        <v>43722.674872685187</v>
      </c>
      <c r="B2689">
        <v>35.359161999999998</v>
      </c>
      <c r="C2689">
        <v>139.53044499999999</v>
      </c>
      <c r="D2689">
        <v>13.5</v>
      </c>
      <c r="E2689">
        <v>15.816000000000001</v>
      </c>
    </row>
    <row r="2690" spans="1:5" x14ac:dyDescent="0.15">
      <c r="A2690" s="1">
        <v>43722.674884259257</v>
      </c>
      <c r="B2690">
        <v>35.359045000000002</v>
      </c>
      <c r="C2690">
        <v>139.53054499999999</v>
      </c>
      <c r="D2690">
        <v>13.6</v>
      </c>
      <c r="E2690">
        <v>15.816000000000001</v>
      </c>
    </row>
    <row r="2691" spans="1:5" x14ac:dyDescent="0.15">
      <c r="A2691" s="1">
        <v>43722.674884259257</v>
      </c>
      <c r="B2691">
        <v>35.359045000000002</v>
      </c>
      <c r="C2691">
        <v>139.53054499999999</v>
      </c>
      <c r="D2691">
        <v>13.6</v>
      </c>
      <c r="E2691">
        <v>16.061</v>
      </c>
    </row>
    <row r="2692" spans="1:5" x14ac:dyDescent="0.15">
      <c r="A2692" s="1">
        <v>43722.674907407411</v>
      </c>
      <c r="B2692">
        <v>35.358803000000002</v>
      </c>
      <c r="C2692">
        <v>139.530745</v>
      </c>
      <c r="D2692">
        <v>13.6</v>
      </c>
      <c r="E2692">
        <v>16.358000000000001</v>
      </c>
    </row>
    <row r="2693" spans="1:5" x14ac:dyDescent="0.15">
      <c r="A2693" s="1">
        <v>43722.67491898148</v>
      </c>
      <c r="B2693">
        <v>35.358682999999999</v>
      </c>
      <c r="C2693">
        <v>139.530845</v>
      </c>
      <c r="D2693">
        <v>13.5</v>
      </c>
      <c r="E2693">
        <v>16.12</v>
      </c>
    </row>
    <row r="2694" spans="1:5" x14ac:dyDescent="0.15">
      <c r="A2694" s="1">
        <v>43722.674930555557</v>
      </c>
      <c r="B2694">
        <v>35.358561999999999</v>
      </c>
      <c r="C2694">
        <v>139.530945</v>
      </c>
      <c r="D2694">
        <v>13.4</v>
      </c>
      <c r="E2694">
        <v>16.273</v>
      </c>
    </row>
    <row r="2695" spans="1:5" x14ac:dyDescent="0.15">
      <c r="A2695" s="1">
        <v>43722.674942129626</v>
      </c>
      <c r="B2695">
        <v>35.358437000000002</v>
      </c>
      <c r="C2695">
        <v>139.53104300000001</v>
      </c>
      <c r="D2695">
        <v>13.4</v>
      </c>
      <c r="E2695">
        <v>16.498999999999999</v>
      </c>
    </row>
    <row r="2696" spans="1:5" x14ac:dyDescent="0.15">
      <c r="A2696" s="1">
        <v>43722.674942129626</v>
      </c>
      <c r="B2696">
        <v>35.358437000000002</v>
      </c>
      <c r="C2696">
        <v>139.53104300000001</v>
      </c>
      <c r="D2696">
        <v>13.4</v>
      </c>
      <c r="E2696">
        <v>16.416</v>
      </c>
    </row>
    <row r="2697" spans="1:5" x14ac:dyDescent="0.15">
      <c r="A2697" s="1">
        <v>43722.67496527778</v>
      </c>
      <c r="B2697">
        <v>35.358184999999999</v>
      </c>
      <c r="C2697">
        <v>139.53123299999999</v>
      </c>
      <c r="D2697">
        <v>13.9</v>
      </c>
      <c r="E2697">
        <v>16.257000000000001</v>
      </c>
    </row>
    <row r="2698" spans="1:5" x14ac:dyDescent="0.15">
      <c r="A2698" s="1">
        <v>43722.674976851849</v>
      </c>
      <c r="B2698">
        <v>35.358057000000002</v>
      </c>
      <c r="C2698">
        <v>139.53132299999999</v>
      </c>
      <c r="D2698">
        <v>14</v>
      </c>
      <c r="E2698">
        <v>16.420999999999999</v>
      </c>
    </row>
    <row r="2699" spans="1:5" x14ac:dyDescent="0.15">
      <c r="A2699" s="1">
        <v>43722.674988425926</v>
      </c>
      <c r="B2699">
        <v>35.357925000000002</v>
      </c>
      <c r="C2699">
        <v>139.53140500000001</v>
      </c>
      <c r="D2699">
        <v>14.1</v>
      </c>
      <c r="E2699">
        <v>16.385999999999999</v>
      </c>
    </row>
    <row r="2700" spans="1:5" x14ac:dyDescent="0.15">
      <c r="A2700" s="1">
        <v>43722.675000000003</v>
      </c>
      <c r="B2700">
        <v>35.357795000000003</v>
      </c>
      <c r="C2700">
        <v>139.531487</v>
      </c>
      <c r="D2700">
        <v>14.2</v>
      </c>
      <c r="E2700">
        <v>16.221</v>
      </c>
    </row>
    <row r="2701" spans="1:5" x14ac:dyDescent="0.15">
      <c r="A2701" s="1">
        <v>43722.675000000003</v>
      </c>
      <c r="B2701">
        <v>35.357795000000003</v>
      </c>
      <c r="C2701">
        <v>139.531487</v>
      </c>
      <c r="D2701">
        <v>14.2</v>
      </c>
      <c r="E2701">
        <v>15.845000000000001</v>
      </c>
    </row>
    <row r="2702" spans="1:5" x14ac:dyDescent="0.15">
      <c r="A2702" s="1">
        <v>43722.675023148149</v>
      </c>
      <c r="B2702">
        <v>35.357531999999999</v>
      </c>
      <c r="C2702">
        <v>139.53162699999999</v>
      </c>
      <c r="D2702">
        <v>14.6</v>
      </c>
      <c r="E2702">
        <v>15.929</v>
      </c>
    </row>
    <row r="2703" spans="1:5" x14ac:dyDescent="0.15">
      <c r="A2703" s="1">
        <v>43722.675034722219</v>
      </c>
      <c r="B2703">
        <v>35.357368000000001</v>
      </c>
      <c r="C2703">
        <v>139.53165300000001</v>
      </c>
      <c r="D2703">
        <v>15.3</v>
      </c>
      <c r="E2703">
        <v>18.283000000000001</v>
      </c>
    </row>
    <row r="2704" spans="1:5" x14ac:dyDescent="0.15">
      <c r="A2704" s="1">
        <v>43722.675046296295</v>
      </c>
      <c r="B2704">
        <v>35.357230000000001</v>
      </c>
      <c r="C2704">
        <v>139.53170700000001</v>
      </c>
      <c r="D2704">
        <v>15.7</v>
      </c>
      <c r="E2704">
        <v>16.094999999999999</v>
      </c>
    </row>
    <row r="2705" spans="1:5" x14ac:dyDescent="0.15">
      <c r="A2705" s="1">
        <v>43722.675057870372</v>
      </c>
      <c r="B2705">
        <v>35.357083000000003</v>
      </c>
      <c r="C2705">
        <v>139.53174999999999</v>
      </c>
      <c r="D2705">
        <v>16</v>
      </c>
      <c r="E2705">
        <v>16.742000000000001</v>
      </c>
    </row>
    <row r="2706" spans="1:5" x14ac:dyDescent="0.15">
      <c r="A2706" s="1">
        <v>43722.675069444442</v>
      </c>
      <c r="B2706">
        <v>35.356938</v>
      </c>
      <c r="C2706">
        <v>139.53178800000001</v>
      </c>
      <c r="D2706">
        <v>16.3</v>
      </c>
      <c r="E2706">
        <v>16.46</v>
      </c>
    </row>
    <row r="2707" spans="1:5" x14ac:dyDescent="0.15">
      <c r="A2707" s="1">
        <v>43722.675081018519</v>
      </c>
      <c r="B2707">
        <v>35.356793000000003</v>
      </c>
      <c r="C2707">
        <v>139.53181799999999</v>
      </c>
      <c r="D2707">
        <v>16.3</v>
      </c>
      <c r="E2707">
        <v>16.317</v>
      </c>
    </row>
    <row r="2708" spans="1:5" x14ac:dyDescent="0.15">
      <c r="A2708" s="1">
        <v>43722.675092592595</v>
      </c>
      <c r="B2708">
        <v>35.356650000000002</v>
      </c>
      <c r="C2708">
        <v>139.53184200000001</v>
      </c>
      <c r="D2708">
        <v>16.5</v>
      </c>
      <c r="E2708">
        <v>16.042999999999999</v>
      </c>
    </row>
    <row r="2709" spans="1:5" x14ac:dyDescent="0.15">
      <c r="A2709" s="1">
        <v>43722.675104166665</v>
      </c>
      <c r="B2709">
        <v>35.356507999999998</v>
      </c>
      <c r="C2709">
        <v>139.531858</v>
      </c>
      <c r="D2709">
        <v>16.7</v>
      </c>
      <c r="E2709">
        <v>15.79</v>
      </c>
    </row>
    <row r="2710" spans="1:5" x14ac:dyDescent="0.15">
      <c r="A2710" s="1">
        <v>43722.675115740742</v>
      </c>
      <c r="B2710">
        <v>35.356361999999997</v>
      </c>
      <c r="C2710">
        <v>139.53187</v>
      </c>
      <c r="D2710">
        <v>16.899999999999999</v>
      </c>
      <c r="E2710">
        <v>16.306999999999999</v>
      </c>
    </row>
    <row r="2711" spans="1:5" x14ac:dyDescent="0.15">
      <c r="A2711" s="1">
        <v>43722.675115740742</v>
      </c>
      <c r="B2711">
        <v>35.356361999999997</v>
      </c>
      <c r="C2711">
        <v>139.53187</v>
      </c>
      <c r="D2711">
        <v>16.899999999999999</v>
      </c>
      <c r="E2711">
        <v>16.225999999999999</v>
      </c>
    </row>
    <row r="2712" spans="1:5" x14ac:dyDescent="0.15">
      <c r="A2712" s="1">
        <v>43722.675138888888</v>
      </c>
      <c r="B2712">
        <v>35.356068</v>
      </c>
      <c r="C2712">
        <v>139.53186700000001</v>
      </c>
      <c r="D2712">
        <v>16.899999999999999</v>
      </c>
      <c r="E2712">
        <v>16.279</v>
      </c>
    </row>
    <row r="2713" spans="1:5" x14ac:dyDescent="0.15">
      <c r="A2713" s="1">
        <v>43722.675150462965</v>
      </c>
      <c r="B2713">
        <v>35.355927000000001</v>
      </c>
      <c r="C2713">
        <v>139.53185500000001</v>
      </c>
      <c r="D2713">
        <v>17</v>
      </c>
      <c r="E2713">
        <v>15.753</v>
      </c>
    </row>
    <row r="2714" spans="1:5" x14ac:dyDescent="0.15">
      <c r="A2714" s="1">
        <v>43722.675162037034</v>
      </c>
      <c r="B2714">
        <v>35.355784999999997</v>
      </c>
      <c r="C2714">
        <v>139.53183799999999</v>
      </c>
      <c r="D2714">
        <v>17</v>
      </c>
      <c r="E2714">
        <v>15.79</v>
      </c>
    </row>
    <row r="2715" spans="1:5" x14ac:dyDescent="0.15">
      <c r="A2715" s="1">
        <v>43722.675173611111</v>
      </c>
      <c r="B2715">
        <v>35.355642000000003</v>
      </c>
      <c r="C2715">
        <v>139.53181699999999</v>
      </c>
      <c r="D2715">
        <v>17</v>
      </c>
      <c r="E2715">
        <v>16.024000000000001</v>
      </c>
    </row>
    <row r="2716" spans="1:5" x14ac:dyDescent="0.15">
      <c r="A2716" s="1">
        <v>43722.675173611111</v>
      </c>
      <c r="B2716">
        <v>35.355642000000003</v>
      </c>
      <c r="C2716">
        <v>139.53181699999999</v>
      </c>
      <c r="D2716">
        <v>17</v>
      </c>
      <c r="E2716">
        <v>15.875999999999999</v>
      </c>
    </row>
    <row r="2717" spans="1:5" x14ac:dyDescent="0.15">
      <c r="A2717" s="1">
        <v>43722.675196759257</v>
      </c>
      <c r="B2717">
        <v>35.355364999999999</v>
      </c>
      <c r="C2717">
        <v>139.53174799999999</v>
      </c>
      <c r="D2717">
        <v>16.7</v>
      </c>
      <c r="E2717">
        <v>15.558</v>
      </c>
    </row>
    <row r="2718" spans="1:5" x14ac:dyDescent="0.15">
      <c r="A2718" s="1">
        <v>43722.675208333334</v>
      </c>
      <c r="B2718">
        <v>35.355232000000001</v>
      </c>
      <c r="C2718">
        <v>139.53170499999999</v>
      </c>
      <c r="D2718">
        <v>16.600000000000001</v>
      </c>
      <c r="E2718">
        <v>15.308</v>
      </c>
    </row>
    <row r="2719" spans="1:5" x14ac:dyDescent="0.15">
      <c r="A2719" s="1">
        <v>43722.675219907411</v>
      </c>
      <c r="B2719">
        <v>35.355092999999997</v>
      </c>
      <c r="C2719">
        <v>139.53166200000001</v>
      </c>
      <c r="D2719">
        <v>16.600000000000001</v>
      </c>
      <c r="E2719">
        <v>15.845000000000001</v>
      </c>
    </row>
    <row r="2720" spans="1:5" x14ac:dyDescent="0.15">
      <c r="A2720" s="1">
        <v>43722.67523148148</v>
      </c>
      <c r="B2720">
        <v>35.354962</v>
      </c>
      <c r="C2720">
        <v>139.531612</v>
      </c>
      <c r="D2720">
        <v>16.7</v>
      </c>
      <c r="E2720">
        <v>15.298999999999999</v>
      </c>
    </row>
    <row r="2721" spans="1:5" x14ac:dyDescent="0.15">
      <c r="A2721" s="1">
        <v>43722.67523148148</v>
      </c>
      <c r="B2721">
        <v>35.354962</v>
      </c>
      <c r="C2721">
        <v>139.531612</v>
      </c>
      <c r="D2721">
        <v>16.7</v>
      </c>
      <c r="E2721">
        <v>15.428000000000001</v>
      </c>
    </row>
    <row r="2722" spans="1:5" x14ac:dyDescent="0.15">
      <c r="A2722" s="1">
        <v>43722.675254629627</v>
      </c>
      <c r="B2722">
        <v>35.354708000000002</v>
      </c>
      <c r="C2722">
        <v>139.53149999999999</v>
      </c>
      <c r="D2722">
        <v>16.899999999999999</v>
      </c>
      <c r="E2722">
        <v>15.02</v>
      </c>
    </row>
    <row r="2723" spans="1:5" x14ac:dyDescent="0.15">
      <c r="A2723" s="1">
        <v>43722.675266203703</v>
      </c>
      <c r="B2723">
        <v>35.354585</v>
      </c>
      <c r="C2723">
        <v>139.53144499999999</v>
      </c>
      <c r="D2723">
        <v>17.100000000000001</v>
      </c>
      <c r="E2723">
        <v>14.568</v>
      </c>
    </row>
    <row r="2724" spans="1:5" x14ac:dyDescent="0.15">
      <c r="A2724" s="1">
        <v>43722.67527777778</v>
      </c>
      <c r="B2724">
        <v>35.354467999999997</v>
      </c>
      <c r="C2724">
        <v>139.531385</v>
      </c>
      <c r="D2724">
        <v>17.2</v>
      </c>
      <c r="E2724">
        <v>14.045999999999999</v>
      </c>
    </row>
    <row r="2725" spans="1:5" x14ac:dyDescent="0.15">
      <c r="A2725" s="1">
        <v>43722.67528935185</v>
      </c>
      <c r="B2725">
        <v>35.354351999999999</v>
      </c>
      <c r="C2725">
        <v>139.531318</v>
      </c>
      <c r="D2725">
        <v>17.3</v>
      </c>
      <c r="E2725">
        <v>14.292</v>
      </c>
    </row>
    <row r="2726" spans="1:5" x14ac:dyDescent="0.15">
      <c r="A2726" s="1">
        <v>43722.675300925926</v>
      </c>
      <c r="B2726">
        <v>35.354244999999999</v>
      </c>
      <c r="C2726">
        <v>139.53125299999999</v>
      </c>
      <c r="D2726">
        <v>17.3</v>
      </c>
      <c r="E2726">
        <v>13.227</v>
      </c>
    </row>
    <row r="2727" spans="1:5" x14ac:dyDescent="0.15">
      <c r="A2727" s="1">
        <v>43722.675312500003</v>
      </c>
      <c r="B2727">
        <v>35.354140000000001</v>
      </c>
      <c r="C2727">
        <v>139.53120000000001</v>
      </c>
      <c r="D2727">
        <v>17.3</v>
      </c>
      <c r="E2727">
        <v>12.618</v>
      </c>
    </row>
    <row r="2728" spans="1:5" x14ac:dyDescent="0.15">
      <c r="A2728" s="1">
        <v>43722.675324074073</v>
      </c>
      <c r="B2728">
        <v>35.354050000000001</v>
      </c>
      <c r="C2728">
        <v>139.53115299999999</v>
      </c>
      <c r="D2728">
        <v>17.399999999999999</v>
      </c>
      <c r="E2728">
        <v>10.849</v>
      </c>
    </row>
    <row r="2729" spans="1:5" x14ac:dyDescent="0.15">
      <c r="A2729" s="1">
        <v>43722.675335648149</v>
      </c>
      <c r="B2729">
        <v>35.353966999999997</v>
      </c>
      <c r="C2729">
        <v>139.53111000000001</v>
      </c>
      <c r="D2729">
        <v>17.600000000000001</v>
      </c>
      <c r="E2729">
        <v>10.050000000000001</v>
      </c>
    </row>
    <row r="2730" spans="1:5" x14ac:dyDescent="0.15">
      <c r="A2730" s="1">
        <v>43722.675347222219</v>
      </c>
      <c r="B2730">
        <v>35.353892999999999</v>
      </c>
      <c r="C2730">
        <v>139.53108</v>
      </c>
      <c r="D2730">
        <v>17.8</v>
      </c>
      <c r="E2730">
        <v>8.5809999999999995</v>
      </c>
    </row>
    <row r="2731" spans="1:5" x14ac:dyDescent="0.15">
      <c r="A2731" s="1">
        <v>43722.675358796296</v>
      </c>
      <c r="B2731">
        <v>35.353845</v>
      </c>
      <c r="C2731">
        <v>139.53105199999999</v>
      </c>
      <c r="D2731">
        <v>18</v>
      </c>
      <c r="E2731">
        <v>5.9489999999999998</v>
      </c>
    </row>
    <row r="2732" spans="1:5" x14ac:dyDescent="0.15">
      <c r="A2732" s="1">
        <v>43722.675370370373</v>
      </c>
      <c r="B2732">
        <v>35.353794999999998</v>
      </c>
      <c r="C2732">
        <v>139.531023</v>
      </c>
      <c r="D2732">
        <v>18.100000000000001</v>
      </c>
      <c r="E2732">
        <v>6.1159999999999997</v>
      </c>
    </row>
    <row r="2733" spans="1:5" x14ac:dyDescent="0.15">
      <c r="A2733" s="1">
        <v>43722.675381944442</v>
      </c>
      <c r="B2733">
        <v>35.353771999999999</v>
      </c>
      <c r="C2733">
        <v>139.531002</v>
      </c>
      <c r="D2733">
        <v>18.3</v>
      </c>
      <c r="E2733">
        <v>3.2530000000000001</v>
      </c>
    </row>
    <row r="2734" spans="1:5" x14ac:dyDescent="0.15">
      <c r="A2734" s="1">
        <v>43722.675393518519</v>
      </c>
      <c r="B2734">
        <v>35.353768000000002</v>
      </c>
      <c r="C2734">
        <v>139.53098199999999</v>
      </c>
      <c r="D2734">
        <v>18.399999999999999</v>
      </c>
      <c r="E2734">
        <v>1.855</v>
      </c>
    </row>
    <row r="2735" spans="1:5" x14ac:dyDescent="0.15">
      <c r="A2735" s="1">
        <v>43722.675405092596</v>
      </c>
      <c r="B2735">
        <v>35.353757000000002</v>
      </c>
      <c r="C2735">
        <v>139.53098</v>
      </c>
      <c r="D2735">
        <v>18.5</v>
      </c>
      <c r="E2735">
        <v>1.3029999999999999</v>
      </c>
    </row>
    <row r="2736" spans="1:5" x14ac:dyDescent="0.15">
      <c r="A2736" s="1">
        <v>43722.675416666665</v>
      </c>
      <c r="B2736">
        <v>35.353743000000001</v>
      </c>
      <c r="C2736">
        <v>139.53097299999999</v>
      </c>
      <c r="D2736">
        <v>18.600000000000001</v>
      </c>
      <c r="E2736">
        <v>1.599</v>
      </c>
    </row>
    <row r="2737" spans="1:5" x14ac:dyDescent="0.15">
      <c r="A2737" s="1">
        <v>43722.675428240742</v>
      </c>
      <c r="B2737">
        <v>35.353746999999998</v>
      </c>
      <c r="C2737">
        <v>139.530967</v>
      </c>
      <c r="D2737">
        <v>18.8</v>
      </c>
      <c r="E2737">
        <v>0.71</v>
      </c>
    </row>
    <row r="2738" spans="1:5" x14ac:dyDescent="0.15">
      <c r="A2738" s="1">
        <v>43722.675439814811</v>
      </c>
      <c r="B2738">
        <v>35.353737000000002</v>
      </c>
      <c r="C2738">
        <v>139.53097299999999</v>
      </c>
      <c r="D2738">
        <v>19.100000000000001</v>
      </c>
      <c r="E2738">
        <v>1.264</v>
      </c>
    </row>
    <row r="2739" spans="1:5" x14ac:dyDescent="0.15">
      <c r="A2739" s="1">
        <v>43722.675451388888</v>
      </c>
      <c r="B2739">
        <v>35.353724999999997</v>
      </c>
      <c r="C2739">
        <v>139.53097199999999</v>
      </c>
      <c r="D2739">
        <v>19.3</v>
      </c>
      <c r="E2739">
        <v>1.3029999999999999</v>
      </c>
    </row>
    <row r="2740" spans="1:5" x14ac:dyDescent="0.15">
      <c r="A2740" s="1">
        <v>43722.675462962965</v>
      </c>
      <c r="B2740">
        <v>35.353712000000002</v>
      </c>
      <c r="C2740">
        <v>139.530958</v>
      </c>
      <c r="D2740">
        <v>19.399999999999999</v>
      </c>
      <c r="E2740">
        <v>1.9119999999999999</v>
      </c>
    </row>
    <row r="2741" spans="1:5" x14ac:dyDescent="0.15">
      <c r="A2741" s="1">
        <v>43722.675474537034</v>
      </c>
      <c r="B2741">
        <v>35.353698000000001</v>
      </c>
      <c r="C2741">
        <v>139.530958</v>
      </c>
      <c r="D2741">
        <v>19.5</v>
      </c>
      <c r="E2741">
        <v>1.4790000000000001</v>
      </c>
    </row>
    <row r="2742" spans="1:5" x14ac:dyDescent="0.15">
      <c r="A2742" s="1">
        <v>43722.675486111111</v>
      </c>
      <c r="B2742">
        <v>35.353684999999999</v>
      </c>
      <c r="C2742">
        <v>139.53095200000001</v>
      </c>
      <c r="D2742">
        <v>19.600000000000001</v>
      </c>
      <c r="E2742">
        <v>1.599</v>
      </c>
    </row>
    <row r="2743" spans="1:5" x14ac:dyDescent="0.15">
      <c r="A2743" s="1">
        <v>43722.675497685188</v>
      </c>
      <c r="B2743">
        <v>35.353670000000001</v>
      </c>
      <c r="C2743">
        <v>139.530947</v>
      </c>
      <c r="D2743">
        <v>19.7</v>
      </c>
      <c r="E2743">
        <v>1.7250000000000001</v>
      </c>
    </row>
    <row r="2744" spans="1:5" x14ac:dyDescent="0.15">
      <c r="A2744" s="1">
        <v>43722.675509259258</v>
      </c>
      <c r="B2744">
        <v>35.353662999999997</v>
      </c>
      <c r="C2744">
        <v>139.53093200000001</v>
      </c>
      <c r="D2744">
        <v>19.7</v>
      </c>
      <c r="E2744">
        <v>1.5509999999999999</v>
      </c>
    </row>
    <row r="2745" spans="1:5" x14ac:dyDescent="0.15">
      <c r="A2745" s="1">
        <v>43722.675520833334</v>
      </c>
      <c r="B2745">
        <v>35.353637999999997</v>
      </c>
      <c r="C2745">
        <v>139.53091800000001</v>
      </c>
      <c r="D2745">
        <v>19.8</v>
      </c>
      <c r="E2745">
        <v>3.0270000000000001</v>
      </c>
    </row>
    <row r="2746" spans="1:5" x14ac:dyDescent="0.15">
      <c r="A2746" s="1">
        <v>43722.675532407404</v>
      </c>
      <c r="B2746">
        <v>35.353631999999998</v>
      </c>
      <c r="C2746">
        <v>139.53090499999999</v>
      </c>
      <c r="D2746">
        <v>19.8</v>
      </c>
      <c r="E2746">
        <v>1.42</v>
      </c>
    </row>
    <row r="2747" spans="1:5" x14ac:dyDescent="0.15">
      <c r="A2747" s="1">
        <v>43722.675543981481</v>
      </c>
      <c r="B2747">
        <v>35.353591999999999</v>
      </c>
      <c r="C2747">
        <v>139.53087199999999</v>
      </c>
      <c r="D2747">
        <v>19.8</v>
      </c>
      <c r="E2747">
        <v>5.3730000000000002</v>
      </c>
    </row>
    <row r="2748" spans="1:5" x14ac:dyDescent="0.15">
      <c r="A2748" s="1">
        <v>43722.675555555557</v>
      </c>
      <c r="B2748">
        <v>35.353572999999997</v>
      </c>
      <c r="C2748">
        <v>139.53084200000001</v>
      </c>
      <c r="D2748">
        <v>19.8</v>
      </c>
      <c r="E2748">
        <v>3.4020000000000001</v>
      </c>
    </row>
    <row r="2749" spans="1:5" x14ac:dyDescent="0.15">
      <c r="A2749" s="1">
        <v>43722.675567129627</v>
      </c>
      <c r="B2749">
        <v>35.353535000000001</v>
      </c>
      <c r="C2749">
        <v>139.53081700000001</v>
      </c>
      <c r="D2749">
        <v>19.8</v>
      </c>
      <c r="E2749">
        <v>4.8220000000000001</v>
      </c>
    </row>
    <row r="2750" spans="1:5" x14ac:dyDescent="0.15">
      <c r="A2750" s="1">
        <v>43722.675578703704</v>
      </c>
      <c r="B2750">
        <v>35.353504999999998</v>
      </c>
      <c r="C2750">
        <v>139.530798</v>
      </c>
      <c r="D2750">
        <v>19.8</v>
      </c>
      <c r="E2750">
        <v>3.722</v>
      </c>
    </row>
    <row r="2751" spans="1:5" x14ac:dyDescent="0.15">
      <c r="A2751" s="1">
        <v>43722.67559027778</v>
      </c>
      <c r="B2751">
        <v>35.353470000000002</v>
      </c>
      <c r="C2751">
        <v>139.53078300000001</v>
      </c>
      <c r="D2751">
        <v>19.7</v>
      </c>
      <c r="E2751">
        <v>4.1159999999999997</v>
      </c>
    </row>
    <row r="2752" spans="1:5" x14ac:dyDescent="0.15">
      <c r="A2752" s="1">
        <v>43722.67560185185</v>
      </c>
      <c r="B2752">
        <v>35.353437999999997</v>
      </c>
      <c r="C2752">
        <v>139.530777</v>
      </c>
      <c r="D2752">
        <v>19.7</v>
      </c>
      <c r="E2752">
        <v>3.5649999999999999</v>
      </c>
    </row>
    <row r="2753" spans="1:5" x14ac:dyDescent="0.15">
      <c r="A2753" s="1">
        <v>43722.675613425927</v>
      </c>
      <c r="B2753">
        <v>35.353408000000002</v>
      </c>
      <c r="C2753">
        <v>139.530767</v>
      </c>
      <c r="D2753">
        <v>19.600000000000001</v>
      </c>
      <c r="E2753">
        <v>3.45</v>
      </c>
    </row>
    <row r="2754" spans="1:5" x14ac:dyDescent="0.15">
      <c r="A2754" s="1">
        <v>43722.675625000003</v>
      </c>
      <c r="B2754">
        <v>35.353382000000003</v>
      </c>
      <c r="C2754">
        <v>139.53075799999999</v>
      </c>
      <c r="D2754">
        <v>19.600000000000001</v>
      </c>
      <c r="E2754">
        <v>3.0539999999999998</v>
      </c>
    </row>
    <row r="2755" spans="1:5" x14ac:dyDescent="0.15">
      <c r="A2755" s="1">
        <v>43722.675636574073</v>
      </c>
      <c r="B2755">
        <v>35.353363000000002</v>
      </c>
      <c r="C2755">
        <v>139.530745</v>
      </c>
      <c r="D2755">
        <v>19.5</v>
      </c>
      <c r="E2755">
        <v>2.3679999999999999</v>
      </c>
    </row>
    <row r="2756" spans="1:5" x14ac:dyDescent="0.15">
      <c r="A2756" s="1">
        <v>43722.67564814815</v>
      </c>
      <c r="B2756">
        <v>35.353338000000001</v>
      </c>
      <c r="C2756">
        <v>139.530732</v>
      </c>
      <c r="D2756">
        <v>19.5</v>
      </c>
      <c r="E2756">
        <v>3.0270000000000001</v>
      </c>
    </row>
    <row r="2757" spans="1:5" x14ac:dyDescent="0.15">
      <c r="A2757" s="1">
        <v>43722.675659722219</v>
      </c>
      <c r="B2757">
        <v>35.353316999999997</v>
      </c>
      <c r="C2757">
        <v>139.53072</v>
      </c>
      <c r="D2757">
        <v>19.399999999999999</v>
      </c>
      <c r="E2757">
        <v>2.6269999999999998</v>
      </c>
    </row>
    <row r="2758" spans="1:5" x14ac:dyDescent="0.15">
      <c r="A2758" s="1">
        <v>43722.675671296296</v>
      </c>
      <c r="B2758">
        <v>35.353346999999999</v>
      </c>
      <c r="C2758">
        <v>139.530722</v>
      </c>
      <c r="D2758">
        <v>19.399999999999999</v>
      </c>
      <c r="E2758">
        <v>9.8000000000000004E-2</v>
      </c>
    </row>
    <row r="2759" spans="1:5" x14ac:dyDescent="0.15">
      <c r="A2759" s="1">
        <v>43722.675682870373</v>
      </c>
      <c r="B2759">
        <v>35.353349999999999</v>
      </c>
      <c r="C2759">
        <v>139.530722</v>
      </c>
      <c r="D2759">
        <v>19.5</v>
      </c>
      <c r="E2759">
        <v>7.1999999999999995E-2</v>
      </c>
    </row>
    <row r="2760" spans="1:5" x14ac:dyDescent="0.15">
      <c r="A2760" s="1">
        <v>43722.675694444442</v>
      </c>
      <c r="B2760">
        <v>35.353338000000001</v>
      </c>
      <c r="C2760">
        <v>139.53072700000001</v>
      </c>
      <c r="D2760">
        <v>19.5</v>
      </c>
      <c r="E2760">
        <v>1.3720000000000001</v>
      </c>
    </row>
    <row r="2761" spans="1:5" x14ac:dyDescent="0.15">
      <c r="A2761" s="1">
        <v>43722.675706018519</v>
      </c>
      <c r="B2761">
        <v>35.353338000000001</v>
      </c>
      <c r="C2761">
        <v>139.53072800000001</v>
      </c>
      <c r="D2761">
        <v>19.600000000000001</v>
      </c>
      <c r="E2761">
        <v>7.1999999999999995E-2</v>
      </c>
    </row>
    <row r="2762" spans="1:5" x14ac:dyDescent="0.15">
      <c r="A2762" s="1">
        <v>43722.675717592596</v>
      </c>
      <c r="B2762">
        <v>35.353335000000001</v>
      </c>
      <c r="C2762">
        <v>139.530722</v>
      </c>
      <c r="D2762">
        <v>19.7</v>
      </c>
      <c r="E2762">
        <v>9.8000000000000004E-2</v>
      </c>
    </row>
    <row r="2763" spans="1:5" x14ac:dyDescent="0.15">
      <c r="A2763" s="1">
        <v>43722.675729166665</v>
      </c>
      <c r="B2763">
        <v>35.35333</v>
      </c>
      <c r="C2763">
        <v>139.530708</v>
      </c>
      <c r="D2763">
        <v>19.8</v>
      </c>
      <c r="E2763">
        <v>1.333</v>
      </c>
    </row>
    <row r="2764" spans="1:5" x14ac:dyDescent="0.15">
      <c r="A2764" s="1">
        <v>43722.675740740742</v>
      </c>
      <c r="B2764">
        <v>35.353327</v>
      </c>
      <c r="C2764">
        <v>139.53069500000001</v>
      </c>
      <c r="D2764">
        <v>19.899999999999999</v>
      </c>
      <c r="E2764">
        <v>1.2669999999999999</v>
      </c>
    </row>
    <row r="2765" spans="1:5" x14ac:dyDescent="0.15">
      <c r="A2765" s="1">
        <v>43722.675752314812</v>
      </c>
      <c r="B2765">
        <v>35.353327</v>
      </c>
      <c r="C2765">
        <v>139.530697</v>
      </c>
      <c r="D2765">
        <v>19.899999999999999</v>
      </c>
      <c r="E2765">
        <v>0.151</v>
      </c>
    </row>
    <row r="2766" spans="1:5" x14ac:dyDescent="0.15">
      <c r="A2766" s="1">
        <v>43722.675763888888</v>
      </c>
      <c r="B2766">
        <v>35.353324999999998</v>
      </c>
      <c r="C2766">
        <v>139.53069300000001</v>
      </c>
      <c r="D2766">
        <v>20</v>
      </c>
      <c r="E2766">
        <v>2.5999999999999999E-2</v>
      </c>
    </row>
    <row r="2767" spans="1:5" x14ac:dyDescent="0.15">
      <c r="A2767" s="1">
        <v>43722.675775462965</v>
      </c>
      <c r="B2767">
        <v>35.353327</v>
      </c>
      <c r="C2767">
        <v>139.53068999999999</v>
      </c>
      <c r="D2767">
        <v>20</v>
      </c>
      <c r="E2767">
        <v>5.0999999999999997E-2</v>
      </c>
    </row>
    <row r="2768" spans="1:5" x14ac:dyDescent="0.15">
      <c r="A2768" s="1">
        <v>43722.675787037035</v>
      </c>
      <c r="B2768">
        <v>35.353327</v>
      </c>
      <c r="C2768">
        <v>139.53068500000001</v>
      </c>
      <c r="D2768">
        <v>20.100000000000001</v>
      </c>
      <c r="E2768">
        <v>4.1000000000000002E-2</v>
      </c>
    </row>
    <row r="2769" spans="1:5" x14ac:dyDescent="0.15">
      <c r="A2769" s="1">
        <v>43722.675798611112</v>
      </c>
      <c r="B2769">
        <v>35.353332000000002</v>
      </c>
      <c r="C2769">
        <v>139.53068200000001</v>
      </c>
      <c r="D2769">
        <v>20.100000000000001</v>
      </c>
      <c r="E2769">
        <v>6.2E-2</v>
      </c>
    </row>
    <row r="2770" spans="1:5" x14ac:dyDescent="0.15">
      <c r="A2770" s="1">
        <v>43722.675810185188</v>
      </c>
      <c r="B2770">
        <v>35.353332000000002</v>
      </c>
      <c r="C2770">
        <v>139.53066999999999</v>
      </c>
      <c r="D2770">
        <v>20.2</v>
      </c>
      <c r="E2770">
        <v>1.06</v>
      </c>
    </row>
    <row r="2771" spans="1:5" x14ac:dyDescent="0.15">
      <c r="A2771" s="1">
        <v>43722.675821759258</v>
      </c>
      <c r="B2771">
        <v>35.353335000000001</v>
      </c>
      <c r="C2771">
        <v>139.530663</v>
      </c>
      <c r="D2771">
        <v>20.2</v>
      </c>
      <c r="E2771">
        <v>5.0999999999999997E-2</v>
      </c>
    </row>
    <row r="2772" spans="1:5" x14ac:dyDescent="0.15">
      <c r="A2772" s="1">
        <v>43722.675833333335</v>
      </c>
      <c r="B2772">
        <v>35.353338000000001</v>
      </c>
      <c r="C2772">
        <v>139.53066000000001</v>
      </c>
      <c r="D2772">
        <v>20.3</v>
      </c>
      <c r="E2772">
        <v>4.5999999999999999E-2</v>
      </c>
    </row>
    <row r="2773" spans="1:5" x14ac:dyDescent="0.15">
      <c r="A2773" s="1">
        <v>43722.675844907404</v>
      </c>
      <c r="B2773">
        <v>35.353338000000001</v>
      </c>
      <c r="C2773">
        <v>139.530653</v>
      </c>
      <c r="D2773">
        <v>20.3</v>
      </c>
      <c r="E2773">
        <v>1.4999999999999999E-2</v>
      </c>
    </row>
    <row r="2774" spans="1:5" x14ac:dyDescent="0.15">
      <c r="A2774" s="1">
        <v>43722.675856481481</v>
      </c>
      <c r="B2774">
        <v>35.353343000000002</v>
      </c>
      <c r="C2774">
        <v>139.530642</v>
      </c>
      <c r="D2774">
        <v>20.3</v>
      </c>
      <c r="E2774">
        <v>7.6999999999999999E-2</v>
      </c>
    </row>
    <row r="2775" spans="1:5" x14ac:dyDescent="0.15">
      <c r="A2775" s="1">
        <v>43722.675868055558</v>
      </c>
      <c r="B2775">
        <v>35.353352000000001</v>
      </c>
      <c r="C2775">
        <v>139.53063700000001</v>
      </c>
      <c r="D2775">
        <v>20.3</v>
      </c>
      <c r="E2775">
        <v>1.03</v>
      </c>
    </row>
    <row r="2776" spans="1:5" x14ac:dyDescent="0.15">
      <c r="A2776" s="1">
        <v>43722.675879629627</v>
      </c>
      <c r="B2776">
        <v>35.353357000000003</v>
      </c>
      <c r="C2776">
        <v>139.530632</v>
      </c>
      <c r="D2776">
        <v>20.3</v>
      </c>
      <c r="E2776">
        <v>0.432</v>
      </c>
    </row>
    <row r="2777" spans="1:5" x14ac:dyDescent="0.15">
      <c r="A2777" s="1">
        <v>43722.675891203704</v>
      </c>
      <c r="B2777">
        <v>35.353360000000002</v>
      </c>
      <c r="C2777">
        <v>139.53062800000001</v>
      </c>
      <c r="D2777">
        <v>20.3</v>
      </c>
      <c r="E2777">
        <v>0.47799999999999998</v>
      </c>
    </row>
    <row r="2778" spans="1:5" x14ac:dyDescent="0.15">
      <c r="A2778" s="1">
        <v>43722.675891203704</v>
      </c>
      <c r="B2778">
        <v>35.353360000000002</v>
      </c>
      <c r="C2778">
        <v>139.53062800000001</v>
      </c>
      <c r="D2778">
        <v>20.3</v>
      </c>
      <c r="E2778">
        <v>0.47799999999999998</v>
      </c>
    </row>
    <row r="2779" spans="1:5" x14ac:dyDescent="0.15">
      <c r="A2779" s="1">
        <v>43722.675891203704</v>
      </c>
      <c r="B2779">
        <v>35.353360000000002</v>
      </c>
      <c r="C2779">
        <v>139.53062800000001</v>
      </c>
      <c r="D2779">
        <v>20.3</v>
      </c>
      <c r="E2779">
        <v>0.47799999999999998</v>
      </c>
    </row>
    <row r="2780" spans="1:5" x14ac:dyDescent="0.15">
      <c r="A2780" s="1">
        <v>43722.675891203704</v>
      </c>
      <c r="B2780">
        <v>35.353360000000002</v>
      </c>
      <c r="C2780">
        <v>139.53062800000001</v>
      </c>
      <c r="D2780">
        <v>20.3</v>
      </c>
      <c r="E2780">
        <v>0.47799999999999998</v>
      </c>
    </row>
    <row r="2781" spans="1:5" x14ac:dyDescent="0.15">
      <c r="A2781" s="1">
        <v>43722.675891203704</v>
      </c>
      <c r="B2781">
        <v>35.353360000000002</v>
      </c>
      <c r="C2781">
        <v>139.53062800000001</v>
      </c>
      <c r="D2781">
        <v>20.3</v>
      </c>
      <c r="E2781">
        <v>0.47799999999999998</v>
      </c>
    </row>
    <row r="2782" spans="1:5" x14ac:dyDescent="0.15">
      <c r="A2782" s="1">
        <v>43722.675891203704</v>
      </c>
      <c r="B2782">
        <v>35.353360000000002</v>
      </c>
      <c r="C2782">
        <v>139.53062800000001</v>
      </c>
      <c r="D2782">
        <v>20.3</v>
      </c>
      <c r="E2782">
        <v>0.47799999999999998</v>
      </c>
    </row>
    <row r="2783" spans="1:5" x14ac:dyDescent="0.15">
      <c r="A2783" s="1">
        <v>43722.675891203704</v>
      </c>
      <c r="B2783">
        <v>35.353360000000002</v>
      </c>
      <c r="C2783">
        <v>139.53062800000001</v>
      </c>
      <c r="D2783">
        <v>20.3</v>
      </c>
      <c r="E2783">
        <v>0.47799999999999998</v>
      </c>
    </row>
    <row r="2784" spans="1:5" x14ac:dyDescent="0.15">
      <c r="A2784" s="1">
        <v>43722.675891203704</v>
      </c>
      <c r="B2784">
        <v>35.353360000000002</v>
      </c>
      <c r="C2784">
        <v>139.53062800000001</v>
      </c>
      <c r="D2784">
        <v>20.3</v>
      </c>
      <c r="E2784">
        <v>0.47799999999999998</v>
      </c>
    </row>
    <row r="2785" spans="1:5" x14ac:dyDescent="0.15">
      <c r="A2785" s="1">
        <v>43722.675891203704</v>
      </c>
      <c r="B2785">
        <v>35.353360000000002</v>
      </c>
      <c r="C2785">
        <v>139.53062800000001</v>
      </c>
      <c r="D2785">
        <v>20.3</v>
      </c>
      <c r="E2785">
        <v>0.47799999999999998</v>
      </c>
    </row>
    <row r="2786" spans="1:5" x14ac:dyDescent="0.15">
      <c r="A2786" s="1">
        <v>43722.675891203704</v>
      </c>
      <c r="B2786">
        <v>35.353360000000002</v>
      </c>
      <c r="C2786">
        <v>139.53062800000001</v>
      </c>
      <c r="D2786">
        <v>20.3</v>
      </c>
      <c r="E2786">
        <v>0.47799999999999998</v>
      </c>
    </row>
    <row r="2787" spans="1:5" x14ac:dyDescent="0.15">
      <c r="A2787" s="1">
        <v>43722.675891203704</v>
      </c>
      <c r="B2787">
        <v>35.353360000000002</v>
      </c>
      <c r="C2787">
        <v>139.53062800000001</v>
      </c>
      <c r="D2787">
        <v>20.3</v>
      </c>
      <c r="E2787">
        <v>0.47799999999999998</v>
      </c>
    </row>
    <row r="2788" spans="1:5" x14ac:dyDescent="0.15">
      <c r="A2788" s="1">
        <v>43722.675891203704</v>
      </c>
      <c r="B2788">
        <v>35.353360000000002</v>
      </c>
      <c r="C2788">
        <v>139.53062800000001</v>
      </c>
      <c r="D2788">
        <v>20.3</v>
      </c>
      <c r="E2788">
        <v>0.47799999999999998</v>
      </c>
    </row>
    <row r="2789" spans="1:5" x14ac:dyDescent="0.15">
      <c r="A2789" s="1">
        <v>43722.675891203704</v>
      </c>
      <c r="B2789">
        <v>35.353360000000002</v>
      </c>
      <c r="C2789">
        <v>139.53062800000001</v>
      </c>
      <c r="D2789">
        <v>20.3</v>
      </c>
      <c r="E2789">
        <v>0.47799999999999998</v>
      </c>
    </row>
    <row r="2790" spans="1:5" x14ac:dyDescent="0.15">
      <c r="A2790" s="1">
        <v>43722.675891203704</v>
      </c>
      <c r="B2790">
        <v>35.353360000000002</v>
      </c>
      <c r="C2790">
        <v>139.53062800000001</v>
      </c>
      <c r="D2790">
        <v>20.3</v>
      </c>
      <c r="E2790">
        <v>0.47799999999999998</v>
      </c>
    </row>
    <row r="2791" spans="1:5" x14ac:dyDescent="0.15">
      <c r="A2791" s="1">
        <v>43722.675891203704</v>
      </c>
      <c r="B2791">
        <v>35.353360000000002</v>
      </c>
      <c r="C2791">
        <v>139.53062800000001</v>
      </c>
      <c r="D2791">
        <v>20.3</v>
      </c>
      <c r="E2791">
        <v>0.47799999999999998</v>
      </c>
    </row>
    <row r="2792" spans="1:5" x14ac:dyDescent="0.15">
      <c r="A2792" s="1">
        <v>43722.675891203704</v>
      </c>
      <c r="B2792">
        <v>35.353360000000002</v>
      </c>
      <c r="C2792">
        <v>139.53062800000001</v>
      </c>
      <c r="D2792">
        <v>20.3</v>
      </c>
      <c r="E2792">
        <v>0.47799999999999998</v>
      </c>
    </row>
    <row r="2793" spans="1:5" x14ac:dyDescent="0.15">
      <c r="A2793" s="1">
        <v>43722.675891203704</v>
      </c>
      <c r="B2793">
        <v>35.353360000000002</v>
      </c>
      <c r="C2793">
        <v>139.53062800000001</v>
      </c>
      <c r="D2793">
        <v>20.3</v>
      </c>
      <c r="E2793">
        <v>0.47799999999999998</v>
      </c>
    </row>
    <row r="2794" spans="1:5" x14ac:dyDescent="0.15">
      <c r="A2794" s="1">
        <v>43722.675891203704</v>
      </c>
      <c r="B2794">
        <v>35.353360000000002</v>
      </c>
      <c r="C2794">
        <v>139.53062800000001</v>
      </c>
      <c r="D2794">
        <v>20.3</v>
      </c>
      <c r="E2794">
        <v>0.47799999999999998</v>
      </c>
    </row>
    <row r="2795" spans="1:5" x14ac:dyDescent="0.15">
      <c r="A2795" s="1">
        <v>43722.675891203704</v>
      </c>
      <c r="B2795">
        <v>35.353360000000002</v>
      </c>
      <c r="C2795">
        <v>139.53062800000001</v>
      </c>
      <c r="D2795">
        <v>20.3</v>
      </c>
      <c r="E2795">
        <v>0.47799999999999998</v>
      </c>
    </row>
    <row r="2796" spans="1:5" x14ac:dyDescent="0.15">
      <c r="A2796" s="1">
        <v>43722.675891203704</v>
      </c>
      <c r="B2796">
        <v>35.353360000000002</v>
      </c>
      <c r="C2796">
        <v>139.53062800000001</v>
      </c>
      <c r="D2796">
        <v>20.3</v>
      </c>
      <c r="E2796">
        <v>0.47799999999999998</v>
      </c>
    </row>
    <row r="2797" spans="1:5" x14ac:dyDescent="0.15">
      <c r="A2797" s="1">
        <v>43722.675891203704</v>
      </c>
      <c r="B2797">
        <v>35.353360000000002</v>
      </c>
      <c r="C2797">
        <v>139.53062800000001</v>
      </c>
      <c r="D2797">
        <v>20.3</v>
      </c>
      <c r="E2797">
        <v>0.47799999999999998</v>
      </c>
    </row>
    <row r="2798" spans="1:5" x14ac:dyDescent="0.15">
      <c r="A2798" s="1">
        <v>43722.675891203704</v>
      </c>
      <c r="B2798">
        <v>35.353360000000002</v>
      </c>
      <c r="C2798">
        <v>139.53062800000001</v>
      </c>
      <c r="D2798">
        <v>20.3</v>
      </c>
      <c r="E2798">
        <v>0.47799999999999998</v>
      </c>
    </row>
    <row r="2799" spans="1:5" x14ac:dyDescent="0.15">
      <c r="A2799" s="1">
        <v>43722.675891203704</v>
      </c>
      <c r="B2799">
        <v>35.353360000000002</v>
      </c>
      <c r="C2799">
        <v>139.53062800000001</v>
      </c>
      <c r="D2799">
        <v>20.3</v>
      </c>
      <c r="E2799">
        <v>0.47799999999999998</v>
      </c>
    </row>
    <row r="2800" spans="1:5" x14ac:dyDescent="0.15">
      <c r="A2800" s="1">
        <v>43722.675891203704</v>
      </c>
      <c r="B2800">
        <v>35.353360000000002</v>
      </c>
      <c r="C2800">
        <v>139.53062800000001</v>
      </c>
      <c r="D2800">
        <v>20.3</v>
      </c>
      <c r="E2800">
        <v>0.47799999999999998</v>
      </c>
    </row>
    <row r="2801" spans="1:5" x14ac:dyDescent="0.15">
      <c r="A2801" s="1">
        <v>43722.675891203704</v>
      </c>
      <c r="B2801">
        <v>35.353360000000002</v>
      </c>
      <c r="C2801">
        <v>139.53062800000001</v>
      </c>
      <c r="D2801">
        <v>20.3</v>
      </c>
      <c r="E2801">
        <v>0.47799999999999998</v>
      </c>
    </row>
    <row r="2802" spans="1:5" x14ac:dyDescent="0.15">
      <c r="A2802" s="1">
        <v>43722.675891203704</v>
      </c>
      <c r="B2802">
        <v>35.353360000000002</v>
      </c>
      <c r="C2802">
        <v>139.53062800000001</v>
      </c>
      <c r="D2802">
        <v>20.3</v>
      </c>
      <c r="E2802">
        <v>0.47799999999999998</v>
      </c>
    </row>
    <row r="2803" spans="1:5" x14ac:dyDescent="0.15">
      <c r="A2803" s="1">
        <v>43722.675891203704</v>
      </c>
      <c r="B2803">
        <v>35.353360000000002</v>
      </c>
      <c r="C2803">
        <v>139.53062800000001</v>
      </c>
      <c r="D2803">
        <v>20.3</v>
      </c>
      <c r="E2803">
        <v>0.47799999999999998</v>
      </c>
    </row>
    <row r="2804" spans="1:5" x14ac:dyDescent="0.15">
      <c r="A2804" s="1">
        <v>43722.675891203704</v>
      </c>
      <c r="B2804">
        <v>35.353360000000002</v>
      </c>
      <c r="C2804">
        <v>139.53062800000001</v>
      </c>
      <c r="D2804">
        <v>20.3</v>
      </c>
      <c r="E2804">
        <v>0.47799999999999998</v>
      </c>
    </row>
    <row r="2805" spans="1:5" x14ac:dyDescent="0.15">
      <c r="A2805" s="1">
        <v>43722.675891203704</v>
      </c>
      <c r="B2805">
        <v>35.353360000000002</v>
      </c>
      <c r="C2805">
        <v>139.53062800000001</v>
      </c>
      <c r="D2805">
        <v>20.3</v>
      </c>
      <c r="E2805">
        <v>0.47799999999999998</v>
      </c>
    </row>
    <row r="2806" spans="1:5" x14ac:dyDescent="0.15">
      <c r="A2806" s="1">
        <v>43722.675891203704</v>
      </c>
      <c r="B2806">
        <v>35.353360000000002</v>
      </c>
      <c r="C2806">
        <v>139.53062800000001</v>
      </c>
      <c r="D2806">
        <v>20.3</v>
      </c>
      <c r="E2806">
        <v>0.47799999999999998</v>
      </c>
    </row>
    <row r="2807" spans="1:5" x14ac:dyDescent="0.15">
      <c r="A2807" s="1">
        <v>43722.675891203704</v>
      </c>
      <c r="B2807">
        <v>35.353360000000002</v>
      </c>
      <c r="C2807">
        <v>139.53062800000001</v>
      </c>
      <c r="D2807">
        <v>20.3</v>
      </c>
      <c r="E2807">
        <v>0.47799999999999998</v>
      </c>
    </row>
    <row r="2808" spans="1:5" x14ac:dyDescent="0.15">
      <c r="A2808" s="1">
        <v>43722.675891203704</v>
      </c>
      <c r="B2808">
        <v>35.353360000000002</v>
      </c>
      <c r="C2808">
        <v>139.53062800000001</v>
      </c>
      <c r="D2808">
        <v>20.3</v>
      </c>
      <c r="E2808">
        <v>0.47799999999999998</v>
      </c>
    </row>
    <row r="2809" spans="1:5" x14ac:dyDescent="0.15">
      <c r="A2809" s="1">
        <v>43722.67627314815</v>
      </c>
      <c r="B2809">
        <v>35.353102999999997</v>
      </c>
      <c r="C2809">
        <v>139.53071800000001</v>
      </c>
      <c r="D2809">
        <v>37.200000000000003</v>
      </c>
      <c r="E2809">
        <v>29.628</v>
      </c>
    </row>
    <row r="2810" spans="1:5" x14ac:dyDescent="0.15">
      <c r="A2810" s="1">
        <v>43722.67627314815</v>
      </c>
      <c r="B2810">
        <v>35.353102999999997</v>
      </c>
      <c r="C2810">
        <v>139.53071800000001</v>
      </c>
      <c r="D2810">
        <v>37.200000000000003</v>
      </c>
      <c r="E2810">
        <v>29.628</v>
      </c>
    </row>
    <row r="2811" spans="1:5" x14ac:dyDescent="0.15">
      <c r="A2811" s="1">
        <v>43722.67628472222</v>
      </c>
      <c r="B2811">
        <v>35.353077999999996</v>
      </c>
      <c r="C2811">
        <v>139.530607</v>
      </c>
      <c r="D2811">
        <v>50.6</v>
      </c>
      <c r="E2811">
        <v>6.9710000000000001</v>
      </c>
    </row>
    <row r="2812" spans="1:5" x14ac:dyDescent="0.15">
      <c r="A2812" s="1">
        <v>43722.676296296297</v>
      </c>
      <c r="B2812">
        <v>35.353012999999997</v>
      </c>
      <c r="C2812">
        <v>139.53062499999999</v>
      </c>
      <c r="D2812">
        <v>49.4</v>
      </c>
      <c r="E2812">
        <v>7.4020000000000001</v>
      </c>
    </row>
    <row r="2813" spans="1:5" x14ac:dyDescent="0.15">
      <c r="A2813" s="1">
        <v>43722.676307870373</v>
      </c>
      <c r="B2813">
        <v>35.352868000000001</v>
      </c>
      <c r="C2813">
        <v>139.53061500000001</v>
      </c>
      <c r="D2813">
        <v>48.1</v>
      </c>
      <c r="E2813">
        <v>16.113</v>
      </c>
    </row>
    <row r="2814" spans="1:5" x14ac:dyDescent="0.15">
      <c r="A2814" s="1">
        <v>43722.676319444443</v>
      </c>
      <c r="B2814">
        <v>35.352732000000003</v>
      </c>
      <c r="C2814">
        <v>139.53059200000001</v>
      </c>
      <c r="D2814">
        <v>47.4</v>
      </c>
      <c r="E2814">
        <v>15.31</v>
      </c>
    </row>
    <row r="2815" spans="1:5" x14ac:dyDescent="0.15">
      <c r="A2815" s="1">
        <v>43722.67633101852</v>
      </c>
      <c r="B2815">
        <v>35.352642000000003</v>
      </c>
      <c r="C2815">
        <v>139.53061</v>
      </c>
      <c r="D2815">
        <v>39.9</v>
      </c>
      <c r="E2815">
        <v>10.122999999999999</v>
      </c>
    </row>
    <row r="2816" spans="1:5" x14ac:dyDescent="0.15">
      <c r="A2816" s="1">
        <v>43722.676342592589</v>
      </c>
      <c r="B2816">
        <v>35.352519999999998</v>
      </c>
      <c r="C2816">
        <v>139.53057699999999</v>
      </c>
      <c r="D2816">
        <v>37.9</v>
      </c>
      <c r="E2816">
        <v>13.834</v>
      </c>
    </row>
    <row r="2817" spans="1:5" x14ac:dyDescent="0.15">
      <c r="A2817" s="1">
        <v>43722.676354166666</v>
      </c>
      <c r="B2817">
        <v>35.352403000000002</v>
      </c>
      <c r="C2817">
        <v>139.53053199999999</v>
      </c>
      <c r="D2817">
        <v>36.799999999999997</v>
      </c>
      <c r="E2817">
        <v>13.574999999999999</v>
      </c>
    </row>
    <row r="2818" spans="1:5" x14ac:dyDescent="0.15">
      <c r="A2818" s="1">
        <v>43722.676365740743</v>
      </c>
      <c r="B2818">
        <v>35.352297999999998</v>
      </c>
      <c r="C2818">
        <v>139.53048699999999</v>
      </c>
      <c r="D2818">
        <v>35.4</v>
      </c>
      <c r="E2818">
        <v>12.347</v>
      </c>
    </row>
    <row r="2819" spans="1:5" x14ac:dyDescent="0.15">
      <c r="A2819" s="1">
        <v>43722.676377314812</v>
      </c>
      <c r="B2819">
        <v>35.352187000000001</v>
      </c>
      <c r="C2819">
        <v>139.53044</v>
      </c>
      <c r="D2819">
        <v>33.299999999999997</v>
      </c>
      <c r="E2819">
        <v>13.095000000000001</v>
      </c>
    </row>
    <row r="2820" spans="1:5" x14ac:dyDescent="0.15">
      <c r="A2820" s="1">
        <v>43722.676388888889</v>
      </c>
      <c r="B2820">
        <v>35.352072</v>
      </c>
      <c r="C2820">
        <v>139.53039200000001</v>
      </c>
      <c r="D2820">
        <v>31.9</v>
      </c>
      <c r="E2820">
        <v>13.494</v>
      </c>
    </row>
    <row r="2821" spans="1:5" x14ac:dyDescent="0.15">
      <c r="A2821" s="1">
        <v>43722.676388888889</v>
      </c>
      <c r="B2821">
        <v>35.352072</v>
      </c>
      <c r="C2821">
        <v>139.53039200000001</v>
      </c>
      <c r="D2821">
        <v>31.9</v>
      </c>
      <c r="E2821">
        <v>13.406000000000001</v>
      </c>
    </row>
    <row r="2822" spans="1:5" x14ac:dyDescent="0.15">
      <c r="A2822" s="1">
        <v>43722.676412037035</v>
      </c>
      <c r="B2822">
        <v>35.351838000000001</v>
      </c>
      <c r="C2822">
        <v>139.53026800000001</v>
      </c>
      <c r="D2822">
        <v>31.7</v>
      </c>
      <c r="E2822">
        <v>14.045999999999999</v>
      </c>
    </row>
    <row r="2823" spans="1:5" x14ac:dyDescent="0.15">
      <c r="A2823" s="1">
        <v>43722.676423611112</v>
      </c>
      <c r="B2823">
        <v>35.351717999999998</v>
      </c>
      <c r="C2823">
        <v>139.530203</v>
      </c>
      <c r="D2823">
        <v>31.4</v>
      </c>
      <c r="E2823">
        <v>14.566000000000001</v>
      </c>
    </row>
    <row r="2824" spans="1:5" x14ac:dyDescent="0.15">
      <c r="A2824" s="1">
        <v>43722.676435185182</v>
      </c>
      <c r="B2824">
        <v>35.351599999999998</v>
      </c>
      <c r="C2824">
        <v>139.53013300000001</v>
      </c>
      <c r="D2824">
        <v>30.5</v>
      </c>
      <c r="E2824">
        <v>14.589</v>
      </c>
    </row>
    <row r="2825" spans="1:5" x14ac:dyDescent="0.15">
      <c r="A2825" s="1">
        <v>43722.676446759258</v>
      </c>
      <c r="B2825">
        <v>35.351467</v>
      </c>
      <c r="C2825">
        <v>139.53006500000001</v>
      </c>
      <c r="D2825">
        <v>30.8</v>
      </c>
      <c r="E2825">
        <v>16.044</v>
      </c>
    </row>
    <row r="2826" spans="1:5" x14ac:dyDescent="0.15">
      <c r="A2826" s="1">
        <v>43722.676446759258</v>
      </c>
      <c r="B2826">
        <v>35.351467</v>
      </c>
      <c r="C2826">
        <v>139.53006500000001</v>
      </c>
      <c r="D2826">
        <v>30.8</v>
      </c>
      <c r="E2826">
        <v>15.978999999999999</v>
      </c>
    </row>
    <row r="2827" spans="1:5" x14ac:dyDescent="0.15">
      <c r="A2827" s="1">
        <v>43722.676469907405</v>
      </c>
      <c r="B2827">
        <v>35.351193000000002</v>
      </c>
      <c r="C2827">
        <v>139.52992</v>
      </c>
      <c r="D2827">
        <v>30.4</v>
      </c>
      <c r="E2827">
        <v>16.794</v>
      </c>
    </row>
    <row r="2828" spans="1:5" x14ac:dyDescent="0.15">
      <c r="A2828" s="1">
        <v>43722.676481481481</v>
      </c>
      <c r="B2828">
        <v>35.351052000000003</v>
      </c>
      <c r="C2828">
        <v>139.529843</v>
      </c>
      <c r="D2828">
        <v>29.8</v>
      </c>
      <c r="E2828">
        <v>17.193000000000001</v>
      </c>
    </row>
    <row r="2829" spans="1:5" x14ac:dyDescent="0.15">
      <c r="A2829" s="1">
        <v>43722.676493055558</v>
      </c>
      <c r="B2829">
        <v>35.350906999999999</v>
      </c>
      <c r="C2829">
        <v>139.52975499999999</v>
      </c>
      <c r="D2829">
        <v>29.7</v>
      </c>
      <c r="E2829">
        <v>17.98</v>
      </c>
    </row>
    <row r="2830" spans="1:5" x14ac:dyDescent="0.15">
      <c r="A2830" s="1">
        <v>43722.676504629628</v>
      </c>
      <c r="B2830">
        <v>35.350768000000002</v>
      </c>
      <c r="C2830">
        <v>139.52966799999999</v>
      </c>
      <c r="D2830">
        <v>25.8</v>
      </c>
      <c r="E2830">
        <v>17.251000000000001</v>
      </c>
    </row>
    <row r="2831" spans="1:5" x14ac:dyDescent="0.15">
      <c r="A2831" s="1">
        <v>43722.676504629628</v>
      </c>
      <c r="B2831">
        <v>35.350768000000002</v>
      </c>
      <c r="C2831">
        <v>139.52966799999999</v>
      </c>
      <c r="D2831">
        <v>25.8</v>
      </c>
      <c r="E2831">
        <v>18.170000000000002</v>
      </c>
    </row>
    <row r="2832" spans="1:5" x14ac:dyDescent="0.15">
      <c r="A2832" s="1">
        <v>43722.676527777781</v>
      </c>
      <c r="B2832">
        <v>35.350472000000003</v>
      </c>
      <c r="C2832">
        <v>139.529473</v>
      </c>
      <c r="D2832">
        <v>26.8</v>
      </c>
      <c r="E2832">
        <v>18.873999999999999</v>
      </c>
    </row>
    <row r="2833" spans="1:5" x14ac:dyDescent="0.15">
      <c r="A2833" s="1">
        <v>43722.676539351851</v>
      </c>
      <c r="B2833">
        <v>35.350323000000003</v>
      </c>
      <c r="C2833">
        <v>139.52936299999999</v>
      </c>
      <c r="D2833">
        <v>27</v>
      </c>
      <c r="E2833">
        <v>19.256</v>
      </c>
    </row>
    <row r="2834" spans="1:5" x14ac:dyDescent="0.15">
      <c r="A2834" s="1">
        <v>43722.676550925928</v>
      </c>
      <c r="B2834">
        <v>35.350175</v>
      </c>
      <c r="C2834">
        <v>139.529247</v>
      </c>
      <c r="D2834">
        <v>26.7</v>
      </c>
      <c r="E2834">
        <v>19.577999999999999</v>
      </c>
    </row>
    <row r="2835" spans="1:5" x14ac:dyDescent="0.15">
      <c r="A2835" s="1">
        <v>43722.676562499997</v>
      </c>
      <c r="B2835">
        <v>35.350028000000002</v>
      </c>
      <c r="C2835">
        <v>139.52911800000001</v>
      </c>
      <c r="D2835">
        <v>26</v>
      </c>
      <c r="E2835">
        <v>20.021999999999998</v>
      </c>
    </row>
    <row r="2836" spans="1:5" x14ac:dyDescent="0.15">
      <c r="A2836" s="1">
        <v>43722.676562499997</v>
      </c>
      <c r="B2836">
        <v>35.350028000000002</v>
      </c>
      <c r="C2836">
        <v>139.52911800000001</v>
      </c>
      <c r="D2836">
        <v>26</v>
      </c>
      <c r="E2836">
        <v>20.094000000000001</v>
      </c>
    </row>
    <row r="2837" spans="1:5" x14ac:dyDescent="0.15">
      <c r="A2837" s="1">
        <v>43722.676585648151</v>
      </c>
      <c r="B2837">
        <v>35.34975</v>
      </c>
      <c r="C2837">
        <v>139.528807</v>
      </c>
      <c r="D2837">
        <v>24.8</v>
      </c>
      <c r="E2837">
        <v>21.541</v>
      </c>
    </row>
    <row r="2838" spans="1:5" x14ac:dyDescent="0.15">
      <c r="A2838" s="1">
        <v>43722.67659722222</v>
      </c>
      <c r="B2838">
        <v>35.349609999999998</v>
      </c>
      <c r="C2838">
        <v>139.528648</v>
      </c>
      <c r="D2838">
        <v>24.5</v>
      </c>
      <c r="E2838">
        <v>21.175000000000001</v>
      </c>
    </row>
    <row r="2839" spans="1:5" x14ac:dyDescent="0.15">
      <c r="A2839" s="1">
        <v>43722.676608796297</v>
      </c>
      <c r="B2839">
        <v>35.349474999999998</v>
      </c>
      <c r="C2839">
        <v>139.52848</v>
      </c>
      <c r="D2839">
        <v>24.4</v>
      </c>
      <c r="E2839">
        <v>21.411999999999999</v>
      </c>
    </row>
    <row r="2840" spans="1:5" x14ac:dyDescent="0.15">
      <c r="A2840" s="1">
        <v>43722.676620370374</v>
      </c>
      <c r="B2840">
        <v>35.349347000000002</v>
      </c>
      <c r="C2840">
        <v>139.528302</v>
      </c>
      <c r="D2840">
        <v>24.1</v>
      </c>
      <c r="E2840">
        <v>21.574999999999999</v>
      </c>
    </row>
    <row r="2841" spans="1:5" x14ac:dyDescent="0.15">
      <c r="A2841" s="1">
        <v>43722.676620370374</v>
      </c>
      <c r="B2841">
        <v>35.349347000000002</v>
      </c>
      <c r="C2841">
        <v>139.528302</v>
      </c>
      <c r="D2841">
        <v>24.1</v>
      </c>
      <c r="E2841">
        <v>21.648</v>
      </c>
    </row>
    <row r="2842" spans="1:5" x14ac:dyDescent="0.15">
      <c r="A2842" s="1">
        <v>43722.67664351852</v>
      </c>
      <c r="B2842">
        <v>35.349097999999998</v>
      </c>
      <c r="C2842">
        <v>139.527928</v>
      </c>
      <c r="D2842">
        <v>23.5</v>
      </c>
      <c r="E2842">
        <v>21.92</v>
      </c>
    </row>
    <row r="2843" spans="1:5" x14ac:dyDescent="0.15">
      <c r="A2843" s="1">
        <v>43722.676655092589</v>
      </c>
      <c r="B2843">
        <v>35.348978000000002</v>
      </c>
      <c r="C2843">
        <v>139.527728</v>
      </c>
      <c r="D2843">
        <v>23.1</v>
      </c>
      <c r="E2843">
        <v>22.533000000000001</v>
      </c>
    </row>
    <row r="2844" spans="1:5" x14ac:dyDescent="0.15">
      <c r="A2844" s="1">
        <v>43722.676666666666</v>
      </c>
      <c r="B2844">
        <v>35.348861999999997</v>
      </c>
      <c r="C2844">
        <v>139.527523</v>
      </c>
      <c r="D2844">
        <v>22.7</v>
      </c>
      <c r="E2844">
        <v>22.689</v>
      </c>
    </row>
    <row r="2845" spans="1:5" x14ac:dyDescent="0.15">
      <c r="A2845" s="1">
        <v>43722.676678240743</v>
      </c>
      <c r="B2845">
        <v>35.348748000000001</v>
      </c>
      <c r="C2845">
        <v>139.52731499999999</v>
      </c>
      <c r="D2845">
        <v>22.2</v>
      </c>
      <c r="E2845">
        <v>22.731999999999999</v>
      </c>
    </row>
    <row r="2846" spans="1:5" x14ac:dyDescent="0.15">
      <c r="A2846" s="1">
        <v>43722.676678240743</v>
      </c>
      <c r="B2846">
        <v>35.348748000000001</v>
      </c>
      <c r="C2846">
        <v>139.52731499999999</v>
      </c>
      <c r="D2846">
        <v>22.2</v>
      </c>
      <c r="E2846">
        <v>22.521999999999998</v>
      </c>
    </row>
    <row r="2847" spans="1:5" x14ac:dyDescent="0.15">
      <c r="A2847" s="1">
        <v>43722.676701388889</v>
      </c>
      <c r="B2847">
        <v>35.348537999999998</v>
      </c>
      <c r="C2847">
        <v>139.52686</v>
      </c>
      <c r="D2847">
        <v>21.1</v>
      </c>
      <c r="E2847">
        <v>23.766999999999999</v>
      </c>
    </row>
    <row r="2848" spans="1:5" x14ac:dyDescent="0.15">
      <c r="A2848" s="1">
        <v>43722.676712962966</v>
      </c>
      <c r="B2848">
        <v>35.348433</v>
      </c>
      <c r="C2848">
        <v>139.52664300000001</v>
      </c>
      <c r="D2848">
        <v>20.7</v>
      </c>
      <c r="E2848">
        <v>22.882000000000001</v>
      </c>
    </row>
    <row r="2849" spans="1:5" x14ac:dyDescent="0.15">
      <c r="A2849" s="1">
        <v>43722.676724537036</v>
      </c>
      <c r="B2849">
        <v>35.348305000000003</v>
      </c>
      <c r="C2849">
        <v>139.52641800000001</v>
      </c>
      <c r="D2849">
        <v>19.899999999999999</v>
      </c>
      <c r="E2849">
        <v>24.92</v>
      </c>
    </row>
    <row r="2850" spans="1:5" x14ac:dyDescent="0.15">
      <c r="A2850" s="1">
        <v>43722.676736111112</v>
      </c>
      <c r="B2850">
        <v>35.348188</v>
      </c>
      <c r="C2850">
        <v>139.52619999999999</v>
      </c>
      <c r="D2850">
        <v>19.399999999999999</v>
      </c>
      <c r="E2850">
        <v>23.693999999999999</v>
      </c>
    </row>
    <row r="2851" spans="1:5" x14ac:dyDescent="0.15">
      <c r="A2851" s="1">
        <v>43722.676736111112</v>
      </c>
      <c r="B2851">
        <v>35.348188</v>
      </c>
      <c r="C2851">
        <v>139.52619999999999</v>
      </c>
      <c r="D2851">
        <v>19.399999999999999</v>
      </c>
      <c r="E2851">
        <v>23.257999999999999</v>
      </c>
    </row>
    <row r="2852" spans="1:5" x14ac:dyDescent="0.15">
      <c r="A2852" s="1">
        <v>43722.676759259259</v>
      </c>
      <c r="B2852">
        <v>35.347937999999999</v>
      </c>
      <c r="C2852">
        <v>139.52574799999999</v>
      </c>
      <c r="D2852">
        <v>18</v>
      </c>
      <c r="E2852">
        <v>25.504999999999999</v>
      </c>
    </row>
    <row r="2853" spans="1:5" x14ac:dyDescent="0.15">
      <c r="A2853" s="1">
        <v>43722.676770833335</v>
      </c>
      <c r="B2853">
        <v>35.347817999999997</v>
      </c>
      <c r="C2853">
        <v>139.52551700000001</v>
      </c>
      <c r="D2853">
        <v>17.2</v>
      </c>
      <c r="E2853">
        <v>24.914000000000001</v>
      </c>
    </row>
    <row r="2854" spans="1:5" x14ac:dyDescent="0.15">
      <c r="A2854" s="1">
        <v>43722.676782407405</v>
      </c>
      <c r="B2854">
        <v>35.347700000000003</v>
      </c>
      <c r="C2854">
        <v>139.52528000000001</v>
      </c>
      <c r="D2854">
        <v>16.5</v>
      </c>
      <c r="E2854">
        <v>25.202999999999999</v>
      </c>
    </row>
    <row r="2855" spans="1:5" x14ac:dyDescent="0.15">
      <c r="A2855" s="1">
        <v>43722.676793981482</v>
      </c>
      <c r="B2855">
        <v>35.347583</v>
      </c>
      <c r="C2855">
        <v>139.52504200000001</v>
      </c>
      <c r="D2855">
        <v>16.2</v>
      </c>
      <c r="E2855">
        <v>25.236999999999998</v>
      </c>
    </row>
    <row r="2856" spans="1:5" x14ac:dyDescent="0.15">
      <c r="A2856" s="1">
        <v>43722.676793981482</v>
      </c>
      <c r="B2856">
        <v>35.347583</v>
      </c>
      <c r="C2856">
        <v>139.52504200000001</v>
      </c>
      <c r="D2856">
        <v>16.2</v>
      </c>
      <c r="E2856">
        <v>25.033000000000001</v>
      </c>
    </row>
    <row r="2857" spans="1:5" x14ac:dyDescent="0.15">
      <c r="A2857" s="1">
        <v>43722.676817129628</v>
      </c>
      <c r="B2857">
        <v>35.347338000000001</v>
      </c>
      <c r="C2857">
        <v>139.524573</v>
      </c>
      <c r="D2857">
        <v>16</v>
      </c>
      <c r="E2857">
        <v>25.495999999999999</v>
      </c>
    </row>
    <row r="2858" spans="1:5" x14ac:dyDescent="0.15">
      <c r="A2858" s="1">
        <v>43722.676828703705</v>
      </c>
      <c r="B2858">
        <v>35.347205000000002</v>
      </c>
      <c r="C2858">
        <v>139.52433300000001</v>
      </c>
      <c r="D2858">
        <v>16.8</v>
      </c>
      <c r="E2858">
        <v>26.359000000000002</v>
      </c>
    </row>
    <row r="2859" spans="1:5" x14ac:dyDescent="0.15">
      <c r="A2859" s="1">
        <v>43722.676840277774</v>
      </c>
      <c r="B2859">
        <v>35.347042000000002</v>
      </c>
      <c r="C2859">
        <v>139.52407500000001</v>
      </c>
      <c r="D2859">
        <v>21.2</v>
      </c>
      <c r="E2859">
        <v>29.661999999999999</v>
      </c>
    </row>
    <row r="2860" spans="1:5" x14ac:dyDescent="0.15">
      <c r="A2860" s="1">
        <v>43722.676851851851</v>
      </c>
      <c r="B2860">
        <v>35.346913000000001</v>
      </c>
      <c r="C2860">
        <v>139.52383699999999</v>
      </c>
      <c r="D2860">
        <v>21.6</v>
      </c>
      <c r="E2860">
        <v>25.925000000000001</v>
      </c>
    </row>
    <row r="2861" spans="1:5" x14ac:dyDescent="0.15">
      <c r="A2861" s="1">
        <v>43722.676851851851</v>
      </c>
      <c r="B2861">
        <v>35.346913000000001</v>
      </c>
      <c r="C2861">
        <v>139.52383699999999</v>
      </c>
      <c r="D2861">
        <v>21.6</v>
      </c>
      <c r="E2861">
        <v>26.524999999999999</v>
      </c>
    </row>
    <row r="2862" spans="1:5" x14ac:dyDescent="0.15">
      <c r="A2862" s="1">
        <v>43722.676874999997</v>
      </c>
      <c r="B2862">
        <v>35.346628000000003</v>
      </c>
      <c r="C2862">
        <v>139.52335199999999</v>
      </c>
      <c r="D2862">
        <v>19</v>
      </c>
      <c r="E2862">
        <v>27.596</v>
      </c>
    </row>
    <row r="2863" spans="1:5" x14ac:dyDescent="0.15">
      <c r="A2863" s="1">
        <v>43722.676886574074</v>
      </c>
      <c r="B2863">
        <v>35.346491999999998</v>
      </c>
      <c r="C2863">
        <v>139.52310499999999</v>
      </c>
      <c r="D2863">
        <v>19</v>
      </c>
      <c r="E2863">
        <v>27.068000000000001</v>
      </c>
    </row>
    <row r="2864" spans="1:5" x14ac:dyDescent="0.15">
      <c r="A2864" s="1">
        <v>43722.676898148151</v>
      </c>
      <c r="B2864">
        <v>35.346358000000002</v>
      </c>
      <c r="C2864">
        <v>139.522862</v>
      </c>
      <c r="D2864">
        <v>20.3</v>
      </c>
      <c r="E2864">
        <v>26.61</v>
      </c>
    </row>
    <row r="2865" spans="1:5" x14ac:dyDescent="0.15">
      <c r="A2865" s="1">
        <v>43722.67690972222</v>
      </c>
      <c r="B2865">
        <v>35.346223000000002</v>
      </c>
      <c r="C2865">
        <v>139.52260799999999</v>
      </c>
      <c r="D2865">
        <v>19.3</v>
      </c>
      <c r="E2865">
        <v>27.471</v>
      </c>
    </row>
    <row r="2866" spans="1:5" x14ac:dyDescent="0.15">
      <c r="A2866" s="1">
        <v>43722.67690972222</v>
      </c>
      <c r="B2866">
        <v>35.346223000000002</v>
      </c>
      <c r="C2866">
        <v>139.52260799999999</v>
      </c>
      <c r="D2866">
        <v>19.3</v>
      </c>
      <c r="E2866">
        <v>27.280999999999999</v>
      </c>
    </row>
    <row r="2867" spans="1:5" x14ac:dyDescent="0.15">
      <c r="A2867" s="1">
        <v>43722.676932870374</v>
      </c>
      <c r="B2867">
        <v>35.345958000000003</v>
      </c>
      <c r="C2867">
        <v>139.52209999999999</v>
      </c>
      <c r="D2867">
        <v>18.7</v>
      </c>
      <c r="E2867">
        <v>27.43</v>
      </c>
    </row>
    <row r="2868" spans="1:5" x14ac:dyDescent="0.15">
      <c r="A2868" s="1">
        <v>43722.676944444444</v>
      </c>
      <c r="B2868">
        <v>35.345820000000003</v>
      </c>
      <c r="C2868">
        <v>139.52184</v>
      </c>
      <c r="D2868">
        <v>18.399999999999999</v>
      </c>
      <c r="E2868">
        <v>28.181000000000001</v>
      </c>
    </row>
    <row r="2869" spans="1:5" x14ac:dyDescent="0.15">
      <c r="A2869" s="1">
        <v>43722.67695601852</v>
      </c>
      <c r="B2869">
        <v>35.345685000000003</v>
      </c>
      <c r="C2869">
        <v>139.52158</v>
      </c>
      <c r="D2869">
        <v>18.3</v>
      </c>
      <c r="E2869">
        <v>27.981000000000002</v>
      </c>
    </row>
    <row r="2870" spans="1:5" x14ac:dyDescent="0.15">
      <c r="A2870" s="1">
        <v>43722.67696759259</v>
      </c>
      <c r="B2870">
        <v>35.345553000000002</v>
      </c>
      <c r="C2870">
        <v>139.52132</v>
      </c>
      <c r="D2870">
        <v>18</v>
      </c>
      <c r="E2870">
        <v>27.785</v>
      </c>
    </row>
    <row r="2871" spans="1:5" x14ac:dyDescent="0.15">
      <c r="A2871" s="1">
        <v>43722.67696759259</v>
      </c>
      <c r="B2871">
        <v>35.345553000000002</v>
      </c>
      <c r="C2871">
        <v>139.52132</v>
      </c>
      <c r="D2871">
        <v>18</v>
      </c>
      <c r="E2871">
        <v>28.175999999999998</v>
      </c>
    </row>
    <row r="2872" spans="1:5" x14ac:dyDescent="0.15">
      <c r="A2872" s="1">
        <v>43722.676990740743</v>
      </c>
      <c r="B2872">
        <v>35.345297000000002</v>
      </c>
      <c r="C2872">
        <v>139.520802</v>
      </c>
      <c r="D2872">
        <v>17.600000000000001</v>
      </c>
      <c r="E2872">
        <v>27.497</v>
      </c>
    </row>
    <row r="2873" spans="1:5" x14ac:dyDescent="0.15">
      <c r="A2873" s="1">
        <v>43722.677002314813</v>
      </c>
      <c r="B2873">
        <v>35.34516</v>
      </c>
      <c r="C2873">
        <v>139.52050700000001</v>
      </c>
      <c r="D2873">
        <v>16.7</v>
      </c>
      <c r="E2873">
        <v>30.806000000000001</v>
      </c>
    </row>
    <row r="2874" spans="1:5" x14ac:dyDescent="0.15">
      <c r="A2874" s="1">
        <v>43722.67701388889</v>
      </c>
      <c r="B2874">
        <v>35.345022</v>
      </c>
      <c r="C2874">
        <v>139.52024499999999</v>
      </c>
      <c r="D2874">
        <v>16.600000000000001</v>
      </c>
      <c r="E2874">
        <v>28.308</v>
      </c>
    </row>
    <row r="2875" spans="1:5" x14ac:dyDescent="0.15">
      <c r="A2875" s="1">
        <v>43722.677025462966</v>
      </c>
      <c r="B2875">
        <v>35.344876999999997</v>
      </c>
      <c r="C2875">
        <v>139.51997299999999</v>
      </c>
      <c r="D2875">
        <v>16.600000000000001</v>
      </c>
      <c r="E2875">
        <v>29.472999999999999</v>
      </c>
    </row>
    <row r="2876" spans="1:5" x14ac:dyDescent="0.15">
      <c r="A2876" s="1">
        <v>43722.677025462966</v>
      </c>
      <c r="B2876">
        <v>35.344876999999997</v>
      </c>
      <c r="C2876">
        <v>139.51997299999999</v>
      </c>
      <c r="D2876">
        <v>16.600000000000001</v>
      </c>
      <c r="E2876">
        <v>29.581</v>
      </c>
    </row>
    <row r="2877" spans="1:5" x14ac:dyDescent="0.15">
      <c r="A2877" s="1">
        <v>43722.677048611113</v>
      </c>
      <c r="B2877">
        <v>35.344588000000002</v>
      </c>
      <c r="C2877">
        <v>139.51942199999999</v>
      </c>
      <c r="D2877">
        <v>15.7</v>
      </c>
      <c r="E2877">
        <v>29.983000000000001</v>
      </c>
    </row>
    <row r="2878" spans="1:5" x14ac:dyDescent="0.15">
      <c r="A2878" s="1">
        <v>43722.677060185182</v>
      </c>
      <c r="B2878">
        <v>35.344447000000002</v>
      </c>
      <c r="C2878">
        <v>139.51914300000001</v>
      </c>
      <c r="D2878">
        <v>14.9</v>
      </c>
      <c r="E2878">
        <v>29.786000000000001</v>
      </c>
    </row>
    <row r="2879" spans="1:5" x14ac:dyDescent="0.15">
      <c r="A2879" s="1">
        <v>43722.677071759259</v>
      </c>
      <c r="B2879">
        <v>35.344299999999997</v>
      </c>
      <c r="C2879">
        <v>139.518867</v>
      </c>
      <c r="D2879">
        <v>14.4</v>
      </c>
      <c r="E2879">
        <v>29.954999999999998</v>
      </c>
    </row>
    <row r="2880" spans="1:5" x14ac:dyDescent="0.15">
      <c r="A2880" s="1">
        <v>43722.677083333336</v>
      </c>
      <c r="B2880">
        <v>35.344147999999997</v>
      </c>
      <c r="C2880">
        <v>139.51858999999999</v>
      </c>
      <c r="D2880">
        <v>14.1</v>
      </c>
      <c r="E2880">
        <v>30.26</v>
      </c>
    </row>
    <row r="2881" spans="1:5" x14ac:dyDescent="0.15">
      <c r="A2881" s="1">
        <v>43722.677083333336</v>
      </c>
      <c r="B2881">
        <v>35.344147999999997</v>
      </c>
      <c r="C2881">
        <v>139.51858999999999</v>
      </c>
      <c r="D2881">
        <v>14.1</v>
      </c>
      <c r="E2881">
        <v>30.161999999999999</v>
      </c>
    </row>
    <row r="2882" spans="1:5" x14ac:dyDescent="0.15">
      <c r="A2882" s="1">
        <v>43722.677106481482</v>
      </c>
      <c r="B2882">
        <v>35.343820000000001</v>
      </c>
      <c r="C2882">
        <v>139.51801800000001</v>
      </c>
      <c r="D2882">
        <v>12</v>
      </c>
      <c r="E2882">
        <v>30.882999999999999</v>
      </c>
    </row>
    <row r="2883" spans="1:5" x14ac:dyDescent="0.15">
      <c r="A2883" s="1">
        <v>43722.677118055559</v>
      </c>
      <c r="B2883">
        <v>35.343643</v>
      </c>
      <c r="C2883">
        <v>139.51772</v>
      </c>
      <c r="D2883">
        <v>9.9</v>
      </c>
      <c r="E2883">
        <v>33.462000000000003</v>
      </c>
    </row>
    <row r="2884" spans="1:5" x14ac:dyDescent="0.15">
      <c r="A2884" s="1">
        <v>43722.677129629628</v>
      </c>
      <c r="B2884">
        <v>35.343477</v>
      </c>
      <c r="C2884">
        <v>139.51743300000001</v>
      </c>
      <c r="D2884">
        <v>8.6999999999999993</v>
      </c>
      <c r="E2884">
        <v>31.952999999999999</v>
      </c>
    </row>
    <row r="2885" spans="1:5" x14ac:dyDescent="0.15">
      <c r="A2885" s="1">
        <v>43722.677141203705</v>
      </c>
      <c r="B2885">
        <v>35.343335000000003</v>
      </c>
      <c r="C2885">
        <v>139.51715200000001</v>
      </c>
      <c r="D2885">
        <v>8.1</v>
      </c>
      <c r="E2885">
        <v>30.044</v>
      </c>
    </row>
    <row r="2886" spans="1:5" x14ac:dyDescent="0.15">
      <c r="A2886" s="1">
        <v>43722.677141203705</v>
      </c>
      <c r="B2886">
        <v>35.343335000000003</v>
      </c>
      <c r="C2886">
        <v>139.51715200000001</v>
      </c>
      <c r="D2886">
        <v>8.1</v>
      </c>
      <c r="E2886">
        <v>31.15</v>
      </c>
    </row>
    <row r="2887" spans="1:5" x14ac:dyDescent="0.15">
      <c r="A2887" s="1">
        <v>43722.677164351851</v>
      </c>
      <c r="B2887">
        <v>35.343024999999997</v>
      </c>
      <c r="C2887">
        <v>139.51657499999999</v>
      </c>
      <c r="D2887">
        <v>7.3</v>
      </c>
      <c r="E2887">
        <v>31.375</v>
      </c>
    </row>
    <row r="2888" spans="1:5" x14ac:dyDescent="0.15">
      <c r="A2888" s="1">
        <v>43722.677175925928</v>
      </c>
      <c r="B2888">
        <v>35.342861999999997</v>
      </c>
      <c r="C2888">
        <v>139.51628199999999</v>
      </c>
      <c r="D2888">
        <v>7.5</v>
      </c>
      <c r="E2888">
        <v>32.24</v>
      </c>
    </row>
    <row r="2889" spans="1:5" x14ac:dyDescent="0.15">
      <c r="A2889" s="1">
        <v>43722.677187499998</v>
      </c>
      <c r="B2889">
        <v>35.342700000000001</v>
      </c>
      <c r="C2889">
        <v>139.51598799999999</v>
      </c>
      <c r="D2889">
        <v>7.5</v>
      </c>
      <c r="E2889">
        <v>32.137</v>
      </c>
    </row>
    <row r="2890" spans="1:5" x14ac:dyDescent="0.15">
      <c r="A2890" s="1">
        <v>43722.677199074074</v>
      </c>
      <c r="B2890">
        <v>35.34254</v>
      </c>
      <c r="C2890">
        <v>139.515693</v>
      </c>
      <c r="D2890">
        <v>7.6</v>
      </c>
      <c r="E2890">
        <v>32.159999999999997</v>
      </c>
    </row>
    <row r="2891" spans="1:5" x14ac:dyDescent="0.15">
      <c r="A2891" s="1">
        <v>43722.677199074074</v>
      </c>
      <c r="B2891">
        <v>35.34254</v>
      </c>
      <c r="C2891">
        <v>139.515693</v>
      </c>
      <c r="D2891">
        <v>7.6</v>
      </c>
      <c r="E2891">
        <v>32.100999999999999</v>
      </c>
    </row>
    <row r="2892" spans="1:5" x14ac:dyDescent="0.15">
      <c r="A2892" s="1">
        <v>43722.677222222221</v>
      </c>
      <c r="B2892">
        <v>35.342222</v>
      </c>
      <c r="C2892">
        <v>139.51509999999999</v>
      </c>
      <c r="D2892">
        <v>7.6</v>
      </c>
      <c r="E2892">
        <v>32.54</v>
      </c>
    </row>
    <row r="2893" spans="1:5" x14ac:dyDescent="0.15">
      <c r="A2893" s="1">
        <v>43722.677233796298</v>
      </c>
      <c r="B2893">
        <v>35.342058000000002</v>
      </c>
      <c r="C2893">
        <v>139.514802</v>
      </c>
      <c r="D2893">
        <v>7.7</v>
      </c>
      <c r="E2893">
        <v>32.618000000000002</v>
      </c>
    </row>
    <row r="2894" spans="1:5" x14ac:dyDescent="0.15">
      <c r="A2894" s="1">
        <v>43722.677245370367</v>
      </c>
      <c r="B2894">
        <v>35.341897000000003</v>
      </c>
      <c r="C2894">
        <v>139.514498</v>
      </c>
      <c r="D2894">
        <v>7.6</v>
      </c>
      <c r="E2894">
        <v>32.895000000000003</v>
      </c>
    </row>
    <row r="2895" spans="1:5" x14ac:dyDescent="0.15">
      <c r="A2895" s="1">
        <v>43722.677256944444</v>
      </c>
      <c r="B2895">
        <v>35.341732</v>
      </c>
      <c r="C2895">
        <v>139.51419799999999</v>
      </c>
      <c r="D2895">
        <v>7.7</v>
      </c>
      <c r="E2895">
        <v>32.845999999999997</v>
      </c>
    </row>
    <row r="2896" spans="1:5" x14ac:dyDescent="0.15">
      <c r="A2896" s="1">
        <v>43722.677256944444</v>
      </c>
      <c r="B2896">
        <v>35.341732</v>
      </c>
      <c r="C2896">
        <v>139.51419799999999</v>
      </c>
      <c r="D2896">
        <v>7.7</v>
      </c>
      <c r="E2896">
        <v>32.713999999999999</v>
      </c>
    </row>
    <row r="2897" spans="1:5" x14ac:dyDescent="0.15">
      <c r="A2897" s="1">
        <v>43722.67728009259</v>
      </c>
      <c r="B2897">
        <v>35.341377000000001</v>
      </c>
      <c r="C2897">
        <v>139.51361</v>
      </c>
      <c r="D2897">
        <v>5.2</v>
      </c>
      <c r="E2897">
        <v>33.636000000000003</v>
      </c>
    </row>
    <row r="2898" spans="1:5" x14ac:dyDescent="0.15">
      <c r="A2898" s="1">
        <v>43722.677291666667</v>
      </c>
      <c r="B2898">
        <v>35.341205000000002</v>
      </c>
      <c r="C2898">
        <v>139.51331999999999</v>
      </c>
      <c r="D2898">
        <v>3.1</v>
      </c>
      <c r="E2898">
        <v>32.523000000000003</v>
      </c>
    </row>
    <row r="2899" spans="1:5" x14ac:dyDescent="0.15">
      <c r="A2899" s="1">
        <v>43722.677303240744</v>
      </c>
      <c r="B2899">
        <v>35.341051999999998</v>
      </c>
      <c r="C2899">
        <v>139.51302200000001</v>
      </c>
      <c r="D2899">
        <v>3.3</v>
      </c>
      <c r="E2899">
        <v>32.015000000000001</v>
      </c>
    </row>
    <row r="2900" spans="1:5" x14ac:dyDescent="0.15">
      <c r="A2900" s="1">
        <v>43722.677314814813</v>
      </c>
      <c r="B2900">
        <v>35.340890000000002</v>
      </c>
      <c r="C2900">
        <v>139.51273800000001</v>
      </c>
      <c r="D2900">
        <v>1.8</v>
      </c>
      <c r="E2900">
        <v>31.387</v>
      </c>
    </row>
    <row r="2901" spans="1:5" x14ac:dyDescent="0.15">
      <c r="A2901" s="1">
        <v>43722.677314814813</v>
      </c>
      <c r="B2901">
        <v>35.340890000000002</v>
      </c>
      <c r="C2901">
        <v>139.51273800000001</v>
      </c>
      <c r="D2901">
        <v>1.8</v>
      </c>
      <c r="E2901">
        <v>32.564</v>
      </c>
    </row>
    <row r="2902" spans="1:5" x14ac:dyDescent="0.15">
      <c r="A2902" s="1">
        <v>43722.677337962959</v>
      </c>
      <c r="B2902">
        <v>35.340581999999998</v>
      </c>
      <c r="C2902">
        <v>139.51211699999999</v>
      </c>
      <c r="D2902">
        <v>2.8</v>
      </c>
      <c r="E2902">
        <v>33.646000000000001</v>
      </c>
    </row>
    <row r="2903" spans="1:5" x14ac:dyDescent="0.15">
      <c r="A2903" s="1">
        <v>43722.677349537036</v>
      </c>
      <c r="B2903">
        <v>35.340420000000002</v>
      </c>
      <c r="C2903">
        <v>139.51179500000001</v>
      </c>
      <c r="D2903">
        <v>3.9</v>
      </c>
      <c r="E2903">
        <v>34.305</v>
      </c>
    </row>
    <row r="2904" spans="1:5" x14ac:dyDescent="0.15">
      <c r="A2904" s="1">
        <v>43722.677361111113</v>
      </c>
      <c r="B2904">
        <v>35.340254999999999</v>
      </c>
      <c r="C2904">
        <v>139.511482</v>
      </c>
      <c r="D2904">
        <v>3.8</v>
      </c>
      <c r="E2904">
        <v>33.86</v>
      </c>
    </row>
    <row r="2905" spans="1:5" x14ac:dyDescent="0.15">
      <c r="A2905" s="1">
        <v>43722.677372685182</v>
      </c>
      <c r="B2905">
        <v>35.340097</v>
      </c>
      <c r="C2905">
        <v>139.51118299999999</v>
      </c>
      <c r="D2905">
        <v>4</v>
      </c>
      <c r="E2905">
        <v>32.313000000000002</v>
      </c>
    </row>
    <row r="2906" spans="1:5" x14ac:dyDescent="0.15">
      <c r="A2906" s="1">
        <v>43722.677372685182</v>
      </c>
      <c r="B2906">
        <v>35.340097</v>
      </c>
      <c r="C2906">
        <v>139.51118299999999</v>
      </c>
      <c r="D2906">
        <v>4</v>
      </c>
      <c r="E2906">
        <v>32.405000000000001</v>
      </c>
    </row>
    <row r="2907" spans="1:5" x14ac:dyDescent="0.15">
      <c r="A2907" s="1">
        <v>43722.677395833336</v>
      </c>
      <c r="B2907">
        <v>35.339782999999997</v>
      </c>
      <c r="C2907">
        <v>139.51058</v>
      </c>
      <c r="D2907">
        <v>3</v>
      </c>
      <c r="E2907">
        <v>31.305</v>
      </c>
    </row>
    <row r="2908" spans="1:5" x14ac:dyDescent="0.15">
      <c r="A2908" s="1">
        <v>43722.677407407406</v>
      </c>
      <c r="B2908">
        <v>35.339635000000001</v>
      </c>
      <c r="C2908">
        <v>139.510278</v>
      </c>
      <c r="D2908">
        <v>4.0999999999999996</v>
      </c>
      <c r="E2908">
        <v>31.983000000000001</v>
      </c>
    </row>
    <row r="2909" spans="1:5" x14ac:dyDescent="0.15">
      <c r="A2909" s="1">
        <v>43722.677418981482</v>
      </c>
      <c r="B2909">
        <v>35.339467999999997</v>
      </c>
      <c r="C2909">
        <v>139.50997799999999</v>
      </c>
      <c r="D2909">
        <v>4.3</v>
      </c>
      <c r="E2909">
        <v>32.950000000000003</v>
      </c>
    </row>
    <row r="2910" spans="1:5" x14ac:dyDescent="0.15">
      <c r="A2910" s="1">
        <v>43722.677430555559</v>
      </c>
      <c r="B2910">
        <v>35.339295</v>
      </c>
      <c r="C2910">
        <v>139.50968</v>
      </c>
      <c r="D2910">
        <v>4.4000000000000004</v>
      </c>
      <c r="E2910">
        <v>33.247</v>
      </c>
    </row>
    <row r="2911" spans="1:5" x14ac:dyDescent="0.15">
      <c r="A2911" s="1">
        <v>43722.677430555559</v>
      </c>
      <c r="B2911">
        <v>35.339295</v>
      </c>
      <c r="C2911">
        <v>139.50968</v>
      </c>
      <c r="D2911">
        <v>4.4000000000000004</v>
      </c>
      <c r="E2911">
        <v>32.280999999999999</v>
      </c>
    </row>
    <row r="2912" spans="1:5" x14ac:dyDescent="0.15">
      <c r="A2912" s="1">
        <v>43722.677453703705</v>
      </c>
      <c r="B2912">
        <v>35.338977</v>
      </c>
      <c r="C2912">
        <v>139.50906499999999</v>
      </c>
      <c r="D2912">
        <v>4</v>
      </c>
      <c r="E2912">
        <v>33.499000000000002</v>
      </c>
    </row>
    <row r="2913" spans="1:5" x14ac:dyDescent="0.15">
      <c r="A2913" s="1">
        <v>43722.677465277775</v>
      </c>
      <c r="B2913">
        <v>35.338833000000001</v>
      </c>
      <c r="C2913">
        <v>139.50876</v>
      </c>
      <c r="D2913">
        <v>3.4</v>
      </c>
      <c r="E2913">
        <v>31.963999999999999</v>
      </c>
    </row>
    <row r="2914" spans="1:5" x14ac:dyDescent="0.15">
      <c r="A2914" s="1">
        <v>43722.677476851852</v>
      </c>
      <c r="B2914">
        <v>35.338675000000002</v>
      </c>
      <c r="C2914">
        <v>139.50846000000001</v>
      </c>
      <c r="D2914">
        <v>4.0999999999999996</v>
      </c>
      <c r="E2914">
        <v>32.441000000000003</v>
      </c>
    </row>
    <row r="2915" spans="1:5" x14ac:dyDescent="0.15">
      <c r="A2915" s="1">
        <v>43722.677488425928</v>
      </c>
      <c r="B2915">
        <v>35.338520000000003</v>
      </c>
      <c r="C2915">
        <v>139.50817000000001</v>
      </c>
      <c r="D2915">
        <v>4.0999999999999996</v>
      </c>
      <c r="E2915">
        <v>31.477</v>
      </c>
    </row>
    <row r="2916" spans="1:5" x14ac:dyDescent="0.15">
      <c r="A2916" s="1">
        <v>43722.677488425928</v>
      </c>
      <c r="B2916">
        <v>35.338520000000003</v>
      </c>
      <c r="C2916">
        <v>139.50817000000001</v>
      </c>
      <c r="D2916">
        <v>4.0999999999999996</v>
      </c>
      <c r="E2916">
        <v>32.332999999999998</v>
      </c>
    </row>
    <row r="2917" spans="1:5" x14ac:dyDescent="0.15">
      <c r="A2917" s="1">
        <v>43722.677511574075</v>
      </c>
      <c r="B2917">
        <v>35.338225000000001</v>
      </c>
      <c r="C2917">
        <v>139.50763000000001</v>
      </c>
      <c r="D2917">
        <v>4.3</v>
      </c>
      <c r="E2917">
        <v>28.821000000000002</v>
      </c>
    </row>
    <row r="2918" spans="1:5" x14ac:dyDescent="0.15">
      <c r="A2918" s="1">
        <v>43722.677523148152</v>
      </c>
      <c r="B2918">
        <v>35.338079999999998</v>
      </c>
      <c r="C2918">
        <v>139.50738999999999</v>
      </c>
      <c r="D2918">
        <v>4.5999999999999996</v>
      </c>
      <c r="E2918">
        <v>27.108000000000001</v>
      </c>
    </row>
    <row r="2919" spans="1:5" x14ac:dyDescent="0.15">
      <c r="A2919" s="1">
        <v>43722.677534722221</v>
      </c>
      <c r="B2919">
        <v>35.337952999999999</v>
      </c>
      <c r="C2919">
        <v>139.507147</v>
      </c>
      <c r="D2919">
        <v>4.3</v>
      </c>
      <c r="E2919">
        <v>26.207999999999998</v>
      </c>
    </row>
    <row r="2920" spans="1:5" x14ac:dyDescent="0.15">
      <c r="A2920" s="1">
        <v>43722.677546296298</v>
      </c>
      <c r="B2920">
        <v>35.337823</v>
      </c>
      <c r="C2920">
        <v>139.50690800000001</v>
      </c>
      <c r="D2920">
        <v>4.4000000000000004</v>
      </c>
      <c r="E2920">
        <v>26.029</v>
      </c>
    </row>
    <row r="2921" spans="1:5" x14ac:dyDescent="0.15">
      <c r="A2921" s="1">
        <v>43722.677546296298</v>
      </c>
      <c r="B2921">
        <v>35.337823</v>
      </c>
      <c r="C2921">
        <v>139.50690800000001</v>
      </c>
      <c r="D2921">
        <v>4.4000000000000004</v>
      </c>
      <c r="E2921">
        <v>26.134</v>
      </c>
    </row>
    <row r="2922" spans="1:5" x14ac:dyDescent="0.15">
      <c r="A2922" s="1">
        <v>43722.677569444444</v>
      </c>
      <c r="B2922">
        <v>35.337567</v>
      </c>
      <c r="C2922">
        <v>139.50645800000001</v>
      </c>
      <c r="D2922">
        <v>4.8</v>
      </c>
      <c r="E2922">
        <v>24.61</v>
      </c>
    </row>
    <row r="2923" spans="1:5" x14ac:dyDescent="0.15">
      <c r="A2923" s="1">
        <v>43722.677581018521</v>
      </c>
      <c r="B2923">
        <v>35.337442000000003</v>
      </c>
      <c r="C2923">
        <v>139.50623200000001</v>
      </c>
      <c r="D2923">
        <v>5</v>
      </c>
      <c r="E2923">
        <v>24.838999999999999</v>
      </c>
    </row>
    <row r="2924" spans="1:5" x14ac:dyDescent="0.15">
      <c r="A2924" s="1">
        <v>43722.67759259259</v>
      </c>
      <c r="B2924">
        <v>35.337316999999999</v>
      </c>
      <c r="C2924">
        <v>139.506002</v>
      </c>
      <c r="D2924">
        <v>5.0999999999999996</v>
      </c>
      <c r="E2924">
        <v>25.091000000000001</v>
      </c>
    </row>
    <row r="2925" spans="1:5" x14ac:dyDescent="0.15">
      <c r="A2925" s="1">
        <v>43722.677604166667</v>
      </c>
      <c r="B2925">
        <v>35.337192000000002</v>
      </c>
      <c r="C2925">
        <v>139.505773</v>
      </c>
      <c r="D2925">
        <v>5.2</v>
      </c>
      <c r="E2925">
        <v>24.965</v>
      </c>
    </row>
    <row r="2926" spans="1:5" x14ac:dyDescent="0.15">
      <c r="A2926" s="1">
        <v>43722.677604166667</v>
      </c>
      <c r="B2926">
        <v>35.337192000000002</v>
      </c>
      <c r="C2926">
        <v>139.505773</v>
      </c>
      <c r="D2926">
        <v>5.2</v>
      </c>
      <c r="E2926">
        <v>25.12</v>
      </c>
    </row>
    <row r="2927" spans="1:5" x14ac:dyDescent="0.15">
      <c r="A2927" s="1">
        <v>43722.677627314813</v>
      </c>
      <c r="B2927">
        <v>35.336930000000002</v>
      </c>
      <c r="C2927">
        <v>139.50532699999999</v>
      </c>
      <c r="D2927">
        <v>4.4000000000000004</v>
      </c>
      <c r="E2927">
        <v>25.462</v>
      </c>
    </row>
    <row r="2928" spans="1:5" x14ac:dyDescent="0.15">
      <c r="A2928" s="1">
        <v>43722.67763888889</v>
      </c>
      <c r="B2928">
        <v>35.336807</v>
      </c>
      <c r="C2928">
        <v>139.5051</v>
      </c>
      <c r="D2928">
        <v>4.0999999999999996</v>
      </c>
      <c r="E2928">
        <v>24.736000000000001</v>
      </c>
    </row>
    <row r="2929" spans="1:5" x14ac:dyDescent="0.15">
      <c r="A2929" s="1">
        <v>43722.67765046296</v>
      </c>
      <c r="B2929">
        <v>35.336685000000003</v>
      </c>
      <c r="C2929">
        <v>139.50487000000001</v>
      </c>
      <c r="D2929">
        <v>3.6</v>
      </c>
      <c r="E2929">
        <v>24.888000000000002</v>
      </c>
    </row>
    <row r="2930" spans="1:5" x14ac:dyDescent="0.15">
      <c r="A2930" s="1">
        <v>43722.677662037036</v>
      </c>
      <c r="B2930">
        <v>35.336557999999997</v>
      </c>
      <c r="C2930">
        <v>139.50465299999999</v>
      </c>
      <c r="D2930">
        <v>3.7</v>
      </c>
      <c r="E2930">
        <v>24.196999999999999</v>
      </c>
    </row>
    <row r="2931" spans="1:5" x14ac:dyDescent="0.15">
      <c r="A2931" s="1">
        <v>43722.677662037036</v>
      </c>
      <c r="B2931">
        <v>35.336557999999997</v>
      </c>
      <c r="C2931">
        <v>139.50465299999999</v>
      </c>
      <c r="D2931">
        <v>3.7</v>
      </c>
      <c r="E2931">
        <v>25.027999999999999</v>
      </c>
    </row>
    <row r="2932" spans="1:5" x14ac:dyDescent="0.15">
      <c r="A2932" s="1">
        <v>43722.677685185183</v>
      </c>
      <c r="B2932">
        <v>35.336297999999999</v>
      </c>
      <c r="C2932">
        <v>139.50419299999999</v>
      </c>
      <c r="D2932">
        <v>3.3</v>
      </c>
      <c r="E2932">
        <v>25.277000000000001</v>
      </c>
    </row>
    <row r="2933" spans="1:5" x14ac:dyDescent="0.15">
      <c r="A2933" s="1">
        <v>43722.67769675926</v>
      </c>
      <c r="B2933">
        <v>35.336187000000002</v>
      </c>
      <c r="C2933">
        <v>139.50395499999999</v>
      </c>
      <c r="D2933">
        <v>3.5</v>
      </c>
      <c r="E2933">
        <v>24.959</v>
      </c>
    </row>
    <row r="2934" spans="1:5" x14ac:dyDescent="0.15">
      <c r="A2934" s="1">
        <v>43722.677708333336</v>
      </c>
      <c r="B2934">
        <v>35.336058000000001</v>
      </c>
      <c r="C2934">
        <v>139.50370799999999</v>
      </c>
      <c r="D2934">
        <v>3.1</v>
      </c>
      <c r="E2934">
        <v>26.562999999999999</v>
      </c>
    </row>
    <row r="2935" spans="1:5" x14ac:dyDescent="0.15">
      <c r="A2935" s="1">
        <v>43722.677719907406</v>
      </c>
      <c r="B2935">
        <v>35.335970000000003</v>
      </c>
      <c r="C2935">
        <v>139.503455</v>
      </c>
      <c r="D2935">
        <v>3.5</v>
      </c>
      <c r="E2935">
        <v>25.03</v>
      </c>
    </row>
    <row r="2936" spans="1:5" x14ac:dyDescent="0.15">
      <c r="A2936" s="1">
        <v>43722.677719907406</v>
      </c>
      <c r="B2936">
        <v>35.335970000000003</v>
      </c>
      <c r="C2936">
        <v>139.503455</v>
      </c>
      <c r="D2936">
        <v>3.5</v>
      </c>
      <c r="E2936">
        <v>24.780999999999999</v>
      </c>
    </row>
    <row r="2937" spans="1:5" x14ac:dyDescent="0.15">
      <c r="A2937" s="1">
        <v>43722.677743055552</v>
      </c>
      <c r="B2937">
        <v>35.335827000000002</v>
      </c>
      <c r="C2937">
        <v>139.50293300000001</v>
      </c>
      <c r="D2937">
        <v>4.3</v>
      </c>
      <c r="E2937">
        <v>25.056999999999999</v>
      </c>
    </row>
    <row r="2938" spans="1:5" x14ac:dyDescent="0.15">
      <c r="A2938" s="1">
        <v>43722.677754629629</v>
      </c>
      <c r="B2938">
        <v>35.335816999999999</v>
      </c>
      <c r="C2938">
        <v>139.50261</v>
      </c>
      <c r="D2938">
        <v>4.7</v>
      </c>
      <c r="E2938">
        <v>29.416</v>
      </c>
    </row>
    <row r="2939" spans="1:5" x14ac:dyDescent="0.15">
      <c r="A2939" s="1">
        <v>43722.677766203706</v>
      </c>
      <c r="B2939">
        <v>35.335777</v>
      </c>
      <c r="C2939">
        <v>139.50233499999999</v>
      </c>
      <c r="D2939">
        <v>5.3</v>
      </c>
      <c r="E2939">
        <v>25.391999999999999</v>
      </c>
    </row>
    <row r="2940" spans="1:5" x14ac:dyDescent="0.15">
      <c r="A2940" s="1">
        <v>43722.677777777775</v>
      </c>
      <c r="B2940">
        <v>35.335735</v>
      </c>
      <c r="C2940">
        <v>139.50206700000001</v>
      </c>
      <c r="D2940">
        <v>5.3</v>
      </c>
      <c r="E2940">
        <v>24.829000000000001</v>
      </c>
    </row>
    <row r="2941" spans="1:5" x14ac:dyDescent="0.15">
      <c r="A2941" s="1">
        <v>43722.677777777775</v>
      </c>
      <c r="B2941">
        <v>35.335735</v>
      </c>
      <c r="C2941">
        <v>139.50206700000001</v>
      </c>
      <c r="D2941">
        <v>5.3</v>
      </c>
      <c r="E2941">
        <v>24.893999999999998</v>
      </c>
    </row>
    <row r="2942" spans="1:5" x14ac:dyDescent="0.15">
      <c r="A2942" s="1">
        <v>43722.677800925929</v>
      </c>
      <c r="B2942">
        <v>35.335692000000002</v>
      </c>
      <c r="C2942">
        <v>139.501532</v>
      </c>
      <c r="D2942">
        <v>3.8</v>
      </c>
      <c r="E2942">
        <v>23.335000000000001</v>
      </c>
    </row>
    <row r="2943" spans="1:5" x14ac:dyDescent="0.15">
      <c r="A2943" s="1">
        <v>43722.677812499998</v>
      </c>
      <c r="B2943">
        <v>35.335687999999998</v>
      </c>
      <c r="C2943">
        <v>139.50126299999999</v>
      </c>
      <c r="D2943">
        <v>4.4000000000000004</v>
      </c>
      <c r="E2943">
        <v>24.398</v>
      </c>
    </row>
    <row r="2944" spans="1:5" x14ac:dyDescent="0.15">
      <c r="A2944" s="1">
        <v>43722.677824074075</v>
      </c>
      <c r="B2944">
        <v>35.335706999999999</v>
      </c>
      <c r="C2944">
        <v>139.50099800000001</v>
      </c>
      <c r="D2944">
        <v>5.3</v>
      </c>
      <c r="E2944">
        <v>24.178000000000001</v>
      </c>
    </row>
    <row r="2945" spans="1:5" x14ac:dyDescent="0.15">
      <c r="A2945" s="1">
        <v>43722.677835648145</v>
      </c>
      <c r="B2945">
        <v>35.335726999999999</v>
      </c>
      <c r="C2945">
        <v>139.500732</v>
      </c>
      <c r="D2945">
        <v>5.2</v>
      </c>
      <c r="E2945">
        <v>24.344999999999999</v>
      </c>
    </row>
    <row r="2946" spans="1:5" x14ac:dyDescent="0.15">
      <c r="A2946" s="1">
        <v>43722.677835648145</v>
      </c>
      <c r="B2946">
        <v>35.335726999999999</v>
      </c>
      <c r="C2946">
        <v>139.500732</v>
      </c>
      <c r="D2946">
        <v>5.2</v>
      </c>
      <c r="E2946">
        <v>24.323</v>
      </c>
    </row>
    <row r="2947" spans="1:5" x14ac:dyDescent="0.15">
      <c r="A2947" s="1">
        <v>43722.677858796298</v>
      </c>
      <c r="B2947">
        <v>35.335787000000003</v>
      </c>
      <c r="C2947">
        <v>139.50019800000001</v>
      </c>
      <c r="D2947">
        <v>5.8</v>
      </c>
      <c r="E2947">
        <v>24.524000000000001</v>
      </c>
    </row>
    <row r="2948" spans="1:5" x14ac:dyDescent="0.15">
      <c r="A2948" s="1">
        <v>43722.677870370368</v>
      </c>
      <c r="B2948">
        <v>35.335822999999998</v>
      </c>
      <c r="C2948">
        <v>139.499933</v>
      </c>
      <c r="D2948">
        <v>5.8</v>
      </c>
      <c r="E2948">
        <v>24.433</v>
      </c>
    </row>
    <row r="2949" spans="1:5" x14ac:dyDescent="0.15">
      <c r="A2949" s="1">
        <v>43722.677881944444</v>
      </c>
      <c r="B2949">
        <v>35.335818000000003</v>
      </c>
      <c r="C2949">
        <v>139.499653</v>
      </c>
      <c r="D2949">
        <v>8</v>
      </c>
      <c r="E2949">
        <v>25.462</v>
      </c>
    </row>
    <row r="2950" spans="1:5" x14ac:dyDescent="0.15">
      <c r="A2950" s="1">
        <v>43722.677893518521</v>
      </c>
      <c r="B2950">
        <v>35.335818000000003</v>
      </c>
      <c r="C2950">
        <v>139.499392</v>
      </c>
      <c r="D2950">
        <v>11.7</v>
      </c>
      <c r="E2950">
        <v>23.789000000000001</v>
      </c>
    </row>
    <row r="2951" spans="1:5" x14ac:dyDescent="0.15">
      <c r="A2951" s="1">
        <v>43722.677893518521</v>
      </c>
      <c r="B2951">
        <v>35.335818000000003</v>
      </c>
      <c r="C2951">
        <v>139.499392</v>
      </c>
      <c r="D2951">
        <v>11.7</v>
      </c>
      <c r="E2951">
        <v>23.963000000000001</v>
      </c>
    </row>
    <row r="2952" spans="1:5" x14ac:dyDescent="0.15">
      <c r="A2952" s="1">
        <v>43722.677916666667</v>
      </c>
      <c r="B2952">
        <v>35.335949999999997</v>
      </c>
      <c r="C2952">
        <v>139.49881999999999</v>
      </c>
      <c r="D2952">
        <v>8.4</v>
      </c>
      <c r="E2952">
        <v>28.23</v>
      </c>
    </row>
    <row r="2953" spans="1:5" x14ac:dyDescent="0.15">
      <c r="A2953" s="1">
        <v>43722.677928240744</v>
      </c>
      <c r="B2953">
        <v>35.336015000000003</v>
      </c>
      <c r="C2953">
        <v>139.49857</v>
      </c>
      <c r="D2953">
        <v>8.1999999999999993</v>
      </c>
      <c r="E2953">
        <v>23.844999999999999</v>
      </c>
    </row>
    <row r="2954" spans="1:5" x14ac:dyDescent="0.15">
      <c r="A2954" s="1">
        <v>43722.677939814814</v>
      </c>
      <c r="B2954">
        <v>35.336083000000002</v>
      </c>
      <c r="C2954">
        <v>139.49832699999999</v>
      </c>
      <c r="D2954">
        <v>9.5</v>
      </c>
      <c r="E2954">
        <v>23.385000000000002</v>
      </c>
    </row>
    <row r="2955" spans="1:5" x14ac:dyDescent="0.15">
      <c r="A2955" s="1">
        <v>43722.677951388891</v>
      </c>
      <c r="B2955">
        <v>35.336151999999998</v>
      </c>
      <c r="C2955">
        <v>139.49808200000001</v>
      </c>
      <c r="D2955">
        <v>10.8</v>
      </c>
      <c r="E2955">
        <v>23.529</v>
      </c>
    </row>
    <row r="2956" spans="1:5" x14ac:dyDescent="0.15">
      <c r="A2956" s="1">
        <v>43722.677951388891</v>
      </c>
      <c r="B2956">
        <v>35.336151999999998</v>
      </c>
      <c r="C2956">
        <v>139.49808200000001</v>
      </c>
      <c r="D2956">
        <v>10.8</v>
      </c>
      <c r="E2956">
        <v>23.834</v>
      </c>
    </row>
    <row r="2957" spans="1:5" x14ac:dyDescent="0.15">
      <c r="A2957" s="1">
        <v>43722.677974537037</v>
      </c>
      <c r="B2957">
        <v>35.336342000000002</v>
      </c>
      <c r="C2957">
        <v>139.49757299999999</v>
      </c>
      <c r="D2957">
        <v>11.1</v>
      </c>
      <c r="E2957">
        <v>23.65</v>
      </c>
    </row>
    <row r="2958" spans="1:5" x14ac:dyDescent="0.15">
      <c r="A2958" s="1">
        <v>43722.677986111114</v>
      </c>
      <c r="B2958">
        <v>35.336415000000002</v>
      </c>
      <c r="C2958">
        <v>139.49732800000001</v>
      </c>
      <c r="D2958">
        <v>12.2</v>
      </c>
      <c r="E2958">
        <v>23.713000000000001</v>
      </c>
    </row>
    <row r="2959" spans="1:5" x14ac:dyDescent="0.15">
      <c r="A2959" s="1">
        <v>43722.677997685183</v>
      </c>
      <c r="B2959">
        <v>35.336488000000003</v>
      </c>
      <c r="C2959">
        <v>139.49708200000001</v>
      </c>
      <c r="D2959">
        <v>13.2</v>
      </c>
      <c r="E2959">
        <v>23.856000000000002</v>
      </c>
    </row>
    <row r="2960" spans="1:5" x14ac:dyDescent="0.15">
      <c r="A2960" s="1">
        <v>43722.67800925926</v>
      </c>
      <c r="B2960">
        <v>35.336559999999999</v>
      </c>
      <c r="C2960">
        <v>139.496837</v>
      </c>
      <c r="D2960">
        <v>14.2</v>
      </c>
      <c r="E2960">
        <v>23.65</v>
      </c>
    </row>
    <row r="2961" spans="1:5" x14ac:dyDescent="0.15">
      <c r="A2961" s="1">
        <v>43722.678020833337</v>
      </c>
      <c r="B2961">
        <v>35.336632000000002</v>
      </c>
      <c r="C2961">
        <v>139.49659</v>
      </c>
      <c r="D2961">
        <v>15.2</v>
      </c>
      <c r="E2961">
        <v>23.792999999999999</v>
      </c>
    </row>
    <row r="2962" spans="1:5" x14ac:dyDescent="0.15">
      <c r="A2962" s="1">
        <v>43722.678032407406</v>
      </c>
      <c r="B2962">
        <v>35.336703</v>
      </c>
      <c r="C2962">
        <v>139.49634699999999</v>
      </c>
      <c r="D2962">
        <v>15.9</v>
      </c>
      <c r="E2962">
        <v>23.507999999999999</v>
      </c>
    </row>
    <row r="2963" spans="1:5" x14ac:dyDescent="0.15">
      <c r="A2963" s="1">
        <v>43722.678043981483</v>
      </c>
      <c r="B2963">
        <v>35.336770000000001</v>
      </c>
      <c r="C2963">
        <v>139.49610300000001</v>
      </c>
      <c r="D2963">
        <v>16.600000000000001</v>
      </c>
      <c r="E2963">
        <v>23.326000000000001</v>
      </c>
    </row>
    <row r="2964" spans="1:5" x14ac:dyDescent="0.15">
      <c r="A2964" s="1">
        <v>43722.678055555552</v>
      </c>
      <c r="B2964">
        <v>35.336841999999997</v>
      </c>
      <c r="C2964">
        <v>139.49585999999999</v>
      </c>
      <c r="D2964">
        <v>17.3</v>
      </c>
      <c r="E2964">
        <v>23.507999999999999</v>
      </c>
    </row>
    <row r="2965" spans="1:5" x14ac:dyDescent="0.15">
      <c r="A2965" s="1">
        <v>43722.678067129629</v>
      </c>
      <c r="B2965">
        <v>35.336917</v>
      </c>
      <c r="C2965">
        <v>139.49561800000001</v>
      </c>
      <c r="D2965">
        <v>17.7</v>
      </c>
      <c r="E2965">
        <v>23.492999999999999</v>
      </c>
    </row>
    <row r="2966" spans="1:5" x14ac:dyDescent="0.15">
      <c r="A2966" s="1">
        <v>43722.678067129629</v>
      </c>
      <c r="B2966">
        <v>35.336917</v>
      </c>
      <c r="C2966">
        <v>139.49561800000001</v>
      </c>
      <c r="D2966">
        <v>17.7</v>
      </c>
      <c r="E2966">
        <v>23.550999999999998</v>
      </c>
    </row>
    <row r="2967" spans="1:5" x14ac:dyDescent="0.15">
      <c r="A2967" s="1">
        <v>43722.678090277775</v>
      </c>
      <c r="B2967">
        <v>35.337057999999999</v>
      </c>
      <c r="C2967">
        <v>139.49513200000001</v>
      </c>
      <c r="D2967">
        <v>18.399999999999999</v>
      </c>
      <c r="E2967">
        <v>23.428999999999998</v>
      </c>
    </row>
    <row r="2968" spans="1:5" x14ac:dyDescent="0.15">
      <c r="A2968" s="1">
        <v>43722.678101851852</v>
      </c>
      <c r="B2968">
        <v>35.337130000000002</v>
      </c>
      <c r="C2968">
        <v>139.49489299999999</v>
      </c>
      <c r="D2968">
        <v>18.600000000000001</v>
      </c>
      <c r="E2968">
        <v>23.08</v>
      </c>
    </row>
    <row r="2969" spans="1:5" x14ac:dyDescent="0.15">
      <c r="A2969" s="1">
        <v>43722.678113425929</v>
      </c>
      <c r="B2969">
        <v>35.337204999999997</v>
      </c>
      <c r="C2969">
        <v>139.49465499999999</v>
      </c>
      <c r="D2969">
        <v>18.600000000000001</v>
      </c>
      <c r="E2969">
        <v>23.21</v>
      </c>
    </row>
    <row r="2970" spans="1:5" x14ac:dyDescent="0.15">
      <c r="A2970" s="1">
        <v>43722.678124999999</v>
      </c>
      <c r="B2970">
        <v>35.337271999999999</v>
      </c>
      <c r="C2970">
        <v>139.49441300000001</v>
      </c>
      <c r="D2970">
        <v>18.7</v>
      </c>
      <c r="E2970">
        <v>23.181999999999999</v>
      </c>
    </row>
    <row r="2971" spans="1:5" x14ac:dyDescent="0.15">
      <c r="A2971" s="1">
        <v>43722.678124999999</v>
      </c>
      <c r="B2971">
        <v>35.337271999999999</v>
      </c>
      <c r="C2971">
        <v>139.49441300000001</v>
      </c>
      <c r="D2971">
        <v>18.7</v>
      </c>
      <c r="E2971">
        <v>23.216999999999999</v>
      </c>
    </row>
    <row r="2972" spans="1:5" x14ac:dyDescent="0.15">
      <c r="A2972" s="1">
        <v>43722.678148148145</v>
      </c>
      <c r="B2972">
        <v>35.337392000000001</v>
      </c>
      <c r="C2972">
        <v>139.49392800000001</v>
      </c>
      <c r="D2972">
        <v>19.2</v>
      </c>
      <c r="E2972">
        <v>23.010999999999999</v>
      </c>
    </row>
    <row r="2973" spans="1:5" x14ac:dyDescent="0.15">
      <c r="A2973" s="1">
        <v>43722.678159722222</v>
      </c>
      <c r="B2973">
        <v>35.33746</v>
      </c>
      <c r="C2973">
        <v>139.493695</v>
      </c>
      <c r="D2973">
        <v>19.399999999999999</v>
      </c>
      <c r="E2973">
        <v>22.527000000000001</v>
      </c>
    </row>
    <row r="2974" spans="1:5" x14ac:dyDescent="0.15">
      <c r="A2974" s="1">
        <v>43722.678171296298</v>
      </c>
      <c r="B2974">
        <v>35.337553</v>
      </c>
      <c r="C2974">
        <v>139.49348699999999</v>
      </c>
      <c r="D2974">
        <v>20.2</v>
      </c>
      <c r="E2974">
        <v>21.585999999999999</v>
      </c>
    </row>
    <row r="2975" spans="1:5" x14ac:dyDescent="0.15">
      <c r="A2975" s="1">
        <v>43722.678182870368</v>
      </c>
      <c r="B2975">
        <v>35.337623000000001</v>
      </c>
      <c r="C2975">
        <v>139.49324999999999</v>
      </c>
      <c r="D2975">
        <v>20.100000000000001</v>
      </c>
      <c r="E2975">
        <v>22.875</v>
      </c>
    </row>
    <row r="2976" spans="1:5" x14ac:dyDescent="0.15">
      <c r="A2976" s="1">
        <v>43722.678182870368</v>
      </c>
      <c r="B2976">
        <v>35.337623000000001</v>
      </c>
      <c r="C2976">
        <v>139.49324999999999</v>
      </c>
      <c r="D2976">
        <v>20.100000000000001</v>
      </c>
      <c r="E2976">
        <v>22.722999999999999</v>
      </c>
    </row>
    <row r="2977" spans="1:5" x14ac:dyDescent="0.15">
      <c r="A2977" s="1">
        <v>43722.678206018521</v>
      </c>
      <c r="B2977">
        <v>35.337752000000002</v>
      </c>
      <c r="C2977">
        <v>139.49278000000001</v>
      </c>
      <c r="D2977">
        <v>19.8</v>
      </c>
      <c r="E2977">
        <v>22.49</v>
      </c>
    </row>
    <row r="2978" spans="1:5" x14ac:dyDescent="0.15">
      <c r="A2978" s="1">
        <v>43722.678217592591</v>
      </c>
      <c r="B2978">
        <v>35.337806999999998</v>
      </c>
      <c r="C2978">
        <v>139.492547</v>
      </c>
      <c r="D2978">
        <v>19.8</v>
      </c>
      <c r="E2978">
        <v>22.073</v>
      </c>
    </row>
    <row r="2979" spans="1:5" x14ac:dyDescent="0.15">
      <c r="A2979" s="1">
        <v>43722.678229166668</v>
      </c>
      <c r="B2979">
        <v>35.337857999999997</v>
      </c>
      <c r="C2979">
        <v>139.492313</v>
      </c>
      <c r="D2979">
        <v>20</v>
      </c>
      <c r="E2979">
        <v>21.974</v>
      </c>
    </row>
    <row r="2980" spans="1:5" x14ac:dyDescent="0.15">
      <c r="A2980" s="1">
        <v>43722.678240740737</v>
      </c>
      <c r="B2980">
        <v>35.337907999999999</v>
      </c>
      <c r="C2980">
        <v>139.49207999999999</v>
      </c>
      <c r="D2980">
        <v>20.3</v>
      </c>
      <c r="E2980">
        <v>21.925999999999998</v>
      </c>
    </row>
    <row r="2981" spans="1:5" x14ac:dyDescent="0.15">
      <c r="A2981" s="1">
        <v>43722.678252314814</v>
      </c>
      <c r="B2981">
        <v>35.337960000000002</v>
      </c>
      <c r="C2981">
        <v>139.49185</v>
      </c>
      <c r="D2981">
        <v>20.7</v>
      </c>
      <c r="E2981">
        <v>21.681000000000001</v>
      </c>
    </row>
    <row r="2982" spans="1:5" x14ac:dyDescent="0.15">
      <c r="A2982" s="1">
        <v>43722.678263888891</v>
      </c>
      <c r="B2982">
        <v>35.338014999999999</v>
      </c>
      <c r="C2982">
        <v>139.49162200000001</v>
      </c>
      <c r="D2982">
        <v>21.1</v>
      </c>
      <c r="E2982">
        <v>21.635999999999999</v>
      </c>
    </row>
    <row r="2983" spans="1:5" x14ac:dyDescent="0.15">
      <c r="A2983" s="1">
        <v>43722.67827546296</v>
      </c>
      <c r="B2983">
        <v>35.338070000000002</v>
      </c>
      <c r="C2983">
        <v>139.4914</v>
      </c>
      <c r="D2983">
        <v>21.6</v>
      </c>
      <c r="E2983">
        <v>21.056000000000001</v>
      </c>
    </row>
    <row r="2984" spans="1:5" x14ac:dyDescent="0.15">
      <c r="A2984" s="1">
        <v>43722.678287037037</v>
      </c>
      <c r="B2984">
        <v>35.338098000000002</v>
      </c>
      <c r="C2984">
        <v>139.491152</v>
      </c>
      <c r="D2984">
        <v>21.4</v>
      </c>
      <c r="E2984">
        <v>22.794</v>
      </c>
    </row>
    <row r="2985" spans="1:5" x14ac:dyDescent="0.15">
      <c r="A2985" s="1">
        <v>43722.678298611114</v>
      </c>
      <c r="B2985">
        <v>35.338152999999998</v>
      </c>
      <c r="C2985">
        <v>139.49092300000001</v>
      </c>
      <c r="D2985">
        <v>21.6</v>
      </c>
      <c r="E2985">
        <v>21.635999999999999</v>
      </c>
    </row>
    <row r="2986" spans="1:5" x14ac:dyDescent="0.15">
      <c r="A2986" s="1">
        <v>43722.678298611114</v>
      </c>
      <c r="B2986">
        <v>35.338152999999998</v>
      </c>
      <c r="C2986">
        <v>139.49092300000001</v>
      </c>
      <c r="D2986">
        <v>21.6</v>
      </c>
      <c r="E2986">
        <v>21.318999999999999</v>
      </c>
    </row>
    <row r="2987" spans="1:5" x14ac:dyDescent="0.15">
      <c r="A2987" s="1">
        <v>43722.67832175926</v>
      </c>
      <c r="B2987">
        <v>35.338262</v>
      </c>
      <c r="C2987">
        <v>139.490475</v>
      </c>
      <c r="D2987">
        <v>21.8</v>
      </c>
      <c r="E2987">
        <v>20.902000000000001</v>
      </c>
    </row>
    <row r="2988" spans="1:5" x14ac:dyDescent="0.15">
      <c r="A2988" s="1">
        <v>43722.678333333337</v>
      </c>
      <c r="B2988">
        <v>35.338321999999998</v>
      </c>
      <c r="C2988">
        <v>139.490262</v>
      </c>
      <c r="D2988">
        <v>21.4</v>
      </c>
      <c r="E2988">
        <v>20.504999999999999</v>
      </c>
    </row>
    <row r="2989" spans="1:5" x14ac:dyDescent="0.15">
      <c r="A2989" s="1">
        <v>43722.678344907406</v>
      </c>
      <c r="B2989">
        <v>35.338368000000003</v>
      </c>
      <c r="C2989">
        <v>139.49005</v>
      </c>
      <c r="D2989">
        <v>21.7</v>
      </c>
      <c r="E2989">
        <v>19.927</v>
      </c>
    </row>
    <row r="2990" spans="1:5" x14ac:dyDescent="0.15">
      <c r="A2990" s="1">
        <v>43722.678356481483</v>
      </c>
      <c r="B2990">
        <v>35.338439999999999</v>
      </c>
      <c r="C2990">
        <v>139.489835</v>
      </c>
      <c r="D2990">
        <v>21.4</v>
      </c>
      <c r="E2990">
        <v>21.100999999999999</v>
      </c>
    </row>
    <row r="2991" spans="1:5" x14ac:dyDescent="0.15">
      <c r="A2991" s="1">
        <v>43722.678368055553</v>
      </c>
      <c r="B2991">
        <v>35.338476999999997</v>
      </c>
      <c r="C2991">
        <v>139.48961800000001</v>
      </c>
      <c r="D2991">
        <v>21.5</v>
      </c>
      <c r="E2991">
        <v>20.113</v>
      </c>
    </row>
    <row r="2992" spans="1:5" x14ac:dyDescent="0.15">
      <c r="A2992" s="1">
        <v>43722.678379629629</v>
      </c>
      <c r="B2992">
        <v>35.338521999999998</v>
      </c>
      <c r="C2992">
        <v>139.48939799999999</v>
      </c>
      <c r="D2992">
        <v>21.6</v>
      </c>
      <c r="E2992">
        <v>20.614000000000001</v>
      </c>
    </row>
    <row r="2993" spans="1:5" x14ac:dyDescent="0.15">
      <c r="A2993" s="1">
        <v>43722.678391203706</v>
      </c>
      <c r="B2993">
        <v>35.338540000000002</v>
      </c>
      <c r="C2993">
        <v>139.48918499999999</v>
      </c>
      <c r="D2993">
        <v>22</v>
      </c>
      <c r="E2993">
        <v>19.501000000000001</v>
      </c>
    </row>
    <row r="2994" spans="1:5" x14ac:dyDescent="0.15">
      <c r="A2994" s="1">
        <v>43722.678402777776</v>
      </c>
      <c r="B2994">
        <v>35.338554999999999</v>
      </c>
      <c r="C2994">
        <v>139.48898199999999</v>
      </c>
      <c r="D2994">
        <v>22.5</v>
      </c>
      <c r="E2994">
        <v>18.559999999999999</v>
      </c>
    </row>
    <row r="2995" spans="1:5" x14ac:dyDescent="0.15">
      <c r="A2995" s="1">
        <v>43722.678414351853</v>
      </c>
      <c r="B2995">
        <v>35.338594999999998</v>
      </c>
      <c r="C2995">
        <v>139.48877999999999</v>
      </c>
      <c r="D2995">
        <v>22.6</v>
      </c>
      <c r="E2995">
        <v>18.863</v>
      </c>
    </row>
    <row r="2996" spans="1:5" x14ac:dyDescent="0.15">
      <c r="A2996" s="1">
        <v>43722.678425925929</v>
      </c>
      <c r="B2996">
        <v>35.338636999999999</v>
      </c>
      <c r="C2996">
        <v>139.488585</v>
      </c>
      <c r="D2996">
        <v>22.7</v>
      </c>
      <c r="E2996">
        <v>18.32</v>
      </c>
    </row>
    <row r="2997" spans="1:5" x14ac:dyDescent="0.15">
      <c r="A2997" s="1">
        <v>43722.678437499999</v>
      </c>
      <c r="B2997">
        <v>35.338675000000002</v>
      </c>
      <c r="C2997">
        <v>139.488393</v>
      </c>
      <c r="D2997">
        <v>22.7</v>
      </c>
      <c r="E2997">
        <v>17.936</v>
      </c>
    </row>
    <row r="2998" spans="1:5" x14ac:dyDescent="0.15">
      <c r="A2998" s="1">
        <v>43722.678449074076</v>
      </c>
      <c r="B2998">
        <v>35.338704999999997</v>
      </c>
      <c r="C2998">
        <v>139.488215</v>
      </c>
      <c r="D2998">
        <v>22.8</v>
      </c>
      <c r="E2998">
        <v>16.55</v>
      </c>
    </row>
    <row r="2999" spans="1:5" x14ac:dyDescent="0.15">
      <c r="A2999" s="1">
        <v>43722.678460648145</v>
      </c>
      <c r="B2999">
        <v>35.338723000000002</v>
      </c>
      <c r="C2999">
        <v>139.48806999999999</v>
      </c>
      <c r="D2999">
        <v>23.8</v>
      </c>
      <c r="E2999">
        <v>13.337999999999999</v>
      </c>
    </row>
    <row r="3000" spans="1:5" x14ac:dyDescent="0.15">
      <c r="A3000" s="1">
        <v>43722.678472222222</v>
      </c>
      <c r="B3000">
        <v>35.338735</v>
      </c>
      <c r="C3000">
        <v>139.48791</v>
      </c>
      <c r="D3000">
        <v>23.7</v>
      </c>
      <c r="E3000">
        <v>14.603</v>
      </c>
    </row>
    <row r="3001" spans="1:5" x14ac:dyDescent="0.15">
      <c r="A3001" s="1">
        <v>43722.678483796299</v>
      </c>
      <c r="B3001">
        <v>35.338746999999998</v>
      </c>
      <c r="C3001">
        <v>139.48775000000001</v>
      </c>
      <c r="D3001">
        <v>23.6</v>
      </c>
      <c r="E3001">
        <v>14.603</v>
      </c>
    </row>
    <row r="3002" spans="1:5" x14ac:dyDescent="0.15">
      <c r="A3002" s="1">
        <v>43722.678495370368</v>
      </c>
      <c r="B3002">
        <v>35.338757000000001</v>
      </c>
      <c r="C3002">
        <v>139.487595</v>
      </c>
      <c r="D3002">
        <v>23.6</v>
      </c>
      <c r="E3002">
        <v>14.135</v>
      </c>
    </row>
    <row r="3003" spans="1:5" x14ac:dyDescent="0.15">
      <c r="A3003" s="1">
        <v>43722.678506944445</v>
      </c>
      <c r="B3003">
        <v>35.338732999999998</v>
      </c>
      <c r="C3003">
        <v>139.48746499999999</v>
      </c>
      <c r="D3003">
        <v>23.6</v>
      </c>
      <c r="E3003">
        <v>12.099</v>
      </c>
    </row>
    <row r="3004" spans="1:5" x14ac:dyDescent="0.15">
      <c r="A3004" s="1">
        <v>43722.678518518522</v>
      </c>
      <c r="B3004">
        <v>35.338746999999998</v>
      </c>
      <c r="C3004">
        <v>139.48732799999999</v>
      </c>
      <c r="D3004">
        <v>23.8</v>
      </c>
      <c r="E3004">
        <v>12.512</v>
      </c>
    </row>
    <row r="3005" spans="1:5" x14ac:dyDescent="0.15">
      <c r="A3005" s="1">
        <v>43722.678530092591</v>
      </c>
      <c r="B3005">
        <v>35.338742000000003</v>
      </c>
      <c r="C3005">
        <v>139.487213</v>
      </c>
      <c r="D3005">
        <v>23.9</v>
      </c>
      <c r="E3005">
        <v>10.468999999999999</v>
      </c>
    </row>
    <row r="3006" spans="1:5" x14ac:dyDescent="0.15">
      <c r="A3006" s="1">
        <v>43722.678541666668</v>
      </c>
      <c r="B3006">
        <v>35.338737999999999</v>
      </c>
      <c r="C3006">
        <v>139.48712</v>
      </c>
      <c r="D3006">
        <v>23.9</v>
      </c>
      <c r="E3006">
        <v>8.4930000000000003</v>
      </c>
    </row>
    <row r="3007" spans="1:5" x14ac:dyDescent="0.15">
      <c r="A3007" s="1">
        <v>43722.678553240738</v>
      </c>
      <c r="B3007">
        <v>35.338735</v>
      </c>
      <c r="C3007">
        <v>139.48703800000001</v>
      </c>
      <c r="D3007">
        <v>23.5</v>
      </c>
      <c r="E3007">
        <v>7.4340000000000002</v>
      </c>
    </row>
    <row r="3008" spans="1:5" x14ac:dyDescent="0.15">
      <c r="A3008" s="1">
        <v>43722.678564814814</v>
      </c>
      <c r="B3008">
        <v>35.338785000000001</v>
      </c>
      <c r="C3008">
        <v>139.48691199999999</v>
      </c>
      <c r="D3008">
        <v>23.6</v>
      </c>
      <c r="E3008">
        <v>12.782</v>
      </c>
    </row>
    <row r="3009" spans="1:5" x14ac:dyDescent="0.15">
      <c r="A3009" s="1">
        <v>43722.678576388891</v>
      </c>
      <c r="B3009">
        <v>35.338791999999998</v>
      </c>
      <c r="C3009">
        <v>139.486828</v>
      </c>
      <c r="D3009">
        <v>23.3</v>
      </c>
      <c r="E3009">
        <v>7.6120000000000001</v>
      </c>
    </row>
    <row r="3010" spans="1:5" x14ac:dyDescent="0.15">
      <c r="A3010" s="1">
        <v>43722.678587962961</v>
      </c>
      <c r="B3010">
        <v>35.338769999999997</v>
      </c>
      <c r="C3010">
        <v>139.48674800000001</v>
      </c>
      <c r="D3010">
        <v>23.4</v>
      </c>
      <c r="E3010">
        <v>7.66</v>
      </c>
    </row>
    <row r="3011" spans="1:5" x14ac:dyDescent="0.15">
      <c r="A3011" s="1">
        <v>43722.678599537037</v>
      </c>
      <c r="B3011">
        <v>35.338757999999999</v>
      </c>
      <c r="C3011">
        <v>139.486683</v>
      </c>
      <c r="D3011">
        <v>23.3</v>
      </c>
      <c r="E3011">
        <v>6.0490000000000004</v>
      </c>
    </row>
    <row r="3012" spans="1:5" x14ac:dyDescent="0.15">
      <c r="A3012" s="1">
        <v>43722.678611111114</v>
      </c>
      <c r="B3012">
        <v>35.338717000000003</v>
      </c>
      <c r="C3012">
        <v>139.486603</v>
      </c>
      <c r="D3012">
        <v>23.8</v>
      </c>
      <c r="E3012">
        <v>8.6180000000000003</v>
      </c>
    </row>
    <row r="3013" spans="1:5" x14ac:dyDescent="0.15">
      <c r="A3013" s="1">
        <v>43722.678622685184</v>
      </c>
      <c r="B3013">
        <v>35.338673</v>
      </c>
      <c r="C3013">
        <v>139.486525</v>
      </c>
      <c r="D3013">
        <v>24.5</v>
      </c>
      <c r="E3013">
        <v>8.5920000000000005</v>
      </c>
    </row>
    <row r="3014" spans="1:5" x14ac:dyDescent="0.15">
      <c r="A3014" s="1">
        <v>43722.67863425926</v>
      </c>
      <c r="B3014">
        <v>35.338659999999997</v>
      </c>
      <c r="C3014">
        <v>139.486482</v>
      </c>
      <c r="D3014">
        <v>25</v>
      </c>
      <c r="E3014">
        <v>4.2080000000000002</v>
      </c>
    </row>
    <row r="3015" spans="1:5" x14ac:dyDescent="0.15">
      <c r="A3015" s="1">
        <v>43722.67864583333</v>
      </c>
      <c r="B3015">
        <v>35.338656999999998</v>
      </c>
      <c r="C3015">
        <v>139.48644300000001</v>
      </c>
      <c r="D3015">
        <v>25.2</v>
      </c>
      <c r="E3015">
        <v>3.504</v>
      </c>
    </row>
    <row r="3016" spans="1:5" x14ac:dyDescent="0.15">
      <c r="A3016" s="1">
        <v>43722.678657407407</v>
      </c>
      <c r="B3016">
        <v>35.338656999999998</v>
      </c>
      <c r="C3016">
        <v>139.486413</v>
      </c>
      <c r="D3016">
        <v>25.2</v>
      </c>
      <c r="E3016">
        <v>2.7269999999999999</v>
      </c>
    </row>
    <row r="3017" spans="1:5" x14ac:dyDescent="0.15">
      <c r="A3017" s="1">
        <v>43722.678668981483</v>
      </c>
      <c r="B3017">
        <v>35.338662999999997</v>
      </c>
      <c r="C3017">
        <v>139.48638800000001</v>
      </c>
      <c r="D3017">
        <v>25.2</v>
      </c>
      <c r="E3017">
        <v>2.39</v>
      </c>
    </row>
    <row r="3018" spans="1:5" x14ac:dyDescent="0.15">
      <c r="A3018" s="1">
        <v>43722.678680555553</v>
      </c>
      <c r="B3018">
        <v>35.338672000000003</v>
      </c>
      <c r="C3018">
        <v>139.48636300000001</v>
      </c>
      <c r="D3018">
        <v>25.3</v>
      </c>
      <c r="E3018">
        <v>2.4540000000000002</v>
      </c>
    </row>
    <row r="3019" spans="1:5" x14ac:dyDescent="0.15">
      <c r="A3019" s="1">
        <v>43722.67869212963</v>
      </c>
      <c r="B3019">
        <v>35.338675000000002</v>
      </c>
      <c r="C3019">
        <v>139.486345</v>
      </c>
      <c r="D3019">
        <v>25.3</v>
      </c>
      <c r="E3019">
        <v>1.7070000000000001</v>
      </c>
    </row>
    <row r="3020" spans="1:5" x14ac:dyDescent="0.15">
      <c r="A3020" s="1">
        <v>43722.678703703707</v>
      </c>
      <c r="B3020">
        <v>35.338678000000002</v>
      </c>
      <c r="C3020">
        <v>139.48632799999999</v>
      </c>
      <c r="D3020">
        <v>25.3</v>
      </c>
      <c r="E3020">
        <v>1.56</v>
      </c>
    </row>
    <row r="3021" spans="1:5" x14ac:dyDescent="0.15">
      <c r="A3021" s="1">
        <v>43722.678715277776</v>
      </c>
      <c r="B3021">
        <v>35.338664999999999</v>
      </c>
      <c r="C3021">
        <v>139.48631700000001</v>
      </c>
      <c r="D3021">
        <v>25.5</v>
      </c>
      <c r="E3021">
        <v>1.82</v>
      </c>
    </row>
    <row r="3022" spans="1:5" x14ac:dyDescent="0.15">
      <c r="A3022" s="1">
        <v>43722.678726851853</v>
      </c>
      <c r="B3022">
        <v>35.33867</v>
      </c>
      <c r="C3022">
        <v>139.486312</v>
      </c>
      <c r="D3022">
        <v>25.6</v>
      </c>
      <c r="E3022">
        <v>0.71699999999999997</v>
      </c>
    </row>
    <row r="3023" spans="1:5" x14ac:dyDescent="0.15">
      <c r="A3023" s="1">
        <v>43722.678738425922</v>
      </c>
      <c r="B3023">
        <v>35.33867</v>
      </c>
      <c r="C3023">
        <v>139.486313</v>
      </c>
      <c r="D3023">
        <v>25.6</v>
      </c>
      <c r="E3023">
        <v>0.152</v>
      </c>
    </row>
    <row r="3024" spans="1:5" x14ac:dyDescent="0.15">
      <c r="A3024" s="1">
        <v>43722.678749999999</v>
      </c>
      <c r="B3024">
        <v>35.338658000000002</v>
      </c>
      <c r="C3024">
        <v>139.48630199999999</v>
      </c>
      <c r="D3024">
        <v>25.8</v>
      </c>
      <c r="E3024">
        <v>1.673</v>
      </c>
    </row>
    <row r="3025" spans="1:5" x14ac:dyDescent="0.15">
      <c r="A3025" s="1">
        <v>43722.678761574076</v>
      </c>
      <c r="B3025">
        <v>35.338645</v>
      </c>
      <c r="C3025">
        <v>139.48629700000001</v>
      </c>
      <c r="D3025">
        <v>25.9</v>
      </c>
      <c r="E3025">
        <v>1.548</v>
      </c>
    </row>
    <row r="3026" spans="1:5" x14ac:dyDescent="0.15">
      <c r="A3026" s="1">
        <v>43722.678773148145</v>
      </c>
      <c r="B3026">
        <v>35.338622999999998</v>
      </c>
      <c r="C3026">
        <v>139.48629299999999</v>
      </c>
      <c r="D3026">
        <v>26.1</v>
      </c>
      <c r="E3026">
        <v>2.423</v>
      </c>
    </row>
    <row r="3027" spans="1:5" x14ac:dyDescent="0.15">
      <c r="A3027" s="1">
        <v>43722.678784722222</v>
      </c>
      <c r="B3027">
        <v>35.338619999999999</v>
      </c>
      <c r="C3027">
        <v>139.48628299999999</v>
      </c>
      <c r="D3027">
        <v>26.2</v>
      </c>
      <c r="E3027">
        <v>0.98099999999999998</v>
      </c>
    </row>
    <row r="3028" spans="1:5" x14ac:dyDescent="0.15">
      <c r="A3028" s="1">
        <v>43722.678796296299</v>
      </c>
      <c r="B3028">
        <v>35.338607000000003</v>
      </c>
      <c r="C3028">
        <v>139.486277</v>
      </c>
      <c r="D3028">
        <v>26.3</v>
      </c>
      <c r="E3028">
        <v>1.599</v>
      </c>
    </row>
    <row r="3029" spans="1:5" x14ac:dyDescent="0.15">
      <c r="A3029" s="1">
        <v>43722.678807870368</v>
      </c>
      <c r="B3029">
        <v>35.3386</v>
      </c>
      <c r="C3029">
        <v>139.48626999999999</v>
      </c>
      <c r="D3029">
        <v>26.4</v>
      </c>
      <c r="E3029">
        <v>0.95599999999999996</v>
      </c>
    </row>
    <row r="3030" spans="1:5" x14ac:dyDescent="0.15">
      <c r="A3030" s="1">
        <v>43722.678819444445</v>
      </c>
      <c r="B3030">
        <v>35.338593000000003</v>
      </c>
      <c r="C3030">
        <v>139.48625699999999</v>
      </c>
      <c r="D3030">
        <v>26.6</v>
      </c>
      <c r="E3030">
        <v>1.42</v>
      </c>
    </row>
    <row r="3031" spans="1:5" x14ac:dyDescent="0.15">
      <c r="A3031" s="1">
        <v>43722.678831018522</v>
      </c>
      <c r="B3031">
        <v>35.338582000000002</v>
      </c>
      <c r="C3031">
        <v>139.48625699999999</v>
      </c>
      <c r="D3031">
        <v>26.9</v>
      </c>
      <c r="E3031">
        <v>1.294</v>
      </c>
    </row>
    <row r="3032" spans="1:5" x14ac:dyDescent="0.15">
      <c r="A3032" s="1">
        <v>43722.678842592592</v>
      </c>
      <c r="B3032">
        <v>35.338569999999997</v>
      </c>
      <c r="C3032">
        <v>139.486255</v>
      </c>
      <c r="D3032">
        <v>27.2</v>
      </c>
      <c r="E3032">
        <v>1.3029999999999999</v>
      </c>
    </row>
    <row r="3033" spans="1:5" x14ac:dyDescent="0.15">
      <c r="A3033" s="1">
        <v>43722.678854166668</v>
      </c>
      <c r="B3033">
        <v>35.338557000000002</v>
      </c>
      <c r="C3033">
        <v>139.48625799999999</v>
      </c>
      <c r="D3033">
        <v>27.4</v>
      </c>
      <c r="E3033">
        <v>1.51</v>
      </c>
    </row>
    <row r="3034" spans="1:5" x14ac:dyDescent="0.15">
      <c r="A3034" s="1">
        <v>43722.678865740738</v>
      </c>
      <c r="B3034">
        <v>35.338540000000002</v>
      </c>
      <c r="C3034">
        <v>139.486255</v>
      </c>
      <c r="D3034">
        <v>27.8</v>
      </c>
      <c r="E3034">
        <v>1.8740000000000001</v>
      </c>
    </row>
    <row r="3035" spans="1:5" x14ac:dyDescent="0.15">
      <c r="A3035" s="1">
        <v>43722.678877314815</v>
      </c>
      <c r="B3035">
        <v>35.338523000000002</v>
      </c>
      <c r="C3035">
        <v>139.486255</v>
      </c>
      <c r="D3035">
        <v>28.1</v>
      </c>
      <c r="E3035">
        <v>1.849</v>
      </c>
    </row>
    <row r="3036" spans="1:5" x14ac:dyDescent="0.15">
      <c r="A3036" s="1">
        <v>43722.678888888891</v>
      </c>
      <c r="B3036">
        <v>35.338503000000003</v>
      </c>
      <c r="C3036">
        <v>139.48625799999999</v>
      </c>
      <c r="D3036">
        <v>28.4</v>
      </c>
      <c r="E3036">
        <v>2.2400000000000002</v>
      </c>
    </row>
    <row r="3037" spans="1:5" x14ac:dyDescent="0.15">
      <c r="A3037" s="1">
        <v>43722.678900462961</v>
      </c>
      <c r="B3037">
        <v>35.338498000000001</v>
      </c>
      <c r="C3037">
        <v>139.486255</v>
      </c>
      <c r="D3037">
        <v>28.6</v>
      </c>
      <c r="E3037">
        <v>0.63200000000000001</v>
      </c>
    </row>
    <row r="3038" spans="1:5" x14ac:dyDescent="0.15">
      <c r="A3038" s="1">
        <v>43722.678912037038</v>
      </c>
      <c r="B3038">
        <v>35.338492000000002</v>
      </c>
      <c r="C3038">
        <v>139.48624799999999</v>
      </c>
      <c r="D3038">
        <v>28.9</v>
      </c>
      <c r="E3038">
        <v>0.95599999999999996</v>
      </c>
    </row>
    <row r="3039" spans="1:5" x14ac:dyDescent="0.15">
      <c r="A3039" s="1">
        <v>43722.678923611114</v>
      </c>
      <c r="B3039">
        <v>35.338481999999999</v>
      </c>
      <c r="C3039">
        <v>139.486245</v>
      </c>
      <c r="D3039">
        <v>29</v>
      </c>
      <c r="E3039">
        <v>1.1499999999999999</v>
      </c>
    </row>
    <row r="3040" spans="1:5" x14ac:dyDescent="0.15">
      <c r="A3040" s="1">
        <v>43722.678935185184</v>
      </c>
      <c r="B3040">
        <v>35.338484999999999</v>
      </c>
      <c r="C3040">
        <v>139.48624000000001</v>
      </c>
      <c r="D3040">
        <v>29.2</v>
      </c>
      <c r="E3040">
        <v>0.58599999999999997</v>
      </c>
    </row>
    <row r="3041" spans="1:5" x14ac:dyDescent="0.15">
      <c r="A3041" s="1">
        <v>43722.678946759261</v>
      </c>
      <c r="B3041">
        <v>35.338478000000002</v>
      </c>
      <c r="C3041">
        <v>139.48624000000001</v>
      </c>
      <c r="D3041">
        <v>29.4</v>
      </c>
      <c r="E3041">
        <v>0.74</v>
      </c>
    </row>
    <row r="3042" spans="1:5" x14ac:dyDescent="0.15">
      <c r="A3042" s="1">
        <v>43722.67895833333</v>
      </c>
      <c r="B3042">
        <v>35.338459999999998</v>
      </c>
      <c r="C3042">
        <v>139.486243</v>
      </c>
      <c r="D3042">
        <v>29.6</v>
      </c>
      <c r="E3042">
        <v>2.056</v>
      </c>
    </row>
    <row r="3043" spans="1:5" x14ac:dyDescent="0.15">
      <c r="A3043" s="1">
        <v>43722.678969907407</v>
      </c>
      <c r="B3043">
        <v>35.338445</v>
      </c>
      <c r="C3043">
        <v>139.486243</v>
      </c>
      <c r="D3043">
        <v>29.8</v>
      </c>
      <c r="E3043">
        <v>1.6639999999999999</v>
      </c>
    </row>
    <row r="3044" spans="1:5" x14ac:dyDescent="0.15">
      <c r="A3044" s="1">
        <v>43722.678981481484</v>
      </c>
      <c r="B3044">
        <v>35.338442000000001</v>
      </c>
      <c r="C3044">
        <v>139.486245</v>
      </c>
      <c r="D3044">
        <v>30</v>
      </c>
      <c r="E3044">
        <v>0.4</v>
      </c>
    </row>
    <row r="3045" spans="1:5" x14ac:dyDescent="0.15">
      <c r="A3045" s="1">
        <v>43722.678993055553</v>
      </c>
      <c r="B3045">
        <v>35.338425000000001</v>
      </c>
      <c r="C3045">
        <v>139.48624799999999</v>
      </c>
      <c r="D3045">
        <v>30.1</v>
      </c>
      <c r="E3045">
        <v>1.8740000000000001</v>
      </c>
    </row>
    <row r="3046" spans="1:5" x14ac:dyDescent="0.15">
      <c r="A3046" s="1">
        <v>43722.67900462963</v>
      </c>
      <c r="B3046">
        <v>35.338414999999998</v>
      </c>
      <c r="C3046">
        <v>139.48624699999999</v>
      </c>
      <c r="D3046">
        <v>30.1</v>
      </c>
      <c r="E3046">
        <v>1.1200000000000001</v>
      </c>
    </row>
    <row r="3047" spans="1:5" x14ac:dyDescent="0.15">
      <c r="A3047" s="1">
        <v>43722.679016203707</v>
      </c>
      <c r="B3047">
        <v>35.338413000000003</v>
      </c>
      <c r="C3047">
        <v>139.486243</v>
      </c>
      <c r="D3047">
        <v>30.3</v>
      </c>
      <c r="E3047">
        <v>0.35499999999999998</v>
      </c>
    </row>
    <row r="3048" spans="1:5" x14ac:dyDescent="0.15">
      <c r="A3048" s="1">
        <v>43722.679027777776</v>
      </c>
      <c r="B3048">
        <v>35.338405000000002</v>
      </c>
      <c r="C3048">
        <v>139.486245</v>
      </c>
      <c r="D3048">
        <v>30.6</v>
      </c>
      <c r="E3048">
        <v>0.93700000000000006</v>
      </c>
    </row>
    <row r="3049" spans="1:5" x14ac:dyDescent="0.15">
      <c r="A3049" s="1">
        <v>43722.679039351853</v>
      </c>
      <c r="B3049">
        <v>35.338397000000001</v>
      </c>
      <c r="C3049">
        <v>139.48624699999999</v>
      </c>
      <c r="D3049">
        <v>30.8</v>
      </c>
      <c r="E3049">
        <v>0.93700000000000006</v>
      </c>
    </row>
    <row r="3050" spans="1:5" x14ac:dyDescent="0.15">
      <c r="A3050" s="1">
        <v>43722.679050925923</v>
      </c>
      <c r="B3050">
        <v>35.338383</v>
      </c>
      <c r="C3050">
        <v>139.48625200000001</v>
      </c>
      <c r="D3050">
        <v>30.9</v>
      </c>
      <c r="E3050">
        <v>1.548</v>
      </c>
    </row>
    <row r="3051" spans="1:5" x14ac:dyDescent="0.15">
      <c r="A3051" s="1">
        <v>43722.679062499999</v>
      </c>
      <c r="B3051">
        <v>35.338369999999998</v>
      </c>
      <c r="C3051">
        <v>139.486255</v>
      </c>
      <c r="D3051">
        <v>31.1</v>
      </c>
      <c r="E3051">
        <v>1.51</v>
      </c>
    </row>
    <row r="3052" spans="1:5" x14ac:dyDescent="0.15">
      <c r="A3052" s="1">
        <v>43722.679074074076</v>
      </c>
      <c r="B3052">
        <v>35.338352999999998</v>
      </c>
      <c r="C3052">
        <v>139.48626300000001</v>
      </c>
      <c r="D3052">
        <v>31.3</v>
      </c>
      <c r="E3052">
        <v>1.998</v>
      </c>
    </row>
    <row r="3053" spans="1:5" x14ac:dyDescent="0.15">
      <c r="A3053" s="1">
        <v>43722.679085648146</v>
      </c>
      <c r="B3053">
        <v>35.338377999999999</v>
      </c>
      <c r="C3053">
        <v>139.48625699999999</v>
      </c>
      <c r="D3053">
        <v>31.6</v>
      </c>
      <c r="E3053">
        <v>2.839</v>
      </c>
    </row>
    <row r="3054" spans="1:5" x14ac:dyDescent="0.15">
      <c r="A3054" s="1">
        <v>43722.679097222222</v>
      </c>
      <c r="B3054">
        <v>35.338377000000001</v>
      </c>
      <c r="C3054">
        <v>139.48625799999999</v>
      </c>
      <c r="D3054">
        <v>31.9</v>
      </c>
      <c r="E3054">
        <v>0.23899999999999999</v>
      </c>
    </row>
    <row r="3055" spans="1:5" x14ac:dyDescent="0.15">
      <c r="A3055" s="1">
        <v>43722.679108796299</v>
      </c>
      <c r="B3055">
        <v>35.338343000000002</v>
      </c>
      <c r="C3055">
        <v>139.48626200000001</v>
      </c>
      <c r="D3055">
        <v>32.4</v>
      </c>
      <c r="E3055">
        <v>3.7109999999999999</v>
      </c>
    </row>
    <row r="3056" spans="1:5" x14ac:dyDescent="0.15">
      <c r="A3056" s="1">
        <v>43722.679120370369</v>
      </c>
      <c r="B3056">
        <v>35.338382000000003</v>
      </c>
      <c r="C3056">
        <v>139.48625000000001</v>
      </c>
      <c r="D3056">
        <v>32.799999999999997</v>
      </c>
      <c r="E3056">
        <v>4.383</v>
      </c>
    </row>
    <row r="3057" spans="1:5" x14ac:dyDescent="0.15">
      <c r="A3057" s="1">
        <v>43722.679131944446</v>
      </c>
      <c r="B3057">
        <v>35.338408000000001</v>
      </c>
      <c r="C3057">
        <v>139.48623699999999</v>
      </c>
      <c r="D3057">
        <v>32.9</v>
      </c>
      <c r="E3057">
        <v>3.1970000000000001</v>
      </c>
    </row>
    <row r="3058" spans="1:5" x14ac:dyDescent="0.15">
      <c r="A3058" s="1">
        <v>43722.679143518515</v>
      </c>
      <c r="B3058">
        <v>35.338385000000002</v>
      </c>
      <c r="C3058">
        <v>139.48624799999999</v>
      </c>
      <c r="D3058">
        <v>32.799999999999997</v>
      </c>
      <c r="E3058">
        <v>2.798</v>
      </c>
    </row>
    <row r="3059" spans="1:5" x14ac:dyDescent="0.15">
      <c r="A3059" s="1">
        <v>43722.679155092592</v>
      </c>
      <c r="B3059">
        <v>35.338385000000002</v>
      </c>
      <c r="C3059">
        <v>139.48624799999999</v>
      </c>
      <c r="D3059">
        <v>32.9</v>
      </c>
      <c r="E3059">
        <v>0</v>
      </c>
    </row>
    <row r="3060" spans="1:5" x14ac:dyDescent="0.15">
      <c r="A3060" s="1">
        <v>43722.679166666669</v>
      </c>
      <c r="B3060">
        <v>35.338388000000002</v>
      </c>
      <c r="C3060">
        <v>139.48624699999999</v>
      </c>
      <c r="D3060">
        <v>33</v>
      </c>
      <c r="E3060">
        <v>0.4</v>
      </c>
    </row>
    <row r="3061" spans="1:5" x14ac:dyDescent="0.15">
      <c r="A3061" s="1">
        <v>43722.679178240738</v>
      </c>
      <c r="B3061">
        <v>35.338397999999998</v>
      </c>
      <c r="C3061">
        <v>139.48624699999999</v>
      </c>
      <c r="D3061">
        <v>33</v>
      </c>
      <c r="E3061">
        <v>1.109</v>
      </c>
    </row>
    <row r="3062" spans="1:5" x14ac:dyDescent="0.15">
      <c r="A3062" s="1">
        <v>43722.679189814815</v>
      </c>
      <c r="B3062">
        <v>35.338402000000002</v>
      </c>
      <c r="C3062">
        <v>139.486245</v>
      </c>
      <c r="D3062">
        <v>33</v>
      </c>
      <c r="E3062">
        <v>0.4</v>
      </c>
    </row>
    <row r="3063" spans="1:5" x14ac:dyDescent="0.15">
      <c r="A3063" s="1">
        <v>43722.679201388892</v>
      </c>
      <c r="B3063">
        <v>35.338411999999998</v>
      </c>
      <c r="C3063">
        <v>139.486243</v>
      </c>
      <c r="D3063">
        <v>33.1</v>
      </c>
      <c r="E3063">
        <v>1.1200000000000001</v>
      </c>
    </row>
    <row r="3064" spans="1:5" x14ac:dyDescent="0.15">
      <c r="A3064" s="1">
        <v>43722.679212962961</v>
      </c>
      <c r="B3064">
        <v>35.338413000000003</v>
      </c>
      <c r="C3064">
        <v>139.486242</v>
      </c>
      <c r="D3064">
        <v>33.1</v>
      </c>
      <c r="E3064">
        <v>0.23899999999999999</v>
      </c>
    </row>
    <row r="3065" spans="1:5" x14ac:dyDescent="0.15">
      <c r="A3065" s="1">
        <v>43722.679224537038</v>
      </c>
      <c r="B3065">
        <v>35.338417</v>
      </c>
      <c r="C3065">
        <v>139.48624000000001</v>
      </c>
      <c r="D3065">
        <v>33.1</v>
      </c>
      <c r="E3065">
        <v>0.4</v>
      </c>
    </row>
    <row r="3066" spans="1:5" x14ac:dyDescent="0.15">
      <c r="A3066" s="1">
        <v>43722.679236111115</v>
      </c>
      <c r="B3066">
        <v>35.338414999999998</v>
      </c>
      <c r="C3066">
        <v>139.48624000000001</v>
      </c>
      <c r="D3066">
        <v>33.1</v>
      </c>
      <c r="E3066">
        <v>0.185</v>
      </c>
    </row>
    <row r="3067" spans="1:5" x14ac:dyDescent="0.15">
      <c r="A3067" s="1">
        <v>43722.679247685184</v>
      </c>
      <c r="B3067">
        <v>35.338417</v>
      </c>
      <c r="C3067">
        <v>139.48624000000001</v>
      </c>
      <c r="D3067">
        <v>33.299999999999997</v>
      </c>
      <c r="E3067">
        <v>0.185</v>
      </c>
    </row>
    <row r="3068" spans="1:5" x14ac:dyDescent="0.15">
      <c r="A3068" s="1">
        <v>43722.679259259261</v>
      </c>
      <c r="B3068">
        <v>35.338422999999999</v>
      </c>
      <c r="C3068">
        <v>139.48624000000001</v>
      </c>
      <c r="D3068">
        <v>33.299999999999997</v>
      </c>
      <c r="E3068">
        <v>0.74</v>
      </c>
    </row>
    <row r="3069" spans="1:5" x14ac:dyDescent="0.15">
      <c r="A3069" s="1">
        <v>43722.679270833331</v>
      </c>
      <c r="B3069">
        <v>35.338427000000003</v>
      </c>
      <c r="C3069">
        <v>139.486242</v>
      </c>
      <c r="D3069">
        <v>33.5</v>
      </c>
      <c r="E3069">
        <v>0.4</v>
      </c>
    </row>
    <row r="3070" spans="1:5" x14ac:dyDescent="0.15">
      <c r="A3070" s="1">
        <v>43722.679282407407</v>
      </c>
      <c r="B3070">
        <v>35.338428</v>
      </c>
      <c r="C3070">
        <v>139.486245</v>
      </c>
      <c r="D3070">
        <v>33.700000000000003</v>
      </c>
      <c r="E3070">
        <v>0.35499999999999998</v>
      </c>
    </row>
    <row r="3071" spans="1:5" x14ac:dyDescent="0.15">
      <c r="A3071" s="1">
        <v>43722.679293981484</v>
      </c>
      <c r="B3071">
        <v>35.338431999999997</v>
      </c>
      <c r="C3071">
        <v>139.486245</v>
      </c>
      <c r="D3071">
        <v>33.6</v>
      </c>
      <c r="E3071">
        <v>0.37</v>
      </c>
    </row>
    <row r="3072" spans="1:5" x14ac:dyDescent="0.15">
      <c r="A3072" s="1">
        <v>43722.679305555554</v>
      </c>
      <c r="B3072">
        <v>35.338436999999999</v>
      </c>
      <c r="C3072">
        <v>139.48624799999999</v>
      </c>
      <c r="D3072">
        <v>33.700000000000003</v>
      </c>
      <c r="E3072">
        <v>0.63200000000000001</v>
      </c>
    </row>
    <row r="3073" spans="1:5" x14ac:dyDescent="0.15">
      <c r="A3073" s="1">
        <v>43722.67931712963</v>
      </c>
      <c r="B3073">
        <v>35.338442999999998</v>
      </c>
      <c r="C3073">
        <v>139.48624799999999</v>
      </c>
      <c r="D3073">
        <v>33.799999999999997</v>
      </c>
      <c r="E3073">
        <v>0.74</v>
      </c>
    </row>
    <row r="3074" spans="1:5" x14ac:dyDescent="0.15">
      <c r="A3074" s="1">
        <v>43722.679328703707</v>
      </c>
      <c r="B3074">
        <v>35.338455000000003</v>
      </c>
      <c r="C3074">
        <v>139.48624799999999</v>
      </c>
      <c r="D3074">
        <v>33.799999999999997</v>
      </c>
      <c r="E3074">
        <v>1.294</v>
      </c>
    </row>
    <row r="3075" spans="1:5" x14ac:dyDescent="0.15">
      <c r="A3075" s="1">
        <v>43722.679340277777</v>
      </c>
      <c r="B3075">
        <v>35.338467000000001</v>
      </c>
      <c r="C3075">
        <v>139.486242</v>
      </c>
      <c r="D3075">
        <v>33.9</v>
      </c>
      <c r="E3075">
        <v>1.429</v>
      </c>
    </row>
    <row r="3076" spans="1:5" x14ac:dyDescent="0.15">
      <c r="A3076" s="1">
        <v>43722.679351851853</v>
      </c>
      <c r="B3076">
        <v>35.338487999999998</v>
      </c>
      <c r="C3076">
        <v>139.48623799999999</v>
      </c>
      <c r="D3076">
        <v>34</v>
      </c>
      <c r="E3076">
        <v>2.423</v>
      </c>
    </row>
    <row r="3077" spans="1:5" x14ac:dyDescent="0.15">
      <c r="A3077" s="1">
        <v>43722.679363425923</v>
      </c>
      <c r="B3077">
        <v>35.338507999999997</v>
      </c>
      <c r="C3077">
        <v>139.486232</v>
      </c>
      <c r="D3077">
        <v>34.1</v>
      </c>
      <c r="E3077">
        <v>2.2999999999999998</v>
      </c>
    </row>
    <row r="3078" spans="1:5" x14ac:dyDescent="0.15">
      <c r="A3078" s="1">
        <v>43722.679375</v>
      </c>
      <c r="B3078">
        <v>35.338495000000002</v>
      </c>
      <c r="C3078">
        <v>139.48623499999999</v>
      </c>
      <c r="D3078">
        <v>34.1</v>
      </c>
      <c r="E3078">
        <v>1.51</v>
      </c>
    </row>
    <row r="3079" spans="1:5" x14ac:dyDescent="0.15">
      <c r="A3079" s="1">
        <v>43722.679386574076</v>
      </c>
      <c r="B3079">
        <v>35.338498000000001</v>
      </c>
      <c r="C3079">
        <v>139.48624000000001</v>
      </c>
      <c r="D3079">
        <v>33.9</v>
      </c>
      <c r="E3079">
        <v>0.58599999999999997</v>
      </c>
    </row>
    <row r="3080" spans="1:5" x14ac:dyDescent="0.15">
      <c r="A3080" s="1">
        <v>43722.679398148146</v>
      </c>
      <c r="B3080">
        <v>35.338496999999997</v>
      </c>
      <c r="C3080">
        <v>139.486242</v>
      </c>
      <c r="D3080">
        <v>33.9</v>
      </c>
      <c r="E3080">
        <v>0.23899999999999999</v>
      </c>
    </row>
    <row r="3081" spans="1:5" x14ac:dyDescent="0.15">
      <c r="A3081" s="1">
        <v>43722.679409722223</v>
      </c>
      <c r="B3081">
        <v>35.338500000000003</v>
      </c>
      <c r="C3081">
        <v>139.486243</v>
      </c>
      <c r="D3081">
        <v>33.9</v>
      </c>
      <c r="E3081">
        <v>0.4</v>
      </c>
    </row>
    <row r="3082" spans="1:5" x14ac:dyDescent="0.15">
      <c r="A3082" s="1">
        <v>43722.6794212963</v>
      </c>
      <c r="B3082">
        <v>35.338509999999999</v>
      </c>
      <c r="C3082">
        <v>139.48624000000001</v>
      </c>
      <c r="D3082">
        <v>33.9</v>
      </c>
      <c r="E3082">
        <v>1.1499999999999999</v>
      </c>
    </row>
    <row r="3083" spans="1:5" x14ac:dyDescent="0.15">
      <c r="A3083" s="1">
        <v>43722.679432870369</v>
      </c>
      <c r="B3083">
        <v>35.338517000000003</v>
      </c>
      <c r="C3083">
        <v>139.48623799999999</v>
      </c>
      <c r="D3083">
        <v>33.9</v>
      </c>
      <c r="E3083">
        <v>0.755</v>
      </c>
    </row>
    <row r="3084" spans="1:5" x14ac:dyDescent="0.15">
      <c r="A3084" s="1">
        <v>43722.679444444446</v>
      </c>
      <c r="B3084">
        <v>35.338524999999997</v>
      </c>
      <c r="C3084">
        <v>139.48623699999999</v>
      </c>
      <c r="D3084">
        <v>33.9</v>
      </c>
      <c r="E3084">
        <v>0.93700000000000006</v>
      </c>
    </row>
    <row r="3085" spans="1:5" x14ac:dyDescent="0.15">
      <c r="A3085" s="1">
        <v>43722.679456018515</v>
      </c>
      <c r="B3085">
        <v>35.338540000000002</v>
      </c>
      <c r="C3085">
        <v>139.48623000000001</v>
      </c>
      <c r="D3085">
        <v>33.9</v>
      </c>
      <c r="E3085">
        <v>1.7709999999999999</v>
      </c>
    </row>
    <row r="3086" spans="1:5" x14ac:dyDescent="0.15">
      <c r="A3086" s="1">
        <v>43722.679467592592</v>
      </c>
      <c r="B3086">
        <v>35.338541999999997</v>
      </c>
      <c r="C3086">
        <v>139.48622800000001</v>
      </c>
      <c r="D3086">
        <v>33.9</v>
      </c>
      <c r="E3086">
        <v>0.23899999999999999</v>
      </c>
    </row>
    <row r="3087" spans="1:5" x14ac:dyDescent="0.15">
      <c r="A3087" s="1">
        <v>43722.679479166669</v>
      </c>
      <c r="B3087">
        <v>35.338545000000003</v>
      </c>
      <c r="C3087">
        <v>139.486223</v>
      </c>
      <c r="D3087">
        <v>33.9</v>
      </c>
      <c r="E3087">
        <v>0.58599999999999997</v>
      </c>
    </row>
    <row r="3088" spans="1:5" x14ac:dyDescent="0.15">
      <c r="A3088" s="1">
        <v>43722.679490740738</v>
      </c>
      <c r="B3088">
        <v>35.338545000000003</v>
      </c>
      <c r="C3088">
        <v>139.48621499999999</v>
      </c>
      <c r="D3088">
        <v>34</v>
      </c>
      <c r="E3088">
        <v>0.75800000000000001</v>
      </c>
    </row>
    <row r="3089" spans="1:5" x14ac:dyDescent="0.15">
      <c r="A3089" s="1">
        <v>43722.679502314815</v>
      </c>
      <c r="B3089">
        <v>35.338560000000001</v>
      </c>
      <c r="C3089">
        <v>139.486198</v>
      </c>
      <c r="D3089">
        <v>34</v>
      </c>
      <c r="E3089">
        <v>2.2509999999999999</v>
      </c>
    </row>
    <row r="3090" spans="1:5" x14ac:dyDescent="0.15">
      <c r="A3090" s="1">
        <v>43722.679513888892</v>
      </c>
      <c r="B3090">
        <v>35.338585000000002</v>
      </c>
      <c r="C3090">
        <v>139.486175</v>
      </c>
      <c r="D3090">
        <v>34.1</v>
      </c>
      <c r="E3090">
        <v>3.492</v>
      </c>
    </row>
    <row r="3091" spans="1:5" x14ac:dyDescent="0.15">
      <c r="A3091" s="1">
        <v>43722.679525462961</v>
      </c>
      <c r="B3091">
        <v>35.338590000000003</v>
      </c>
      <c r="C3091">
        <v>139.486155</v>
      </c>
      <c r="D3091">
        <v>34.4</v>
      </c>
      <c r="E3091">
        <v>1.901</v>
      </c>
    </row>
    <row r="3092" spans="1:5" x14ac:dyDescent="0.15">
      <c r="A3092" s="1">
        <v>43722.679537037038</v>
      </c>
      <c r="B3092">
        <v>35.338593000000003</v>
      </c>
      <c r="C3092">
        <v>139.48613700000001</v>
      </c>
      <c r="D3092">
        <v>34.6</v>
      </c>
      <c r="E3092">
        <v>1.7070000000000001</v>
      </c>
    </row>
    <row r="3093" spans="1:5" x14ac:dyDescent="0.15">
      <c r="A3093" s="1">
        <v>43722.679548611108</v>
      </c>
      <c r="B3093">
        <v>35.338597999999998</v>
      </c>
      <c r="C3093">
        <v>139.486108</v>
      </c>
      <c r="D3093">
        <v>34.799999999999997</v>
      </c>
      <c r="E3093">
        <v>2.6349999999999998</v>
      </c>
    </row>
    <row r="3094" spans="1:5" x14ac:dyDescent="0.15">
      <c r="A3094" s="1">
        <v>43722.679560185185</v>
      </c>
      <c r="B3094">
        <v>35.3386</v>
      </c>
      <c r="C3094">
        <v>139.48606799999999</v>
      </c>
      <c r="D3094">
        <v>35.200000000000003</v>
      </c>
      <c r="E3094">
        <v>3.641</v>
      </c>
    </row>
    <row r="3095" spans="1:5" x14ac:dyDescent="0.15">
      <c r="A3095" s="1">
        <v>43722.679571759261</v>
      </c>
      <c r="B3095">
        <v>35.338602999999999</v>
      </c>
      <c r="C3095">
        <v>139.48601300000001</v>
      </c>
      <c r="D3095">
        <v>35.299999999999997</v>
      </c>
      <c r="E3095">
        <v>5.0140000000000002</v>
      </c>
    </row>
    <row r="3096" spans="1:5" x14ac:dyDescent="0.15">
      <c r="A3096" s="1">
        <v>43722.679583333331</v>
      </c>
      <c r="B3096">
        <v>35.338607000000003</v>
      </c>
      <c r="C3096">
        <v>139.48595700000001</v>
      </c>
      <c r="D3096">
        <v>35.5</v>
      </c>
      <c r="E3096">
        <v>5.165</v>
      </c>
    </row>
    <row r="3097" spans="1:5" x14ac:dyDescent="0.15">
      <c r="A3097" s="1">
        <v>43722.679594907408</v>
      </c>
      <c r="B3097">
        <v>35.338607000000003</v>
      </c>
      <c r="C3097">
        <v>139.485893</v>
      </c>
      <c r="D3097">
        <v>35.6</v>
      </c>
      <c r="E3097">
        <v>5.758</v>
      </c>
    </row>
    <row r="3098" spans="1:5" x14ac:dyDescent="0.15">
      <c r="A3098" s="1">
        <v>43722.679606481484</v>
      </c>
      <c r="B3098">
        <v>35.338602000000002</v>
      </c>
      <c r="C3098">
        <v>139.485815</v>
      </c>
      <c r="D3098">
        <v>35.799999999999997</v>
      </c>
      <c r="E3098">
        <v>7.1429999999999998</v>
      </c>
    </row>
    <row r="3099" spans="1:5" x14ac:dyDescent="0.15">
      <c r="A3099" s="1">
        <v>43722.679618055554</v>
      </c>
      <c r="B3099">
        <v>35.338608000000001</v>
      </c>
      <c r="C3099">
        <v>139.48573300000001</v>
      </c>
      <c r="D3099">
        <v>35.9</v>
      </c>
      <c r="E3099">
        <v>7.4610000000000003</v>
      </c>
    </row>
    <row r="3100" spans="1:5" x14ac:dyDescent="0.15">
      <c r="A3100" s="1">
        <v>43722.679629629631</v>
      </c>
      <c r="B3100">
        <v>35.338610000000003</v>
      </c>
      <c r="C3100">
        <v>139.48564500000001</v>
      </c>
      <c r="D3100">
        <v>36</v>
      </c>
      <c r="E3100">
        <v>8.0329999999999995</v>
      </c>
    </row>
    <row r="3101" spans="1:5" x14ac:dyDescent="0.15">
      <c r="A3101" s="1">
        <v>43722.6796412037</v>
      </c>
      <c r="B3101">
        <v>35.338610000000003</v>
      </c>
      <c r="C3101">
        <v>139.48554799999999</v>
      </c>
      <c r="D3101">
        <v>36.200000000000003</v>
      </c>
      <c r="E3101">
        <v>8.7880000000000003</v>
      </c>
    </row>
    <row r="3102" spans="1:5" x14ac:dyDescent="0.15">
      <c r="A3102" s="1">
        <v>43722.679652777777</v>
      </c>
      <c r="B3102">
        <v>35.338610000000003</v>
      </c>
      <c r="C3102">
        <v>139.485443</v>
      </c>
      <c r="D3102">
        <v>36.4</v>
      </c>
      <c r="E3102">
        <v>9.5459999999999994</v>
      </c>
    </row>
    <row r="3103" spans="1:5" x14ac:dyDescent="0.15">
      <c r="A3103" s="1">
        <v>43722.679664351854</v>
      </c>
      <c r="B3103">
        <v>35.338608000000001</v>
      </c>
      <c r="C3103">
        <v>139.48533499999999</v>
      </c>
      <c r="D3103">
        <v>36.5</v>
      </c>
      <c r="E3103">
        <v>9.85</v>
      </c>
    </row>
    <row r="3104" spans="1:5" x14ac:dyDescent="0.15">
      <c r="A3104" s="1">
        <v>43722.679675925923</v>
      </c>
      <c r="B3104">
        <v>35.338602999999999</v>
      </c>
      <c r="C3104">
        <v>139.485218</v>
      </c>
      <c r="D3104">
        <v>36.700000000000003</v>
      </c>
      <c r="E3104">
        <v>10.621</v>
      </c>
    </row>
    <row r="3105" spans="1:5" x14ac:dyDescent="0.15">
      <c r="A3105" s="1">
        <v>43722.6796875</v>
      </c>
      <c r="B3105">
        <v>35.338597</v>
      </c>
      <c r="C3105">
        <v>139.485097</v>
      </c>
      <c r="D3105">
        <v>36.799999999999997</v>
      </c>
      <c r="E3105">
        <v>11.085000000000001</v>
      </c>
    </row>
    <row r="3106" spans="1:5" x14ac:dyDescent="0.15">
      <c r="A3106" s="1">
        <v>43722.679699074077</v>
      </c>
      <c r="B3106">
        <v>35.338597</v>
      </c>
      <c r="C3106">
        <v>139.48497</v>
      </c>
      <c r="D3106">
        <v>36.9</v>
      </c>
      <c r="E3106">
        <v>11.515000000000001</v>
      </c>
    </row>
    <row r="3107" spans="1:5" x14ac:dyDescent="0.15">
      <c r="A3107" s="1">
        <v>43722.679710648146</v>
      </c>
      <c r="B3107">
        <v>35.3386</v>
      </c>
      <c r="C3107">
        <v>139.48481000000001</v>
      </c>
      <c r="D3107">
        <v>37.299999999999997</v>
      </c>
      <c r="E3107">
        <v>14.55</v>
      </c>
    </row>
    <row r="3108" spans="1:5" x14ac:dyDescent="0.15">
      <c r="A3108" s="1">
        <v>43722.679722222223</v>
      </c>
      <c r="B3108">
        <v>35.338597</v>
      </c>
      <c r="C3108">
        <v>139.484668</v>
      </c>
      <c r="D3108">
        <v>37.4</v>
      </c>
      <c r="E3108">
        <v>12.884</v>
      </c>
    </row>
    <row r="3109" spans="1:5" x14ac:dyDescent="0.15">
      <c r="A3109" s="1">
        <v>43722.6797337963</v>
      </c>
      <c r="B3109">
        <v>35.338594999999998</v>
      </c>
      <c r="C3109">
        <v>139.484523</v>
      </c>
      <c r="D3109">
        <v>37.5</v>
      </c>
      <c r="E3109">
        <v>13.183</v>
      </c>
    </row>
    <row r="3110" spans="1:5" x14ac:dyDescent="0.15">
      <c r="A3110" s="1">
        <v>43722.679745370369</v>
      </c>
      <c r="B3110">
        <v>35.338585000000002</v>
      </c>
      <c r="C3110">
        <v>139.48437300000001</v>
      </c>
      <c r="D3110">
        <v>37.6</v>
      </c>
      <c r="E3110">
        <v>13.682</v>
      </c>
    </row>
    <row r="3111" spans="1:5" x14ac:dyDescent="0.15">
      <c r="A3111" s="1">
        <v>43722.679756944446</v>
      </c>
      <c r="B3111">
        <v>35.338572999999997</v>
      </c>
      <c r="C3111">
        <v>139.48420999999999</v>
      </c>
      <c r="D3111">
        <v>37.700000000000003</v>
      </c>
      <c r="E3111">
        <v>14.904999999999999</v>
      </c>
    </row>
    <row r="3112" spans="1:5" x14ac:dyDescent="0.15">
      <c r="A3112" s="1">
        <v>43722.679768518516</v>
      </c>
      <c r="B3112">
        <v>35.338565000000003</v>
      </c>
      <c r="C3112">
        <v>139.48404300000001</v>
      </c>
      <c r="D3112">
        <v>37.799999999999997</v>
      </c>
      <c r="E3112">
        <v>15.18</v>
      </c>
    </row>
    <row r="3113" spans="1:5" x14ac:dyDescent="0.15">
      <c r="A3113" s="1">
        <v>43722.679780092592</v>
      </c>
      <c r="B3113">
        <v>35.338552999999997</v>
      </c>
      <c r="C3113">
        <v>139.48387199999999</v>
      </c>
      <c r="D3113">
        <v>37.9</v>
      </c>
      <c r="E3113">
        <v>15.66</v>
      </c>
    </row>
    <row r="3114" spans="1:5" x14ac:dyDescent="0.15">
      <c r="A3114" s="1">
        <v>43722.679791666669</v>
      </c>
      <c r="B3114">
        <v>35.338549999999998</v>
      </c>
      <c r="C3114">
        <v>139.48369199999999</v>
      </c>
      <c r="D3114">
        <v>38</v>
      </c>
      <c r="E3114">
        <v>16.367999999999999</v>
      </c>
    </row>
    <row r="3115" spans="1:5" x14ac:dyDescent="0.15">
      <c r="A3115" s="1">
        <v>43722.679803240739</v>
      </c>
      <c r="B3115">
        <v>35.338549999999998</v>
      </c>
      <c r="C3115">
        <v>139.48351299999999</v>
      </c>
      <c r="D3115">
        <v>38</v>
      </c>
      <c r="E3115">
        <v>16.212</v>
      </c>
    </row>
    <row r="3116" spans="1:5" x14ac:dyDescent="0.15">
      <c r="A3116" s="1">
        <v>43722.679803240739</v>
      </c>
      <c r="B3116">
        <v>35.338549999999998</v>
      </c>
      <c r="C3116">
        <v>139.48351299999999</v>
      </c>
      <c r="D3116">
        <v>38</v>
      </c>
      <c r="E3116">
        <v>16.585999999999999</v>
      </c>
    </row>
    <row r="3117" spans="1:5" x14ac:dyDescent="0.15">
      <c r="A3117" s="1">
        <v>43722.679826388892</v>
      </c>
      <c r="B3117">
        <v>35.338532999999998</v>
      </c>
      <c r="C3117">
        <v>139.483137</v>
      </c>
      <c r="D3117">
        <v>38.1</v>
      </c>
      <c r="E3117">
        <v>17.289000000000001</v>
      </c>
    </row>
    <row r="3118" spans="1:5" x14ac:dyDescent="0.15">
      <c r="A3118" s="1">
        <v>43722.679837962962</v>
      </c>
      <c r="B3118">
        <v>35.338532999999998</v>
      </c>
      <c r="C3118">
        <v>139.48294300000001</v>
      </c>
      <c r="D3118">
        <v>38.200000000000003</v>
      </c>
      <c r="E3118">
        <v>17.576000000000001</v>
      </c>
    </row>
    <row r="3119" spans="1:5" x14ac:dyDescent="0.15">
      <c r="A3119" s="1">
        <v>43722.679849537039</v>
      </c>
      <c r="B3119">
        <v>35.338529999999999</v>
      </c>
      <c r="C3119">
        <v>139.48274499999999</v>
      </c>
      <c r="D3119">
        <v>38.200000000000003</v>
      </c>
      <c r="E3119">
        <v>18.033999999999999</v>
      </c>
    </row>
    <row r="3120" spans="1:5" x14ac:dyDescent="0.15">
      <c r="A3120" s="1">
        <v>43722.679861111108</v>
      </c>
      <c r="B3120">
        <v>35.338524999999997</v>
      </c>
      <c r="C3120">
        <v>139.482542</v>
      </c>
      <c r="D3120">
        <v>38.299999999999997</v>
      </c>
      <c r="E3120">
        <v>18.492999999999999</v>
      </c>
    </row>
    <row r="3121" spans="1:5" x14ac:dyDescent="0.15">
      <c r="A3121" s="1">
        <v>43722.679861111108</v>
      </c>
      <c r="B3121">
        <v>35.338524999999997</v>
      </c>
      <c r="C3121">
        <v>139.482542</v>
      </c>
      <c r="D3121">
        <v>38.299999999999997</v>
      </c>
      <c r="E3121">
        <v>18.577000000000002</v>
      </c>
    </row>
    <row r="3122" spans="1:5" x14ac:dyDescent="0.15">
      <c r="A3122" s="1">
        <v>43722.679884259262</v>
      </c>
      <c r="B3122">
        <v>35.338473</v>
      </c>
      <c r="C3122">
        <v>139.482122</v>
      </c>
      <c r="D3122">
        <v>38.1</v>
      </c>
      <c r="E3122">
        <v>19.391999999999999</v>
      </c>
    </row>
    <row r="3123" spans="1:5" x14ac:dyDescent="0.15">
      <c r="A3123" s="1">
        <v>43722.679895833331</v>
      </c>
      <c r="B3123">
        <v>35.338458000000003</v>
      </c>
      <c r="C3123">
        <v>139.48190700000001</v>
      </c>
      <c r="D3123">
        <v>38.1</v>
      </c>
      <c r="E3123">
        <v>19.617000000000001</v>
      </c>
    </row>
    <row r="3124" spans="1:5" x14ac:dyDescent="0.15">
      <c r="A3124" s="1">
        <v>43722.679907407408</v>
      </c>
      <c r="B3124">
        <v>35.338447000000002</v>
      </c>
      <c r="C3124">
        <v>139.48168799999999</v>
      </c>
      <c r="D3124">
        <v>38.1</v>
      </c>
      <c r="E3124">
        <v>19.890999999999998</v>
      </c>
    </row>
    <row r="3125" spans="1:5" x14ac:dyDescent="0.15">
      <c r="A3125" s="1">
        <v>43722.679918981485</v>
      </c>
      <c r="B3125">
        <v>35.338436999999999</v>
      </c>
      <c r="C3125">
        <v>139.48146700000001</v>
      </c>
      <c r="D3125">
        <v>38.1</v>
      </c>
      <c r="E3125">
        <v>20.181999999999999</v>
      </c>
    </row>
    <row r="3126" spans="1:5" x14ac:dyDescent="0.15">
      <c r="A3126" s="1">
        <v>43722.679918981485</v>
      </c>
      <c r="B3126">
        <v>35.338436999999999</v>
      </c>
      <c r="C3126">
        <v>139.48146700000001</v>
      </c>
      <c r="D3126">
        <v>38.1</v>
      </c>
      <c r="E3126">
        <v>19.795999999999999</v>
      </c>
    </row>
    <row r="3127" spans="1:5" x14ac:dyDescent="0.15">
      <c r="A3127" s="1">
        <v>43722.679942129631</v>
      </c>
      <c r="B3127">
        <v>35.338406999999997</v>
      </c>
      <c r="C3127">
        <v>139.481008</v>
      </c>
      <c r="D3127">
        <v>38.200000000000003</v>
      </c>
      <c r="E3127">
        <v>20.939</v>
      </c>
    </row>
    <row r="3128" spans="1:5" x14ac:dyDescent="0.15">
      <c r="A3128" s="1">
        <v>43722.6799537037</v>
      </c>
      <c r="B3128">
        <v>35.338397000000001</v>
      </c>
      <c r="C3128">
        <v>139.48077699999999</v>
      </c>
      <c r="D3128">
        <v>38.299999999999997</v>
      </c>
      <c r="E3128">
        <v>21.09</v>
      </c>
    </row>
    <row r="3129" spans="1:5" x14ac:dyDescent="0.15">
      <c r="A3129" s="1">
        <v>43722.679965277777</v>
      </c>
      <c r="B3129">
        <v>35.338377999999999</v>
      </c>
      <c r="C3129">
        <v>139.48054500000001</v>
      </c>
      <c r="D3129">
        <v>38.299999999999997</v>
      </c>
      <c r="E3129">
        <v>21.158999999999999</v>
      </c>
    </row>
    <row r="3130" spans="1:5" x14ac:dyDescent="0.15">
      <c r="A3130" s="1">
        <v>43722.679976851854</v>
      </c>
      <c r="B3130">
        <v>35.338355</v>
      </c>
      <c r="C3130">
        <v>139.48030700000001</v>
      </c>
      <c r="D3130">
        <v>38.299999999999997</v>
      </c>
      <c r="E3130">
        <v>21.821000000000002</v>
      </c>
    </row>
    <row r="3131" spans="1:5" x14ac:dyDescent="0.15">
      <c r="A3131" s="1">
        <v>43722.679976851854</v>
      </c>
      <c r="B3131">
        <v>35.338355</v>
      </c>
      <c r="C3131">
        <v>139.48030700000001</v>
      </c>
      <c r="D3131">
        <v>38.299999999999997</v>
      </c>
      <c r="E3131">
        <v>21.658000000000001</v>
      </c>
    </row>
    <row r="3132" spans="1:5" x14ac:dyDescent="0.15">
      <c r="A3132" s="1">
        <v>43722.68</v>
      </c>
      <c r="B3132">
        <v>35.338332999999999</v>
      </c>
      <c r="C3132">
        <v>139.47980999999999</v>
      </c>
      <c r="D3132">
        <v>38.299999999999997</v>
      </c>
      <c r="E3132">
        <v>23.056999999999999</v>
      </c>
    </row>
    <row r="3133" spans="1:5" x14ac:dyDescent="0.15">
      <c r="A3133" s="1">
        <v>43722.680011574077</v>
      </c>
      <c r="B3133">
        <v>35.338324999999998</v>
      </c>
      <c r="C3133">
        <v>139.479555</v>
      </c>
      <c r="D3133">
        <v>38.299999999999997</v>
      </c>
      <c r="E3133">
        <v>23.201000000000001</v>
      </c>
    </row>
    <row r="3134" spans="1:5" x14ac:dyDescent="0.15">
      <c r="A3134" s="1">
        <v>43722.680023148147</v>
      </c>
      <c r="B3134">
        <v>35.338321999999998</v>
      </c>
      <c r="C3134">
        <v>139.47929999999999</v>
      </c>
      <c r="D3134">
        <v>38.4</v>
      </c>
      <c r="E3134">
        <v>23.184999999999999</v>
      </c>
    </row>
    <row r="3135" spans="1:5" x14ac:dyDescent="0.15">
      <c r="A3135" s="1">
        <v>43722.680034722223</v>
      </c>
      <c r="B3135">
        <v>35.338318000000001</v>
      </c>
      <c r="C3135">
        <v>139.47904500000001</v>
      </c>
      <c r="D3135">
        <v>38.299999999999997</v>
      </c>
      <c r="E3135">
        <v>23.184999999999999</v>
      </c>
    </row>
    <row r="3136" spans="1:5" x14ac:dyDescent="0.15">
      <c r="A3136" s="1">
        <v>43722.680034722223</v>
      </c>
      <c r="B3136">
        <v>35.338318000000001</v>
      </c>
      <c r="C3136">
        <v>139.47904500000001</v>
      </c>
      <c r="D3136">
        <v>38.299999999999997</v>
      </c>
      <c r="E3136">
        <v>23.5</v>
      </c>
    </row>
    <row r="3137" spans="1:5" x14ac:dyDescent="0.15">
      <c r="A3137" s="1">
        <v>43722.68005787037</v>
      </c>
      <c r="B3137">
        <v>35.338318000000001</v>
      </c>
      <c r="C3137">
        <v>139.47851700000001</v>
      </c>
      <c r="D3137">
        <v>38.5</v>
      </c>
      <c r="E3137">
        <v>24.244</v>
      </c>
    </row>
    <row r="3138" spans="1:5" x14ac:dyDescent="0.15">
      <c r="A3138" s="1">
        <v>43722.680069444446</v>
      </c>
      <c r="B3138">
        <v>35.338321999999998</v>
      </c>
      <c r="C3138">
        <v>139.47825</v>
      </c>
      <c r="D3138">
        <v>38.6</v>
      </c>
      <c r="E3138">
        <v>24.245999999999999</v>
      </c>
    </row>
    <row r="3139" spans="1:5" x14ac:dyDescent="0.15">
      <c r="A3139" s="1">
        <v>43722.680081018516</v>
      </c>
      <c r="B3139">
        <v>35.338321999999998</v>
      </c>
      <c r="C3139">
        <v>139.47798299999999</v>
      </c>
      <c r="D3139">
        <v>38.6</v>
      </c>
      <c r="E3139">
        <v>24.242999999999999</v>
      </c>
    </row>
    <row r="3140" spans="1:5" x14ac:dyDescent="0.15">
      <c r="A3140" s="1">
        <v>43722.680092592593</v>
      </c>
      <c r="B3140">
        <v>35.338312000000002</v>
      </c>
      <c r="C3140">
        <v>139.47771299999999</v>
      </c>
      <c r="D3140">
        <v>38.700000000000003</v>
      </c>
      <c r="E3140">
        <v>24.571000000000002</v>
      </c>
    </row>
    <row r="3141" spans="1:5" x14ac:dyDescent="0.15">
      <c r="A3141" s="1">
        <v>43722.680092592593</v>
      </c>
      <c r="B3141">
        <v>35.338312000000002</v>
      </c>
      <c r="C3141">
        <v>139.47771299999999</v>
      </c>
      <c r="D3141">
        <v>38.700000000000003</v>
      </c>
      <c r="E3141">
        <v>24.616</v>
      </c>
    </row>
    <row r="3142" spans="1:5" x14ac:dyDescent="0.15">
      <c r="A3142" s="1">
        <v>43722.680115740739</v>
      </c>
      <c r="B3142">
        <v>35.338299999999997</v>
      </c>
      <c r="C3142">
        <v>139.47716500000001</v>
      </c>
      <c r="D3142">
        <v>38.700000000000003</v>
      </c>
      <c r="E3142">
        <v>24.866</v>
      </c>
    </row>
    <row r="3143" spans="1:5" x14ac:dyDescent="0.15">
      <c r="A3143" s="1">
        <v>43722.680127314816</v>
      </c>
      <c r="B3143">
        <v>35.338284999999999</v>
      </c>
      <c r="C3143">
        <v>139.47688500000001</v>
      </c>
      <c r="D3143">
        <v>38.799999999999997</v>
      </c>
      <c r="E3143">
        <v>25.509</v>
      </c>
    </row>
    <row r="3144" spans="1:5" x14ac:dyDescent="0.15">
      <c r="A3144" s="1">
        <v>43722.680138888885</v>
      </c>
      <c r="B3144">
        <v>35.338265</v>
      </c>
      <c r="C3144">
        <v>139.47659999999999</v>
      </c>
      <c r="D3144">
        <v>38.9</v>
      </c>
      <c r="E3144">
        <v>26.004000000000001</v>
      </c>
    </row>
    <row r="3145" spans="1:5" x14ac:dyDescent="0.15">
      <c r="A3145" s="1">
        <v>43722.680150462962</v>
      </c>
      <c r="B3145">
        <v>35.338251999999997</v>
      </c>
      <c r="C3145">
        <v>139.476315</v>
      </c>
      <c r="D3145">
        <v>39.1</v>
      </c>
      <c r="E3145">
        <v>25.952000000000002</v>
      </c>
    </row>
    <row r="3146" spans="1:5" x14ac:dyDescent="0.15">
      <c r="A3146" s="1">
        <v>43722.680162037039</v>
      </c>
      <c r="B3146">
        <v>35.338248</v>
      </c>
      <c r="C3146">
        <v>139.47603000000001</v>
      </c>
      <c r="D3146">
        <v>39</v>
      </c>
      <c r="E3146">
        <v>25.911999999999999</v>
      </c>
    </row>
    <row r="3147" spans="1:5" x14ac:dyDescent="0.15">
      <c r="A3147" s="1">
        <v>43722.680173611108</v>
      </c>
      <c r="B3147">
        <v>35.338197999999998</v>
      </c>
      <c r="C3147">
        <v>139.475752</v>
      </c>
      <c r="D3147">
        <v>38.799999999999997</v>
      </c>
      <c r="E3147">
        <v>25.904</v>
      </c>
    </row>
    <row r="3148" spans="1:5" x14ac:dyDescent="0.15">
      <c r="A3148" s="1">
        <v>43722.680185185185</v>
      </c>
      <c r="B3148">
        <v>35.338188000000002</v>
      </c>
      <c r="C3148">
        <v>139.47546299999999</v>
      </c>
      <c r="D3148">
        <v>39</v>
      </c>
      <c r="E3148">
        <v>26.236000000000001</v>
      </c>
    </row>
    <row r="3149" spans="1:5" x14ac:dyDescent="0.15">
      <c r="A3149" s="1">
        <v>43722.680196759262</v>
      </c>
      <c r="B3149">
        <v>35.338183000000001</v>
      </c>
      <c r="C3149">
        <v>139.475165</v>
      </c>
      <c r="D3149">
        <v>38.6</v>
      </c>
      <c r="E3149">
        <v>27.126999999999999</v>
      </c>
    </row>
    <row r="3150" spans="1:5" x14ac:dyDescent="0.15">
      <c r="A3150" s="1">
        <v>43722.680208333331</v>
      </c>
      <c r="B3150">
        <v>35.338160000000002</v>
      </c>
      <c r="C3150">
        <v>139.47484700000001</v>
      </c>
      <c r="D3150">
        <v>37.200000000000003</v>
      </c>
      <c r="E3150">
        <v>29.056000000000001</v>
      </c>
    </row>
    <row r="3151" spans="1:5" x14ac:dyDescent="0.15">
      <c r="A3151" s="1">
        <v>43722.680208333331</v>
      </c>
      <c r="B3151">
        <v>35.338160000000002</v>
      </c>
      <c r="C3151">
        <v>139.47484700000001</v>
      </c>
      <c r="D3151">
        <v>37.200000000000003</v>
      </c>
      <c r="E3151">
        <v>27.475999999999999</v>
      </c>
    </row>
    <row r="3152" spans="1:5" x14ac:dyDescent="0.15">
      <c r="A3152" s="1">
        <v>43722.680231481485</v>
      </c>
      <c r="B3152">
        <v>35.338132999999999</v>
      </c>
      <c r="C3152">
        <v>139.47422</v>
      </c>
      <c r="D3152">
        <v>36.200000000000003</v>
      </c>
      <c r="E3152">
        <v>28.524000000000001</v>
      </c>
    </row>
    <row r="3153" spans="1:5" x14ac:dyDescent="0.15">
      <c r="A3153" s="1">
        <v>43722.680243055554</v>
      </c>
      <c r="B3153">
        <v>35.338141999999998</v>
      </c>
      <c r="C3153">
        <v>139.47391500000001</v>
      </c>
      <c r="D3153">
        <v>35.700000000000003</v>
      </c>
      <c r="E3153">
        <v>27.742999999999999</v>
      </c>
    </row>
    <row r="3154" spans="1:5" x14ac:dyDescent="0.15">
      <c r="A3154" s="1">
        <v>43722.680254629631</v>
      </c>
      <c r="B3154">
        <v>35.338149999999999</v>
      </c>
      <c r="C3154">
        <v>139.473612</v>
      </c>
      <c r="D3154">
        <v>34.799999999999997</v>
      </c>
      <c r="E3154">
        <v>27.591999999999999</v>
      </c>
    </row>
    <row r="3155" spans="1:5" x14ac:dyDescent="0.15">
      <c r="A3155" s="1">
        <v>43722.680266203701</v>
      </c>
      <c r="B3155">
        <v>35.338135000000001</v>
      </c>
      <c r="C3155">
        <v>139.47329199999999</v>
      </c>
      <c r="D3155">
        <v>34</v>
      </c>
      <c r="E3155">
        <v>29.138999999999999</v>
      </c>
    </row>
    <row r="3156" spans="1:5" x14ac:dyDescent="0.15">
      <c r="A3156" s="1">
        <v>43722.680266203701</v>
      </c>
      <c r="B3156">
        <v>35.338135000000001</v>
      </c>
      <c r="C3156">
        <v>139.47329199999999</v>
      </c>
      <c r="D3156">
        <v>34</v>
      </c>
      <c r="E3156">
        <v>28.552</v>
      </c>
    </row>
    <row r="3157" spans="1:5" x14ac:dyDescent="0.15">
      <c r="A3157" s="1">
        <v>43722.680289351854</v>
      </c>
      <c r="B3157">
        <v>35.338116999999997</v>
      </c>
      <c r="C3157">
        <v>139.47266200000001</v>
      </c>
      <c r="D3157">
        <v>33.700000000000003</v>
      </c>
      <c r="E3157">
        <v>28.988</v>
      </c>
    </row>
    <row r="3158" spans="1:5" x14ac:dyDescent="0.15">
      <c r="A3158" s="1">
        <v>43722.680300925924</v>
      </c>
      <c r="B3158">
        <v>35.338112000000002</v>
      </c>
      <c r="C3158">
        <v>139.47234700000001</v>
      </c>
      <c r="D3158">
        <v>33.4</v>
      </c>
      <c r="E3158">
        <v>28.641999999999999</v>
      </c>
    </row>
    <row r="3159" spans="1:5" x14ac:dyDescent="0.15">
      <c r="A3159" s="1">
        <v>43722.680312500001</v>
      </c>
      <c r="B3159">
        <v>35.338092000000003</v>
      </c>
      <c r="C3159">
        <v>139.47202799999999</v>
      </c>
      <c r="D3159">
        <v>33.5</v>
      </c>
      <c r="E3159">
        <v>29.024999999999999</v>
      </c>
    </row>
    <row r="3160" spans="1:5" x14ac:dyDescent="0.15">
      <c r="A3160" s="1">
        <v>43722.680324074077</v>
      </c>
      <c r="B3160">
        <v>35.338092000000003</v>
      </c>
      <c r="C3160">
        <v>139.47171800000001</v>
      </c>
      <c r="D3160">
        <v>33.1</v>
      </c>
      <c r="E3160">
        <v>28.181999999999999</v>
      </c>
    </row>
    <row r="3161" spans="1:5" x14ac:dyDescent="0.15">
      <c r="A3161" s="1">
        <v>43722.680324074077</v>
      </c>
      <c r="B3161">
        <v>35.338092000000003</v>
      </c>
      <c r="C3161">
        <v>139.47171800000001</v>
      </c>
      <c r="D3161">
        <v>33.1</v>
      </c>
      <c r="E3161">
        <v>28.84</v>
      </c>
    </row>
    <row r="3162" spans="1:5" x14ac:dyDescent="0.15">
      <c r="A3162" s="1">
        <v>43722.680347222224</v>
      </c>
      <c r="B3162">
        <v>35.338030000000003</v>
      </c>
      <c r="C3162">
        <v>139.47107</v>
      </c>
      <c r="D3162">
        <v>30.6</v>
      </c>
      <c r="E3162">
        <v>29.658999999999999</v>
      </c>
    </row>
    <row r="3163" spans="1:5" x14ac:dyDescent="0.15">
      <c r="A3163" s="1">
        <v>43722.680358796293</v>
      </c>
      <c r="B3163">
        <v>35.338000000000001</v>
      </c>
      <c r="C3163">
        <v>139.47074000000001</v>
      </c>
      <c r="D3163">
        <v>29.2</v>
      </c>
      <c r="E3163">
        <v>30.184999999999999</v>
      </c>
    </row>
    <row r="3164" spans="1:5" x14ac:dyDescent="0.15">
      <c r="A3164" s="1">
        <v>43722.68037037037</v>
      </c>
      <c r="B3164">
        <v>35.337978</v>
      </c>
      <c r="C3164">
        <v>139.47040999999999</v>
      </c>
      <c r="D3164">
        <v>28.3</v>
      </c>
      <c r="E3164">
        <v>30.097000000000001</v>
      </c>
    </row>
    <row r="3165" spans="1:5" x14ac:dyDescent="0.15">
      <c r="A3165" s="1">
        <v>43722.680381944447</v>
      </c>
      <c r="B3165">
        <v>35.337960000000002</v>
      </c>
      <c r="C3165">
        <v>139.470078</v>
      </c>
      <c r="D3165">
        <v>27.9</v>
      </c>
      <c r="E3165">
        <v>30.221</v>
      </c>
    </row>
    <row r="3166" spans="1:5" x14ac:dyDescent="0.15">
      <c r="A3166" s="1">
        <v>43722.680381944447</v>
      </c>
      <c r="B3166">
        <v>35.337960000000002</v>
      </c>
      <c r="C3166">
        <v>139.470078</v>
      </c>
      <c r="D3166">
        <v>27.9</v>
      </c>
      <c r="E3166">
        <v>30.120999999999999</v>
      </c>
    </row>
    <row r="3167" spans="1:5" x14ac:dyDescent="0.15">
      <c r="A3167" s="1">
        <v>43722.680405092593</v>
      </c>
      <c r="B3167">
        <v>35.337923000000004</v>
      </c>
      <c r="C3167">
        <v>139.469403</v>
      </c>
      <c r="D3167">
        <v>25.9</v>
      </c>
      <c r="E3167">
        <v>30.18</v>
      </c>
    </row>
    <row r="3168" spans="1:5" x14ac:dyDescent="0.15">
      <c r="A3168" s="1">
        <v>43722.68041666667</v>
      </c>
      <c r="B3168">
        <v>35.337907999999999</v>
      </c>
      <c r="C3168">
        <v>139.46906999999999</v>
      </c>
      <c r="D3168">
        <v>25.3</v>
      </c>
      <c r="E3168">
        <v>30.349</v>
      </c>
    </row>
    <row r="3169" spans="1:5" x14ac:dyDescent="0.15">
      <c r="A3169" s="1">
        <v>43722.680428240739</v>
      </c>
      <c r="B3169">
        <v>35.337874999999997</v>
      </c>
      <c r="C3169">
        <v>139.468728</v>
      </c>
      <c r="D3169">
        <v>24</v>
      </c>
      <c r="E3169">
        <v>31.280999999999999</v>
      </c>
    </row>
    <row r="3170" spans="1:5" x14ac:dyDescent="0.15">
      <c r="A3170" s="1">
        <v>43722.680439814816</v>
      </c>
      <c r="B3170">
        <v>35.337890000000002</v>
      </c>
      <c r="C3170">
        <v>139.46840499999999</v>
      </c>
      <c r="D3170">
        <v>22.2</v>
      </c>
      <c r="E3170">
        <v>29.442</v>
      </c>
    </row>
    <row r="3171" spans="1:5" x14ac:dyDescent="0.15">
      <c r="A3171" s="1">
        <v>43722.680439814816</v>
      </c>
      <c r="B3171">
        <v>35.337890000000002</v>
      </c>
      <c r="C3171">
        <v>139.46840499999999</v>
      </c>
      <c r="D3171">
        <v>22.2</v>
      </c>
      <c r="E3171">
        <v>31.097999999999999</v>
      </c>
    </row>
    <row r="3172" spans="1:5" x14ac:dyDescent="0.15">
      <c r="A3172" s="1">
        <v>43722.680462962962</v>
      </c>
      <c r="B3172">
        <v>35.337853000000003</v>
      </c>
      <c r="C3172">
        <v>139.46772000000001</v>
      </c>
      <c r="D3172">
        <v>21.4</v>
      </c>
      <c r="E3172">
        <v>31.128</v>
      </c>
    </row>
    <row r="3173" spans="1:5" x14ac:dyDescent="0.15">
      <c r="A3173" s="1">
        <v>43722.680474537039</v>
      </c>
      <c r="B3173">
        <v>35.337837</v>
      </c>
      <c r="C3173">
        <v>139.467377</v>
      </c>
      <c r="D3173">
        <v>20.9</v>
      </c>
      <c r="E3173">
        <v>31.268000000000001</v>
      </c>
    </row>
    <row r="3174" spans="1:5" x14ac:dyDescent="0.15">
      <c r="A3174" s="1">
        <v>43722.680486111109</v>
      </c>
      <c r="B3174">
        <v>35.337817000000001</v>
      </c>
      <c r="C3174">
        <v>139.46702999999999</v>
      </c>
      <c r="D3174">
        <v>20.3</v>
      </c>
      <c r="E3174">
        <v>31.594000000000001</v>
      </c>
    </row>
    <row r="3175" spans="1:5" x14ac:dyDescent="0.15">
      <c r="A3175" s="1">
        <v>43722.680497685185</v>
      </c>
      <c r="B3175">
        <v>35.337797000000002</v>
      </c>
      <c r="C3175">
        <v>139.466678</v>
      </c>
      <c r="D3175">
        <v>20</v>
      </c>
      <c r="E3175">
        <v>32.046999999999997</v>
      </c>
    </row>
    <row r="3176" spans="1:5" x14ac:dyDescent="0.15">
      <c r="A3176" s="1">
        <v>43722.680509259262</v>
      </c>
      <c r="B3176">
        <v>35.337777000000003</v>
      </c>
      <c r="C3176">
        <v>139.46632500000001</v>
      </c>
      <c r="D3176">
        <v>19.600000000000001</v>
      </c>
      <c r="E3176">
        <v>32.198999999999998</v>
      </c>
    </row>
    <row r="3177" spans="1:5" x14ac:dyDescent="0.15">
      <c r="A3177" s="1">
        <v>43722.680520833332</v>
      </c>
      <c r="B3177">
        <v>35.337761999999998</v>
      </c>
      <c r="C3177">
        <v>139.46597499999999</v>
      </c>
      <c r="D3177">
        <v>19.5</v>
      </c>
      <c r="E3177">
        <v>31.861999999999998</v>
      </c>
    </row>
    <row r="3178" spans="1:5" x14ac:dyDescent="0.15">
      <c r="A3178" s="1">
        <v>43722.680532407408</v>
      </c>
      <c r="B3178">
        <v>35.337739999999997</v>
      </c>
      <c r="C3178">
        <v>139.46562299999999</v>
      </c>
      <c r="D3178">
        <v>19</v>
      </c>
      <c r="E3178">
        <v>32.061</v>
      </c>
    </row>
    <row r="3179" spans="1:5" x14ac:dyDescent="0.15">
      <c r="A3179" s="1">
        <v>43722.680543981478</v>
      </c>
      <c r="B3179">
        <v>35.337718000000002</v>
      </c>
      <c r="C3179">
        <v>139.46526800000001</v>
      </c>
      <c r="D3179">
        <v>18.600000000000001</v>
      </c>
      <c r="E3179">
        <v>32.363</v>
      </c>
    </row>
    <row r="3180" spans="1:5" x14ac:dyDescent="0.15">
      <c r="A3180" s="1">
        <v>43722.680555555555</v>
      </c>
      <c r="B3180">
        <v>35.337694999999997</v>
      </c>
      <c r="C3180">
        <v>139.46489700000001</v>
      </c>
      <c r="D3180">
        <v>17.5</v>
      </c>
      <c r="E3180">
        <v>33.887999999999998</v>
      </c>
    </row>
    <row r="3181" spans="1:5" x14ac:dyDescent="0.15">
      <c r="A3181" s="1">
        <v>43722.680555555555</v>
      </c>
      <c r="B3181">
        <v>35.337694999999997</v>
      </c>
      <c r="C3181">
        <v>139.46489700000001</v>
      </c>
      <c r="D3181">
        <v>17.5</v>
      </c>
      <c r="E3181">
        <v>32.162999999999997</v>
      </c>
    </row>
    <row r="3182" spans="1:5" x14ac:dyDescent="0.15">
      <c r="A3182" s="1">
        <v>43722.680578703701</v>
      </c>
      <c r="B3182">
        <v>35.337657</v>
      </c>
      <c r="C3182">
        <v>139.46418700000001</v>
      </c>
      <c r="D3182">
        <v>16.8</v>
      </c>
      <c r="E3182">
        <v>32.186</v>
      </c>
    </row>
    <row r="3183" spans="1:5" x14ac:dyDescent="0.15">
      <c r="A3183" s="1">
        <v>43722.680590277778</v>
      </c>
      <c r="B3183">
        <v>35.33764</v>
      </c>
      <c r="C3183">
        <v>139.463832</v>
      </c>
      <c r="D3183">
        <v>16.399999999999999</v>
      </c>
      <c r="E3183">
        <v>32.326999999999998</v>
      </c>
    </row>
    <row r="3184" spans="1:5" x14ac:dyDescent="0.15">
      <c r="A3184" s="1">
        <v>43722.680601851855</v>
      </c>
      <c r="B3184">
        <v>35.337623000000001</v>
      </c>
      <c r="C3184">
        <v>139.46347800000001</v>
      </c>
      <c r="D3184">
        <v>16.3</v>
      </c>
      <c r="E3184">
        <v>32.174999999999997</v>
      </c>
    </row>
    <row r="3185" spans="1:5" x14ac:dyDescent="0.15">
      <c r="A3185" s="1">
        <v>43722.680613425924</v>
      </c>
      <c r="B3185">
        <v>35.337603000000001</v>
      </c>
      <c r="C3185">
        <v>139.463123</v>
      </c>
      <c r="D3185">
        <v>16.3</v>
      </c>
      <c r="E3185">
        <v>32.35</v>
      </c>
    </row>
    <row r="3186" spans="1:5" x14ac:dyDescent="0.15">
      <c r="A3186" s="1">
        <v>43722.680613425924</v>
      </c>
      <c r="B3186">
        <v>35.337603000000001</v>
      </c>
      <c r="C3186">
        <v>139.463123</v>
      </c>
      <c r="D3186">
        <v>16.3</v>
      </c>
      <c r="E3186">
        <v>32.42</v>
      </c>
    </row>
    <row r="3187" spans="1:5" x14ac:dyDescent="0.15">
      <c r="A3187" s="1">
        <v>43722.680636574078</v>
      </c>
      <c r="B3187">
        <v>35.337567</v>
      </c>
      <c r="C3187">
        <v>139.46241699999999</v>
      </c>
      <c r="D3187">
        <v>16.2</v>
      </c>
      <c r="E3187">
        <v>32.186</v>
      </c>
    </row>
    <row r="3188" spans="1:5" x14ac:dyDescent="0.15">
      <c r="A3188" s="1">
        <v>43722.680648148147</v>
      </c>
      <c r="B3188">
        <v>35.337547000000001</v>
      </c>
      <c r="C3188">
        <v>139.462065</v>
      </c>
      <c r="D3188">
        <v>16.100000000000001</v>
      </c>
      <c r="E3188">
        <v>32.048000000000002</v>
      </c>
    </row>
    <row r="3189" spans="1:5" x14ac:dyDescent="0.15">
      <c r="A3189" s="1">
        <v>43722.680659722224</v>
      </c>
      <c r="B3189">
        <v>35.337522999999997</v>
      </c>
      <c r="C3189">
        <v>139.46171200000001</v>
      </c>
      <c r="D3189">
        <v>16.2</v>
      </c>
      <c r="E3189">
        <v>32.225999999999999</v>
      </c>
    </row>
    <row r="3190" spans="1:5" x14ac:dyDescent="0.15">
      <c r="A3190" s="1">
        <v>43722.680671296293</v>
      </c>
      <c r="B3190">
        <v>35.337508</v>
      </c>
      <c r="C3190">
        <v>139.46135799999999</v>
      </c>
      <c r="D3190">
        <v>16.100000000000001</v>
      </c>
      <c r="E3190">
        <v>32.164999999999999</v>
      </c>
    </row>
    <row r="3191" spans="1:5" x14ac:dyDescent="0.15">
      <c r="A3191" s="1">
        <v>43722.68068287037</v>
      </c>
      <c r="B3191">
        <v>35.337488</v>
      </c>
      <c r="C3191">
        <v>139.46101200000001</v>
      </c>
      <c r="D3191">
        <v>16.100000000000001</v>
      </c>
      <c r="E3191">
        <v>31.594000000000001</v>
      </c>
    </row>
    <row r="3192" spans="1:5" x14ac:dyDescent="0.15">
      <c r="A3192" s="1">
        <v>43722.680694444447</v>
      </c>
      <c r="B3192">
        <v>35.337465000000002</v>
      </c>
      <c r="C3192">
        <v>139.46066300000001</v>
      </c>
      <c r="D3192">
        <v>16.2</v>
      </c>
      <c r="E3192">
        <v>31.773</v>
      </c>
    </row>
    <row r="3193" spans="1:5" x14ac:dyDescent="0.15">
      <c r="A3193" s="1">
        <v>43722.680706018517</v>
      </c>
      <c r="B3193">
        <v>35.337448000000002</v>
      </c>
      <c r="C3193">
        <v>139.460317</v>
      </c>
      <c r="D3193">
        <v>16.600000000000001</v>
      </c>
      <c r="E3193">
        <v>31.57</v>
      </c>
    </row>
    <row r="3194" spans="1:5" x14ac:dyDescent="0.15">
      <c r="A3194" s="1">
        <v>43722.680717592593</v>
      </c>
      <c r="B3194">
        <v>35.337442000000003</v>
      </c>
      <c r="C3194">
        <v>139.45997299999999</v>
      </c>
      <c r="D3194">
        <v>16.7</v>
      </c>
      <c r="E3194">
        <v>31.222000000000001</v>
      </c>
    </row>
    <row r="3195" spans="1:5" x14ac:dyDescent="0.15">
      <c r="A3195" s="1">
        <v>43722.68072916667</v>
      </c>
      <c r="B3195">
        <v>35.337434999999999</v>
      </c>
      <c r="C3195">
        <v>139.45962800000001</v>
      </c>
      <c r="D3195">
        <v>16.7</v>
      </c>
      <c r="E3195">
        <v>31.373000000000001</v>
      </c>
    </row>
    <row r="3196" spans="1:5" x14ac:dyDescent="0.15">
      <c r="A3196" s="1">
        <v>43722.68074074074</v>
      </c>
      <c r="B3196">
        <v>35.337409999999998</v>
      </c>
      <c r="C3196">
        <v>139.459283</v>
      </c>
      <c r="D3196">
        <v>16.399999999999999</v>
      </c>
      <c r="E3196">
        <v>31.486999999999998</v>
      </c>
    </row>
    <row r="3197" spans="1:5" x14ac:dyDescent="0.15">
      <c r="A3197" s="1">
        <v>43722.680752314816</v>
      </c>
      <c r="B3197">
        <v>35.337387</v>
      </c>
      <c r="C3197">
        <v>139.45893699999999</v>
      </c>
      <c r="D3197">
        <v>16.3</v>
      </c>
      <c r="E3197">
        <v>31.622</v>
      </c>
    </row>
    <row r="3198" spans="1:5" x14ac:dyDescent="0.15">
      <c r="A3198" s="1">
        <v>43722.680763888886</v>
      </c>
      <c r="B3198">
        <v>35.337367999999998</v>
      </c>
      <c r="C3198">
        <v>139.45859200000001</v>
      </c>
      <c r="D3198">
        <v>16.3</v>
      </c>
      <c r="E3198">
        <v>31.43</v>
      </c>
    </row>
    <row r="3199" spans="1:5" x14ac:dyDescent="0.15">
      <c r="A3199" s="1">
        <v>43722.680775462963</v>
      </c>
      <c r="B3199">
        <v>35.337350000000001</v>
      </c>
      <c r="C3199">
        <v>139.45824300000001</v>
      </c>
      <c r="D3199">
        <v>16.899999999999999</v>
      </c>
      <c r="E3199">
        <v>31.733000000000001</v>
      </c>
    </row>
    <row r="3200" spans="1:5" x14ac:dyDescent="0.15">
      <c r="A3200" s="1">
        <v>43722.680787037039</v>
      </c>
      <c r="B3200">
        <v>35.337342</v>
      </c>
      <c r="C3200">
        <v>139.45790700000001</v>
      </c>
      <c r="D3200">
        <v>17.399999999999999</v>
      </c>
      <c r="E3200">
        <v>30.620999999999999</v>
      </c>
    </row>
    <row r="3201" spans="1:5" x14ac:dyDescent="0.15">
      <c r="A3201" s="1">
        <v>43722.680798611109</v>
      </c>
      <c r="B3201">
        <v>35.337338000000003</v>
      </c>
      <c r="C3201">
        <v>139.45756800000001</v>
      </c>
      <c r="D3201">
        <v>18</v>
      </c>
      <c r="E3201">
        <v>30.760999999999999</v>
      </c>
    </row>
    <row r="3202" spans="1:5" x14ac:dyDescent="0.15">
      <c r="A3202" s="1">
        <v>43722.680810185186</v>
      </c>
      <c r="B3202">
        <v>35.337319999999998</v>
      </c>
      <c r="C3202">
        <v>139.45722699999999</v>
      </c>
      <c r="D3202">
        <v>18.3</v>
      </c>
      <c r="E3202">
        <v>31.128</v>
      </c>
    </row>
    <row r="3203" spans="1:5" x14ac:dyDescent="0.15">
      <c r="A3203" s="1">
        <v>43722.680821759262</v>
      </c>
      <c r="B3203">
        <v>35.337299999999999</v>
      </c>
      <c r="C3203">
        <v>139.456885</v>
      </c>
      <c r="D3203">
        <v>18.5</v>
      </c>
      <c r="E3203">
        <v>31.140999999999998</v>
      </c>
    </row>
    <row r="3204" spans="1:5" x14ac:dyDescent="0.15">
      <c r="A3204" s="1">
        <v>43722.680833333332</v>
      </c>
      <c r="B3204">
        <v>35.337282000000002</v>
      </c>
      <c r="C3204">
        <v>139.456547</v>
      </c>
      <c r="D3204">
        <v>18.600000000000001</v>
      </c>
      <c r="E3204">
        <v>30.826000000000001</v>
      </c>
    </row>
    <row r="3205" spans="1:5" x14ac:dyDescent="0.15">
      <c r="A3205" s="1">
        <v>43722.680844907409</v>
      </c>
      <c r="B3205">
        <v>35.337254999999999</v>
      </c>
      <c r="C3205">
        <v>139.45620500000001</v>
      </c>
      <c r="D3205">
        <v>19.100000000000001</v>
      </c>
      <c r="E3205">
        <v>31.202000000000002</v>
      </c>
    </row>
    <row r="3206" spans="1:5" x14ac:dyDescent="0.15">
      <c r="A3206" s="1">
        <v>43722.680844907409</v>
      </c>
      <c r="B3206">
        <v>35.337254999999999</v>
      </c>
      <c r="C3206">
        <v>139.45620500000001</v>
      </c>
      <c r="D3206">
        <v>19.100000000000001</v>
      </c>
      <c r="E3206">
        <v>31.026</v>
      </c>
    </row>
    <row r="3207" spans="1:5" x14ac:dyDescent="0.15">
      <c r="A3207" s="1">
        <v>43722.680868055555</v>
      </c>
      <c r="B3207">
        <v>35.337229999999998</v>
      </c>
      <c r="C3207">
        <v>139.45553200000001</v>
      </c>
      <c r="D3207">
        <v>19.8</v>
      </c>
      <c r="E3207">
        <v>30.491</v>
      </c>
    </row>
    <row r="3208" spans="1:5" x14ac:dyDescent="0.15">
      <c r="A3208" s="1">
        <v>43722.680879629632</v>
      </c>
      <c r="B3208">
        <v>35.337215</v>
      </c>
      <c r="C3208">
        <v>139.455197</v>
      </c>
      <c r="D3208">
        <v>19.8</v>
      </c>
      <c r="E3208">
        <v>30.501000000000001</v>
      </c>
    </row>
    <row r="3209" spans="1:5" x14ac:dyDescent="0.15">
      <c r="A3209" s="1">
        <v>43722.680891203701</v>
      </c>
      <c r="B3209">
        <v>35.337203000000002</v>
      </c>
      <c r="C3209">
        <v>139.45486700000001</v>
      </c>
      <c r="D3209">
        <v>19.8</v>
      </c>
      <c r="E3209">
        <v>30.029</v>
      </c>
    </row>
    <row r="3210" spans="1:5" x14ac:dyDescent="0.15">
      <c r="A3210" s="1">
        <v>43722.680902777778</v>
      </c>
      <c r="B3210">
        <v>35.337184999999998</v>
      </c>
      <c r="C3210">
        <v>139.454533</v>
      </c>
      <c r="D3210">
        <v>19.899999999999999</v>
      </c>
      <c r="E3210">
        <v>30.372</v>
      </c>
    </row>
    <row r="3211" spans="1:5" x14ac:dyDescent="0.15">
      <c r="A3211" s="1">
        <v>43722.680902777778</v>
      </c>
      <c r="B3211">
        <v>35.337184999999998</v>
      </c>
      <c r="C3211">
        <v>139.454533</v>
      </c>
      <c r="D3211">
        <v>19.899999999999999</v>
      </c>
      <c r="E3211">
        <v>30.722999999999999</v>
      </c>
    </row>
    <row r="3212" spans="1:5" x14ac:dyDescent="0.15">
      <c r="A3212" s="1">
        <v>43722.680925925924</v>
      </c>
      <c r="B3212">
        <v>35.337158000000002</v>
      </c>
      <c r="C3212">
        <v>139.45386500000001</v>
      </c>
      <c r="D3212">
        <v>20.100000000000001</v>
      </c>
      <c r="E3212">
        <v>30.491</v>
      </c>
    </row>
    <row r="3213" spans="1:5" x14ac:dyDescent="0.15">
      <c r="A3213" s="1">
        <v>43722.680937500001</v>
      </c>
      <c r="B3213">
        <v>35.337142999999998</v>
      </c>
      <c r="C3213">
        <v>139.45353</v>
      </c>
      <c r="D3213">
        <v>19.899999999999999</v>
      </c>
      <c r="E3213">
        <v>30.501000000000001</v>
      </c>
    </row>
    <row r="3214" spans="1:5" x14ac:dyDescent="0.15">
      <c r="A3214" s="1">
        <v>43722.680949074071</v>
      </c>
      <c r="B3214">
        <v>35.337119999999999</v>
      </c>
      <c r="C3214">
        <v>139.453193</v>
      </c>
      <c r="D3214">
        <v>19.899999999999999</v>
      </c>
      <c r="E3214">
        <v>30.716000000000001</v>
      </c>
    </row>
    <row r="3215" spans="1:5" x14ac:dyDescent="0.15">
      <c r="A3215" s="1">
        <v>43722.680960648147</v>
      </c>
      <c r="B3215">
        <v>35.337090000000003</v>
      </c>
      <c r="C3215">
        <v>139.452853</v>
      </c>
      <c r="D3215">
        <v>20.100000000000001</v>
      </c>
      <c r="E3215">
        <v>31.088999999999999</v>
      </c>
    </row>
    <row r="3216" spans="1:5" x14ac:dyDescent="0.15">
      <c r="A3216" s="1">
        <v>43722.680972222224</v>
      </c>
      <c r="B3216">
        <v>35.337049999999998</v>
      </c>
      <c r="C3216">
        <v>139.45249999999999</v>
      </c>
      <c r="D3216">
        <v>19.5</v>
      </c>
      <c r="E3216">
        <v>32.427</v>
      </c>
    </row>
    <row r="3217" spans="1:5" x14ac:dyDescent="0.15">
      <c r="A3217" s="1">
        <v>43722.680983796294</v>
      </c>
      <c r="B3217">
        <v>35.337017000000003</v>
      </c>
      <c r="C3217">
        <v>139.45216300000001</v>
      </c>
      <c r="D3217">
        <v>19.100000000000001</v>
      </c>
      <c r="E3217">
        <v>30.83</v>
      </c>
    </row>
    <row r="3218" spans="1:5" x14ac:dyDescent="0.15">
      <c r="A3218" s="1">
        <v>43722.680995370371</v>
      </c>
      <c r="B3218">
        <v>35.336996999999997</v>
      </c>
      <c r="C3218">
        <v>139.451842</v>
      </c>
      <c r="D3218">
        <v>19</v>
      </c>
      <c r="E3218">
        <v>29.327999999999999</v>
      </c>
    </row>
    <row r="3219" spans="1:5" x14ac:dyDescent="0.15">
      <c r="A3219" s="1">
        <v>43722.681006944447</v>
      </c>
      <c r="B3219">
        <v>35.336976999999997</v>
      </c>
      <c r="C3219">
        <v>139.45153300000001</v>
      </c>
      <c r="D3219">
        <v>19.2</v>
      </c>
      <c r="E3219">
        <v>28.119</v>
      </c>
    </row>
    <row r="3220" spans="1:5" x14ac:dyDescent="0.15">
      <c r="A3220" s="1">
        <v>43722.681018518517</v>
      </c>
      <c r="B3220">
        <v>35.336936999999999</v>
      </c>
      <c r="C3220">
        <v>139.45122699999999</v>
      </c>
      <c r="D3220">
        <v>19.7</v>
      </c>
      <c r="E3220">
        <v>28.231000000000002</v>
      </c>
    </row>
    <row r="3221" spans="1:5" x14ac:dyDescent="0.15">
      <c r="A3221" s="1">
        <v>43722.681018518517</v>
      </c>
      <c r="B3221">
        <v>35.336936999999999</v>
      </c>
      <c r="C3221">
        <v>139.45122699999999</v>
      </c>
      <c r="D3221">
        <v>19.7</v>
      </c>
      <c r="E3221">
        <v>26.827999999999999</v>
      </c>
    </row>
    <row r="3222" spans="1:5" x14ac:dyDescent="0.15">
      <c r="A3222" s="1">
        <v>43722.681041666663</v>
      </c>
      <c r="B3222">
        <v>35.3369</v>
      </c>
      <c r="C3222">
        <v>139.450683</v>
      </c>
      <c r="D3222">
        <v>19.7</v>
      </c>
      <c r="E3222">
        <v>24.532</v>
      </c>
    </row>
    <row r="3223" spans="1:5" x14ac:dyDescent="0.15">
      <c r="A3223" s="1">
        <v>43722.68105324074</v>
      </c>
      <c r="B3223">
        <v>35.336886999999997</v>
      </c>
      <c r="C3223">
        <v>139.45042699999999</v>
      </c>
      <c r="D3223">
        <v>19.5</v>
      </c>
      <c r="E3223">
        <v>23.381</v>
      </c>
    </row>
    <row r="3224" spans="1:5" x14ac:dyDescent="0.15">
      <c r="A3224" s="1">
        <v>43722.681064814817</v>
      </c>
      <c r="B3224">
        <v>35.336869999999998</v>
      </c>
      <c r="C3224">
        <v>139.45017799999999</v>
      </c>
      <c r="D3224">
        <v>19.3</v>
      </c>
      <c r="E3224">
        <v>22.652000000000001</v>
      </c>
    </row>
    <row r="3225" spans="1:5" x14ac:dyDescent="0.15">
      <c r="A3225" s="1">
        <v>43722.681076388886</v>
      </c>
      <c r="B3225">
        <v>35.336865000000003</v>
      </c>
      <c r="C3225">
        <v>139.44994199999999</v>
      </c>
      <c r="D3225">
        <v>18.899999999999999</v>
      </c>
      <c r="E3225">
        <v>21.523</v>
      </c>
    </row>
    <row r="3226" spans="1:5" x14ac:dyDescent="0.15">
      <c r="A3226" s="1">
        <v>43722.681087962963</v>
      </c>
      <c r="B3226">
        <v>35.336855</v>
      </c>
      <c r="C3226">
        <v>139.449715</v>
      </c>
      <c r="D3226">
        <v>18.899999999999999</v>
      </c>
      <c r="E3226">
        <v>20.637</v>
      </c>
    </row>
    <row r="3227" spans="1:5" x14ac:dyDescent="0.15">
      <c r="A3227" s="1">
        <v>43722.68109953704</v>
      </c>
      <c r="B3227">
        <v>35.336849999999998</v>
      </c>
      <c r="C3227">
        <v>139.44949800000001</v>
      </c>
      <c r="D3227">
        <v>19.2</v>
      </c>
      <c r="E3227">
        <v>19.706</v>
      </c>
    </row>
    <row r="3228" spans="1:5" x14ac:dyDescent="0.15">
      <c r="A3228" s="1">
        <v>43722.681111111109</v>
      </c>
      <c r="B3228">
        <v>35.336849999999998</v>
      </c>
      <c r="C3228">
        <v>139.44929300000001</v>
      </c>
      <c r="D3228">
        <v>19.399999999999999</v>
      </c>
      <c r="E3228">
        <v>18.637</v>
      </c>
    </row>
    <row r="3229" spans="1:5" x14ac:dyDescent="0.15">
      <c r="A3229" s="1">
        <v>43722.681122685186</v>
      </c>
      <c r="B3229">
        <v>35.336844999999997</v>
      </c>
      <c r="C3229">
        <v>139.44909200000001</v>
      </c>
      <c r="D3229">
        <v>19.5</v>
      </c>
      <c r="E3229">
        <v>18.341999999999999</v>
      </c>
    </row>
    <row r="3230" spans="1:5" x14ac:dyDescent="0.15">
      <c r="A3230" s="1">
        <v>43722.681134259263</v>
      </c>
      <c r="B3230">
        <v>35.336832999999999</v>
      </c>
      <c r="C3230">
        <v>139.44889699999999</v>
      </c>
      <c r="D3230">
        <v>19.7</v>
      </c>
      <c r="E3230">
        <v>17.774999999999999</v>
      </c>
    </row>
    <row r="3231" spans="1:5" x14ac:dyDescent="0.15">
      <c r="A3231" s="1">
        <v>43722.681145833332</v>
      </c>
      <c r="B3231">
        <v>35.336817000000003</v>
      </c>
      <c r="C3231">
        <v>139.448712</v>
      </c>
      <c r="D3231">
        <v>20.100000000000001</v>
      </c>
      <c r="E3231">
        <v>16.920000000000002</v>
      </c>
    </row>
    <row r="3232" spans="1:5" x14ac:dyDescent="0.15">
      <c r="A3232" s="1">
        <v>43722.681157407409</v>
      </c>
      <c r="B3232">
        <v>35.336796999999997</v>
      </c>
      <c r="C3232">
        <v>139.448533</v>
      </c>
      <c r="D3232">
        <v>20.3</v>
      </c>
      <c r="E3232">
        <v>16.364000000000001</v>
      </c>
    </row>
    <row r="3233" spans="1:5" x14ac:dyDescent="0.15">
      <c r="A3233" s="1">
        <v>43722.681168981479</v>
      </c>
      <c r="B3233">
        <v>35.336787000000001</v>
      </c>
      <c r="C3233">
        <v>139.44836799999999</v>
      </c>
      <c r="D3233">
        <v>20.8</v>
      </c>
      <c r="E3233">
        <v>15.042</v>
      </c>
    </row>
    <row r="3234" spans="1:5" x14ac:dyDescent="0.15">
      <c r="A3234" s="1">
        <v>43722.681180555555</v>
      </c>
      <c r="B3234">
        <v>35.336759999999998</v>
      </c>
      <c r="C3234">
        <v>139.44820300000001</v>
      </c>
      <c r="D3234">
        <v>21.1</v>
      </c>
      <c r="E3234">
        <v>15.29</v>
      </c>
    </row>
    <row r="3235" spans="1:5" x14ac:dyDescent="0.15">
      <c r="A3235" s="1">
        <v>43722.681192129632</v>
      </c>
      <c r="B3235">
        <v>35.336770000000001</v>
      </c>
      <c r="C3235">
        <v>139.44804999999999</v>
      </c>
      <c r="D3235">
        <v>21.7</v>
      </c>
      <c r="E3235">
        <v>13.984</v>
      </c>
    </row>
    <row r="3236" spans="1:5" x14ac:dyDescent="0.15">
      <c r="A3236" s="1">
        <v>43722.681203703702</v>
      </c>
      <c r="B3236">
        <v>35.336753000000002</v>
      </c>
      <c r="C3236">
        <v>139.447902</v>
      </c>
      <c r="D3236">
        <v>21.5</v>
      </c>
      <c r="E3236">
        <v>13.612</v>
      </c>
    </row>
    <row r="3237" spans="1:5" x14ac:dyDescent="0.15">
      <c r="A3237" s="1">
        <v>43722.681215277778</v>
      </c>
      <c r="B3237">
        <v>35.336734999999997</v>
      </c>
      <c r="C3237">
        <v>139.44775799999999</v>
      </c>
      <c r="D3237">
        <v>21.3</v>
      </c>
      <c r="E3237">
        <v>13.189</v>
      </c>
    </row>
    <row r="3238" spans="1:5" x14ac:dyDescent="0.15">
      <c r="A3238" s="1">
        <v>43722.681226851855</v>
      </c>
      <c r="B3238">
        <v>35.33672</v>
      </c>
      <c r="C3238">
        <v>139.447622</v>
      </c>
      <c r="D3238">
        <v>21</v>
      </c>
      <c r="E3238">
        <v>12.536</v>
      </c>
    </row>
    <row r="3239" spans="1:5" x14ac:dyDescent="0.15">
      <c r="A3239" s="1">
        <v>43722.681238425925</v>
      </c>
      <c r="B3239">
        <v>35.3367</v>
      </c>
      <c r="C3239">
        <v>139.44749200000001</v>
      </c>
      <c r="D3239">
        <v>20.8</v>
      </c>
      <c r="E3239">
        <v>12.025</v>
      </c>
    </row>
    <row r="3240" spans="1:5" x14ac:dyDescent="0.15">
      <c r="A3240" s="1">
        <v>43722.681250000001</v>
      </c>
      <c r="B3240">
        <v>35.336675</v>
      </c>
      <c r="C3240">
        <v>139.44737699999999</v>
      </c>
      <c r="D3240">
        <v>20.6</v>
      </c>
      <c r="E3240">
        <v>10.817</v>
      </c>
    </row>
    <row r="3241" spans="1:5" x14ac:dyDescent="0.15">
      <c r="A3241" s="1">
        <v>43722.681261574071</v>
      </c>
      <c r="B3241">
        <v>35.336665000000004</v>
      </c>
      <c r="C3241">
        <v>139.447272</v>
      </c>
      <c r="D3241">
        <v>20.7</v>
      </c>
      <c r="E3241">
        <v>9.61</v>
      </c>
    </row>
    <row r="3242" spans="1:5" x14ac:dyDescent="0.15">
      <c r="A3242" s="1">
        <v>43722.681273148148</v>
      </c>
      <c r="B3242">
        <v>35.336665000000004</v>
      </c>
      <c r="C3242">
        <v>139.44717800000001</v>
      </c>
      <c r="D3242">
        <v>20.6</v>
      </c>
      <c r="E3242">
        <v>8.4849999999999994</v>
      </c>
    </row>
    <row r="3243" spans="1:5" x14ac:dyDescent="0.15">
      <c r="A3243" s="1">
        <v>43722.681284722225</v>
      </c>
      <c r="B3243">
        <v>35.336682000000003</v>
      </c>
      <c r="C3243">
        <v>139.44708299999999</v>
      </c>
      <c r="D3243">
        <v>20.7</v>
      </c>
      <c r="E3243">
        <v>8.8320000000000007</v>
      </c>
    </row>
    <row r="3244" spans="1:5" x14ac:dyDescent="0.15">
      <c r="A3244" s="1">
        <v>43722.681296296294</v>
      </c>
      <c r="B3244">
        <v>35.336692999999997</v>
      </c>
      <c r="C3244">
        <v>139.44698700000001</v>
      </c>
      <c r="D3244">
        <v>20.5</v>
      </c>
      <c r="E3244">
        <v>8.8829999999999991</v>
      </c>
    </row>
    <row r="3245" spans="1:5" x14ac:dyDescent="0.15">
      <c r="A3245" s="1">
        <v>43722.681307870371</v>
      </c>
      <c r="B3245">
        <v>35.336705000000002</v>
      </c>
      <c r="C3245">
        <v>139.44689199999999</v>
      </c>
      <c r="D3245">
        <v>20.2</v>
      </c>
      <c r="E3245">
        <v>8.7330000000000005</v>
      </c>
    </row>
    <row r="3246" spans="1:5" x14ac:dyDescent="0.15">
      <c r="A3246" s="1">
        <v>43722.681319444448</v>
      </c>
      <c r="B3246">
        <v>35.336668000000003</v>
      </c>
      <c r="C3246">
        <v>139.44682700000001</v>
      </c>
      <c r="D3246">
        <v>19.7</v>
      </c>
      <c r="E3246">
        <v>7.1740000000000004</v>
      </c>
    </row>
    <row r="3247" spans="1:5" x14ac:dyDescent="0.15">
      <c r="A3247" s="1">
        <v>43722.681331018517</v>
      </c>
      <c r="B3247">
        <v>35.336658</v>
      </c>
      <c r="C3247">
        <v>139.44675000000001</v>
      </c>
      <c r="D3247">
        <v>19.399999999999999</v>
      </c>
      <c r="E3247">
        <v>7.0579999999999998</v>
      </c>
    </row>
    <row r="3248" spans="1:5" x14ac:dyDescent="0.15">
      <c r="A3248" s="1">
        <v>43722.681342592594</v>
      </c>
      <c r="B3248">
        <v>35.336643000000002</v>
      </c>
      <c r="C3248">
        <v>139.44668300000001</v>
      </c>
      <c r="D3248">
        <v>19</v>
      </c>
      <c r="E3248">
        <v>6.2850000000000001</v>
      </c>
    </row>
    <row r="3249" spans="1:5" x14ac:dyDescent="0.15">
      <c r="A3249" s="1">
        <v>43722.681354166663</v>
      </c>
      <c r="B3249">
        <v>35.336632000000002</v>
      </c>
      <c r="C3249">
        <v>139.44662199999999</v>
      </c>
      <c r="D3249">
        <v>18.7</v>
      </c>
      <c r="E3249">
        <v>5.7539999999999996</v>
      </c>
    </row>
    <row r="3250" spans="1:5" x14ac:dyDescent="0.15">
      <c r="A3250" s="1">
        <v>43722.68136574074</v>
      </c>
      <c r="B3250">
        <v>35.336627999999997</v>
      </c>
      <c r="C3250">
        <v>139.446562</v>
      </c>
      <c r="D3250">
        <v>18.399999999999999</v>
      </c>
      <c r="E3250">
        <v>5.4669999999999996</v>
      </c>
    </row>
    <row r="3251" spans="1:5" x14ac:dyDescent="0.15">
      <c r="A3251" s="1">
        <v>43722.681377314817</v>
      </c>
      <c r="B3251">
        <v>35.336587000000002</v>
      </c>
      <c r="C3251">
        <v>139.44653199999999</v>
      </c>
      <c r="D3251">
        <v>18.399999999999999</v>
      </c>
      <c r="E3251">
        <v>5.367</v>
      </c>
    </row>
    <row r="3252" spans="1:5" x14ac:dyDescent="0.15">
      <c r="A3252" s="1">
        <v>43722.681388888886</v>
      </c>
      <c r="B3252">
        <v>35.336562999999998</v>
      </c>
      <c r="C3252">
        <v>139.44648799999999</v>
      </c>
      <c r="D3252">
        <v>17.600000000000001</v>
      </c>
      <c r="E3252">
        <v>4.7140000000000004</v>
      </c>
    </row>
    <row r="3253" spans="1:5" x14ac:dyDescent="0.15">
      <c r="A3253" s="1">
        <v>43722.681400462963</v>
      </c>
      <c r="B3253">
        <v>35.336526999999997</v>
      </c>
      <c r="C3253">
        <v>139.446448</v>
      </c>
      <c r="D3253">
        <v>17.600000000000001</v>
      </c>
      <c r="E3253">
        <v>5.4560000000000004</v>
      </c>
    </row>
    <row r="3254" spans="1:5" x14ac:dyDescent="0.15">
      <c r="A3254" s="1">
        <v>43722.68141203704</v>
      </c>
      <c r="B3254">
        <v>35.336500000000001</v>
      </c>
      <c r="C3254">
        <v>139.446405</v>
      </c>
      <c r="D3254">
        <v>17.899999999999999</v>
      </c>
      <c r="E3254">
        <v>4.9269999999999996</v>
      </c>
    </row>
    <row r="3255" spans="1:5" x14ac:dyDescent="0.15">
      <c r="A3255" s="1">
        <v>43722.681423611109</v>
      </c>
      <c r="B3255">
        <v>35.336505000000002</v>
      </c>
      <c r="C3255">
        <v>139.44637</v>
      </c>
      <c r="D3255">
        <v>17.8</v>
      </c>
      <c r="E3255">
        <v>3.23</v>
      </c>
    </row>
    <row r="3256" spans="1:5" x14ac:dyDescent="0.15">
      <c r="A3256" s="1">
        <v>43722.681435185186</v>
      </c>
      <c r="B3256">
        <v>35.336505000000002</v>
      </c>
      <c r="C3256">
        <v>139.446348</v>
      </c>
      <c r="D3256">
        <v>17.5</v>
      </c>
      <c r="E3256">
        <v>1.97</v>
      </c>
    </row>
    <row r="3257" spans="1:5" x14ac:dyDescent="0.15">
      <c r="A3257" s="1">
        <v>43722.681446759256</v>
      </c>
      <c r="B3257">
        <v>35.336542000000001</v>
      </c>
      <c r="C3257">
        <v>139.44632200000001</v>
      </c>
      <c r="D3257">
        <v>17.2</v>
      </c>
      <c r="E3257">
        <v>4.7359999999999998</v>
      </c>
    </row>
    <row r="3258" spans="1:5" x14ac:dyDescent="0.15">
      <c r="A3258" s="1">
        <v>43722.681458333333</v>
      </c>
      <c r="B3258">
        <v>35.336550000000003</v>
      </c>
      <c r="C3258">
        <v>139.44629699999999</v>
      </c>
      <c r="D3258">
        <v>17.3</v>
      </c>
      <c r="E3258">
        <v>2.4540000000000002</v>
      </c>
    </row>
    <row r="3259" spans="1:5" x14ac:dyDescent="0.15">
      <c r="A3259" s="1">
        <v>43722.681469907409</v>
      </c>
      <c r="B3259">
        <v>35.336534999999998</v>
      </c>
      <c r="C3259">
        <v>139.44627299999999</v>
      </c>
      <c r="D3259">
        <v>17.7</v>
      </c>
      <c r="E3259">
        <v>2.6960000000000002</v>
      </c>
    </row>
    <row r="3260" spans="1:5" x14ac:dyDescent="0.15">
      <c r="A3260" s="1">
        <v>43722.681481481479</v>
      </c>
      <c r="B3260">
        <v>35.336531999999998</v>
      </c>
      <c r="C3260">
        <v>139.44626</v>
      </c>
      <c r="D3260">
        <v>17.7</v>
      </c>
      <c r="E3260">
        <v>1.2669999999999999</v>
      </c>
    </row>
    <row r="3261" spans="1:5" x14ac:dyDescent="0.15">
      <c r="A3261" s="1">
        <v>43722.681481481479</v>
      </c>
      <c r="B3261">
        <v>35.336531999999998</v>
      </c>
      <c r="C3261">
        <v>139.44626</v>
      </c>
      <c r="D3261">
        <v>17.7</v>
      </c>
      <c r="E3261">
        <v>0.88500000000000001</v>
      </c>
    </row>
    <row r="3262" spans="1:5" x14ac:dyDescent="0.15">
      <c r="A3262" s="1">
        <v>43722.681504629632</v>
      </c>
      <c r="B3262">
        <v>35.336553000000002</v>
      </c>
      <c r="C3262">
        <v>139.446247</v>
      </c>
      <c r="D3262">
        <v>17.5</v>
      </c>
      <c r="E3262">
        <v>1.3720000000000001</v>
      </c>
    </row>
    <row r="3263" spans="1:5" x14ac:dyDescent="0.15">
      <c r="A3263" s="1">
        <v>43722.681516203702</v>
      </c>
      <c r="B3263">
        <v>35.336567000000002</v>
      </c>
      <c r="C3263">
        <v>139.446245</v>
      </c>
      <c r="D3263">
        <v>17.5</v>
      </c>
      <c r="E3263">
        <v>1.4870000000000001</v>
      </c>
    </row>
    <row r="3264" spans="1:5" x14ac:dyDescent="0.15">
      <c r="A3264" s="1">
        <v>43722.681527777779</v>
      </c>
      <c r="B3264">
        <v>35.336576999999998</v>
      </c>
      <c r="C3264">
        <v>139.44624999999999</v>
      </c>
      <c r="D3264">
        <v>17.7</v>
      </c>
      <c r="E3264">
        <v>1.1990000000000001</v>
      </c>
    </row>
    <row r="3265" spans="1:5" x14ac:dyDescent="0.15">
      <c r="A3265" s="1">
        <v>43722.681539351855</v>
      </c>
      <c r="B3265">
        <v>35.336595000000003</v>
      </c>
      <c r="C3265">
        <v>139.446248</v>
      </c>
      <c r="D3265">
        <v>17.600000000000001</v>
      </c>
      <c r="E3265">
        <v>2.04</v>
      </c>
    </row>
    <row r="3266" spans="1:5" x14ac:dyDescent="0.15">
      <c r="A3266" s="1">
        <v>43722.681550925925</v>
      </c>
      <c r="B3266">
        <v>35.336592000000003</v>
      </c>
      <c r="C3266">
        <v>139.446248</v>
      </c>
      <c r="D3266">
        <v>17.5</v>
      </c>
      <c r="E3266">
        <v>0.37</v>
      </c>
    </row>
    <row r="3267" spans="1:5" x14ac:dyDescent="0.15">
      <c r="A3267" s="1">
        <v>43722.681562500002</v>
      </c>
      <c r="B3267">
        <v>35.336587999999999</v>
      </c>
      <c r="C3267">
        <v>139.446247</v>
      </c>
      <c r="D3267">
        <v>17.5</v>
      </c>
      <c r="E3267">
        <v>0.4</v>
      </c>
    </row>
    <row r="3268" spans="1:5" x14ac:dyDescent="0.15">
      <c r="A3268" s="1">
        <v>43722.681574074071</v>
      </c>
      <c r="B3268">
        <v>35.336595000000003</v>
      </c>
      <c r="C3268">
        <v>139.44624300000001</v>
      </c>
      <c r="D3268">
        <v>17.5</v>
      </c>
      <c r="E3268">
        <v>0.79900000000000004</v>
      </c>
    </row>
    <row r="3269" spans="1:5" x14ac:dyDescent="0.15">
      <c r="A3269" s="1">
        <v>43722.681585648148</v>
      </c>
      <c r="B3269">
        <v>35.336601999999999</v>
      </c>
      <c r="C3269">
        <v>139.44624200000001</v>
      </c>
      <c r="D3269">
        <v>17.600000000000001</v>
      </c>
      <c r="E3269">
        <v>0.755</v>
      </c>
    </row>
    <row r="3270" spans="1:5" x14ac:dyDescent="0.15">
      <c r="A3270" s="1">
        <v>43722.681597222225</v>
      </c>
      <c r="B3270">
        <v>35.336602999999997</v>
      </c>
      <c r="C3270">
        <v>139.44623999999999</v>
      </c>
      <c r="D3270">
        <v>17.7</v>
      </c>
      <c r="E3270">
        <v>0.23899999999999999</v>
      </c>
    </row>
    <row r="3271" spans="1:5" x14ac:dyDescent="0.15">
      <c r="A3271" s="1">
        <v>43722.681608796294</v>
      </c>
      <c r="B3271">
        <v>35.336618000000001</v>
      </c>
      <c r="C3271">
        <v>139.44623799999999</v>
      </c>
      <c r="D3271">
        <v>17.8</v>
      </c>
      <c r="E3271">
        <v>1.671</v>
      </c>
    </row>
    <row r="3272" spans="1:5" x14ac:dyDescent="0.15">
      <c r="A3272" s="1">
        <v>43722.681620370371</v>
      </c>
      <c r="B3272">
        <v>35.336637000000003</v>
      </c>
      <c r="C3272">
        <v>139.44623200000001</v>
      </c>
      <c r="D3272">
        <v>17.899999999999999</v>
      </c>
      <c r="E3272">
        <v>2.1219999999999999</v>
      </c>
    </row>
    <row r="3273" spans="1:5" x14ac:dyDescent="0.15">
      <c r="A3273" s="1">
        <v>43722.681631944448</v>
      </c>
      <c r="B3273">
        <v>35.336638000000001</v>
      </c>
      <c r="C3273">
        <v>139.44623200000001</v>
      </c>
      <c r="D3273">
        <v>17.899999999999999</v>
      </c>
      <c r="E3273">
        <v>0.185</v>
      </c>
    </row>
    <row r="3274" spans="1:5" x14ac:dyDescent="0.15">
      <c r="A3274" s="1">
        <v>43722.681643518517</v>
      </c>
      <c r="B3274">
        <v>35.336641999999998</v>
      </c>
      <c r="C3274">
        <v>139.44623300000001</v>
      </c>
      <c r="D3274">
        <v>17.8</v>
      </c>
      <c r="E3274">
        <v>0.4</v>
      </c>
    </row>
    <row r="3275" spans="1:5" x14ac:dyDescent="0.15">
      <c r="A3275" s="1">
        <v>43722.681655092594</v>
      </c>
      <c r="B3275">
        <v>35.336646999999999</v>
      </c>
      <c r="C3275">
        <v>139.44622799999999</v>
      </c>
      <c r="D3275">
        <v>17.8</v>
      </c>
      <c r="E3275">
        <v>0.71699999999999997</v>
      </c>
    </row>
    <row r="3276" spans="1:5" x14ac:dyDescent="0.15">
      <c r="A3276" s="1">
        <v>43722.681666666664</v>
      </c>
      <c r="B3276">
        <v>35.336649999999999</v>
      </c>
      <c r="C3276">
        <v>139.44622799999999</v>
      </c>
      <c r="D3276">
        <v>17.7</v>
      </c>
      <c r="E3276">
        <v>0.37</v>
      </c>
    </row>
    <row r="3277" spans="1:5" x14ac:dyDescent="0.15">
      <c r="A3277" s="1">
        <v>43722.68167824074</v>
      </c>
      <c r="B3277">
        <v>35.336643000000002</v>
      </c>
      <c r="C3277">
        <v>139.446225</v>
      </c>
      <c r="D3277">
        <v>17.7</v>
      </c>
      <c r="E3277">
        <v>0.79900000000000004</v>
      </c>
    </row>
    <row r="3278" spans="1:5" x14ac:dyDescent="0.15">
      <c r="A3278" s="1">
        <v>43722.681689814817</v>
      </c>
      <c r="B3278">
        <v>35.336641999999998</v>
      </c>
      <c r="C3278">
        <v>139.44622200000001</v>
      </c>
      <c r="D3278">
        <v>17.7</v>
      </c>
      <c r="E3278">
        <v>0.35499999999999998</v>
      </c>
    </row>
    <row r="3279" spans="1:5" x14ac:dyDescent="0.15">
      <c r="A3279" s="1">
        <v>43722.681701388887</v>
      </c>
      <c r="B3279">
        <v>35.336640000000003</v>
      </c>
      <c r="C3279">
        <v>139.44621699999999</v>
      </c>
      <c r="D3279">
        <v>17.7</v>
      </c>
      <c r="E3279">
        <v>0.49099999999999999</v>
      </c>
    </row>
    <row r="3280" spans="1:5" x14ac:dyDescent="0.15">
      <c r="A3280" s="1">
        <v>43722.681712962964</v>
      </c>
      <c r="B3280">
        <v>35.336635000000001</v>
      </c>
      <c r="C3280">
        <v>139.44620800000001</v>
      </c>
      <c r="D3280">
        <v>17.7</v>
      </c>
      <c r="E3280">
        <v>0.93899999999999995</v>
      </c>
    </row>
    <row r="3281" spans="1:5" x14ac:dyDescent="0.15">
      <c r="A3281" s="1">
        <v>43722.68172453704</v>
      </c>
      <c r="B3281">
        <v>35.336635000000001</v>
      </c>
      <c r="C3281">
        <v>139.4462</v>
      </c>
      <c r="D3281">
        <v>17.7</v>
      </c>
      <c r="E3281">
        <v>0.75800000000000001</v>
      </c>
    </row>
    <row r="3282" spans="1:5" x14ac:dyDescent="0.15">
      <c r="A3282" s="1">
        <v>43722.68173611111</v>
      </c>
      <c r="B3282">
        <v>35.336638000000001</v>
      </c>
      <c r="C3282">
        <v>139.4462</v>
      </c>
      <c r="D3282">
        <v>17.7</v>
      </c>
      <c r="E3282">
        <v>0.37</v>
      </c>
    </row>
    <row r="3283" spans="1:5" x14ac:dyDescent="0.15">
      <c r="A3283" s="1">
        <v>43722.681747685187</v>
      </c>
      <c r="B3283">
        <v>35.336635000000001</v>
      </c>
      <c r="C3283">
        <v>139.44619700000001</v>
      </c>
      <c r="D3283">
        <v>17.7</v>
      </c>
      <c r="E3283">
        <v>0.47799999999999998</v>
      </c>
    </row>
    <row r="3284" spans="1:5" x14ac:dyDescent="0.15">
      <c r="A3284" s="1">
        <v>43722.681759259256</v>
      </c>
      <c r="B3284">
        <v>35.336643000000002</v>
      </c>
      <c r="C3284">
        <v>139.44618800000001</v>
      </c>
      <c r="D3284">
        <v>17.899999999999999</v>
      </c>
      <c r="E3284">
        <v>1.1950000000000001</v>
      </c>
    </row>
    <row r="3285" spans="1:5" x14ac:dyDescent="0.15">
      <c r="A3285" s="1">
        <v>43722.681770833333</v>
      </c>
      <c r="B3285">
        <v>35.336663000000001</v>
      </c>
      <c r="C3285">
        <v>139.44618199999999</v>
      </c>
      <c r="D3285">
        <v>18</v>
      </c>
      <c r="E3285">
        <v>2.2999999999999998</v>
      </c>
    </row>
    <row r="3286" spans="1:5" x14ac:dyDescent="0.15">
      <c r="A3286" s="1">
        <v>43722.68178240741</v>
      </c>
      <c r="B3286">
        <v>35.336680000000001</v>
      </c>
      <c r="C3286">
        <v>139.44617299999999</v>
      </c>
      <c r="D3286">
        <v>18.2</v>
      </c>
      <c r="E3286">
        <v>1.998</v>
      </c>
    </row>
    <row r="3287" spans="1:5" x14ac:dyDescent="0.15">
      <c r="A3287" s="1">
        <v>43722.681793981479</v>
      </c>
      <c r="B3287">
        <v>35.336691999999999</v>
      </c>
      <c r="C3287">
        <v>139.44616500000001</v>
      </c>
      <c r="D3287">
        <v>18.3</v>
      </c>
      <c r="E3287">
        <v>1.5</v>
      </c>
    </row>
    <row r="3288" spans="1:5" x14ac:dyDescent="0.15">
      <c r="A3288" s="1">
        <v>43722.681805555556</v>
      </c>
      <c r="B3288">
        <v>35.336688000000002</v>
      </c>
      <c r="C3288">
        <v>139.44616199999999</v>
      </c>
      <c r="D3288">
        <v>18.399999999999999</v>
      </c>
      <c r="E3288">
        <v>0.47799999999999998</v>
      </c>
    </row>
    <row r="3289" spans="1:5" x14ac:dyDescent="0.15">
      <c r="A3289" s="1">
        <v>43722.681817129633</v>
      </c>
      <c r="B3289">
        <v>35.336683000000001</v>
      </c>
      <c r="C3289">
        <v>139.446155</v>
      </c>
      <c r="D3289">
        <v>18.600000000000001</v>
      </c>
      <c r="E3289">
        <v>0.82199999999999995</v>
      </c>
    </row>
    <row r="3290" spans="1:5" x14ac:dyDescent="0.15">
      <c r="A3290" s="1">
        <v>43722.681828703702</v>
      </c>
      <c r="B3290">
        <v>35.336680000000001</v>
      </c>
      <c r="C3290">
        <v>139.44614799999999</v>
      </c>
      <c r="D3290">
        <v>18.7</v>
      </c>
      <c r="E3290">
        <v>0.71</v>
      </c>
    </row>
    <row r="3291" spans="1:5" x14ac:dyDescent="0.15">
      <c r="A3291" s="1">
        <v>43722.681828703702</v>
      </c>
      <c r="B3291">
        <v>35.336680000000001</v>
      </c>
      <c r="C3291">
        <v>139.44614799999999</v>
      </c>
      <c r="D3291">
        <v>18.7</v>
      </c>
      <c r="E3291">
        <v>3.5999999999999997E-2</v>
      </c>
    </row>
    <row r="3292" spans="1:5" x14ac:dyDescent="0.15">
      <c r="A3292" s="1">
        <v>43722.681851851848</v>
      </c>
      <c r="B3292">
        <v>35.336672999999998</v>
      </c>
      <c r="C3292">
        <v>139.446147</v>
      </c>
      <c r="D3292">
        <v>18.899999999999999</v>
      </c>
      <c r="E3292">
        <v>0.23899999999999999</v>
      </c>
    </row>
    <row r="3293" spans="1:5" x14ac:dyDescent="0.15">
      <c r="A3293" s="1">
        <v>43722.681863425925</v>
      </c>
      <c r="B3293">
        <v>35.336668000000003</v>
      </c>
      <c r="C3293">
        <v>139.44614200000001</v>
      </c>
      <c r="D3293">
        <v>19</v>
      </c>
      <c r="E3293">
        <v>0.71699999999999997</v>
      </c>
    </row>
    <row r="3294" spans="1:5" x14ac:dyDescent="0.15">
      <c r="A3294" s="1">
        <v>43722.681875000002</v>
      </c>
      <c r="B3294">
        <v>35.336661999999997</v>
      </c>
      <c r="C3294">
        <v>139.44614000000001</v>
      </c>
      <c r="D3294">
        <v>19.2</v>
      </c>
      <c r="E3294">
        <v>0.755</v>
      </c>
    </row>
    <row r="3295" spans="1:5" x14ac:dyDescent="0.15">
      <c r="A3295" s="1">
        <v>43722.681886574072</v>
      </c>
      <c r="B3295">
        <v>35.336655</v>
      </c>
      <c r="C3295">
        <v>139.44613799999999</v>
      </c>
      <c r="D3295">
        <v>19.3</v>
      </c>
      <c r="E3295">
        <v>0.755</v>
      </c>
    </row>
    <row r="3296" spans="1:5" x14ac:dyDescent="0.15">
      <c r="A3296" s="1">
        <v>43722.681898148148</v>
      </c>
      <c r="B3296">
        <v>35.336649999999999</v>
      </c>
      <c r="C3296">
        <v>139.44613699999999</v>
      </c>
      <c r="D3296">
        <v>19.399999999999999</v>
      </c>
      <c r="E3296">
        <v>0.57499999999999996</v>
      </c>
    </row>
    <row r="3297" spans="1:5" x14ac:dyDescent="0.15">
      <c r="A3297" s="1">
        <v>43722.681909722225</v>
      </c>
      <c r="B3297">
        <v>35.336647999999997</v>
      </c>
      <c r="C3297">
        <v>139.44613200000001</v>
      </c>
      <c r="D3297">
        <v>19.5</v>
      </c>
      <c r="E3297">
        <v>0.49099999999999999</v>
      </c>
    </row>
    <row r="3298" spans="1:5" x14ac:dyDescent="0.15">
      <c r="A3298" s="1">
        <v>43722.681921296295</v>
      </c>
      <c r="B3298">
        <v>35.336649999999999</v>
      </c>
      <c r="C3298">
        <v>139.446135</v>
      </c>
      <c r="D3298">
        <v>19.399999999999999</v>
      </c>
      <c r="E3298">
        <v>0.35499999999999998</v>
      </c>
    </row>
    <row r="3299" spans="1:5" x14ac:dyDescent="0.15">
      <c r="A3299" s="1">
        <v>43722.681932870371</v>
      </c>
      <c r="B3299">
        <v>35.336649999999999</v>
      </c>
      <c r="C3299">
        <v>139.44613799999999</v>
      </c>
      <c r="D3299">
        <v>19.2</v>
      </c>
      <c r="E3299">
        <v>0.30299999999999999</v>
      </c>
    </row>
    <row r="3300" spans="1:5" x14ac:dyDescent="0.15">
      <c r="A3300" s="1">
        <v>43722.681944444441</v>
      </c>
      <c r="B3300">
        <v>35.336649999999999</v>
      </c>
      <c r="C3300">
        <v>139.44614000000001</v>
      </c>
      <c r="D3300">
        <v>19.2</v>
      </c>
      <c r="E3300">
        <v>0.152</v>
      </c>
    </row>
    <row r="3301" spans="1:5" x14ac:dyDescent="0.15">
      <c r="A3301" s="1">
        <v>43722.681956018518</v>
      </c>
      <c r="B3301">
        <v>35.336644999999997</v>
      </c>
      <c r="C3301">
        <v>139.44614000000001</v>
      </c>
      <c r="D3301">
        <v>19.2</v>
      </c>
      <c r="E3301">
        <v>0.55500000000000005</v>
      </c>
    </row>
    <row r="3302" spans="1:5" x14ac:dyDescent="0.15">
      <c r="A3302" s="1">
        <v>43722.681967592594</v>
      </c>
      <c r="B3302">
        <v>35.336646999999999</v>
      </c>
      <c r="C3302">
        <v>139.44613799999999</v>
      </c>
      <c r="D3302">
        <v>19.3</v>
      </c>
      <c r="E3302">
        <v>0.23899999999999999</v>
      </c>
    </row>
    <row r="3303" spans="1:5" x14ac:dyDescent="0.15">
      <c r="A3303" s="1">
        <v>43722.681979166664</v>
      </c>
      <c r="B3303">
        <v>35.336643000000002</v>
      </c>
      <c r="C3303">
        <v>139.44613699999999</v>
      </c>
      <c r="D3303">
        <v>19.3</v>
      </c>
      <c r="E3303">
        <v>0.4</v>
      </c>
    </row>
    <row r="3304" spans="1:5" x14ac:dyDescent="0.15">
      <c r="A3304" s="1">
        <v>43722.681990740741</v>
      </c>
      <c r="B3304">
        <v>35.336640000000003</v>
      </c>
      <c r="C3304">
        <v>139.446135</v>
      </c>
      <c r="D3304">
        <v>19.399999999999999</v>
      </c>
      <c r="E3304">
        <v>0.4</v>
      </c>
    </row>
    <row r="3305" spans="1:5" x14ac:dyDescent="0.15">
      <c r="A3305" s="1">
        <v>43722.682002314818</v>
      </c>
      <c r="B3305">
        <v>35.336637000000003</v>
      </c>
      <c r="C3305">
        <v>139.446133</v>
      </c>
      <c r="D3305">
        <v>19.5</v>
      </c>
      <c r="E3305">
        <v>0.4</v>
      </c>
    </row>
    <row r="3306" spans="1:5" x14ac:dyDescent="0.15">
      <c r="A3306" s="1">
        <v>43722.682013888887</v>
      </c>
      <c r="B3306">
        <v>35.336632999999999</v>
      </c>
      <c r="C3306">
        <v>139.44613200000001</v>
      </c>
      <c r="D3306">
        <v>19.600000000000001</v>
      </c>
      <c r="E3306">
        <v>0.4</v>
      </c>
    </row>
    <row r="3307" spans="1:5" x14ac:dyDescent="0.15">
      <c r="A3307" s="1">
        <v>43722.682025462964</v>
      </c>
      <c r="B3307">
        <v>35.336635000000001</v>
      </c>
      <c r="C3307">
        <v>139.446135</v>
      </c>
      <c r="D3307">
        <v>19.7</v>
      </c>
      <c r="E3307">
        <v>0.35499999999999998</v>
      </c>
    </row>
    <row r="3308" spans="1:5" x14ac:dyDescent="0.15">
      <c r="A3308" s="1">
        <v>43722.682037037041</v>
      </c>
      <c r="B3308">
        <v>35.336638000000001</v>
      </c>
      <c r="C3308">
        <v>139.44613799999999</v>
      </c>
      <c r="D3308">
        <v>19.8</v>
      </c>
      <c r="E3308">
        <v>0.47799999999999998</v>
      </c>
    </row>
    <row r="3309" spans="1:5" x14ac:dyDescent="0.15">
      <c r="A3309" s="1">
        <v>43722.68204861111</v>
      </c>
      <c r="B3309">
        <v>35.336640000000003</v>
      </c>
      <c r="C3309">
        <v>139.446135</v>
      </c>
      <c r="D3309">
        <v>19.8</v>
      </c>
      <c r="E3309">
        <v>0.35499999999999998</v>
      </c>
    </row>
    <row r="3310" spans="1:5" x14ac:dyDescent="0.15">
      <c r="A3310" s="1">
        <v>43722.682060185187</v>
      </c>
      <c r="B3310">
        <v>35.336641999999998</v>
      </c>
      <c r="C3310">
        <v>139.446133</v>
      </c>
      <c r="D3310">
        <v>19.8</v>
      </c>
      <c r="E3310">
        <v>0.23899999999999999</v>
      </c>
    </row>
    <row r="3311" spans="1:5" x14ac:dyDescent="0.15">
      <c r="A3311" s="1">
        <v>43722.682071759256</v>
      </c>
      <c r="B3311">
        <v>35.336640000000003</v>
      </c>
      <c r="C3311">
        <v>139.446133</v>
      </c>
      <c r="D3311">
        <v>19.8</v>
      </c>
      <c r="E3311">
        <v>0.185</v>
      </c>
    </row>
    <row r="3312" spans="1:5" x14ac:dyDescent="0.15">
      <c r="A3312" s="1">
        <v>43722.682083333333</v>
      </c>
      <c r="B3312">
        <v>35.336641999999998</v>
      </c>
      <c r="C3312">
        <v>139.446133</v>
      </c>
      <c r="D3312">
        <v>19.8</v>
      </c>
      <c r="E3312">
        <v>0.185</v>
      </c>
    </row>
    <row r="3313" spans="1:5" x14ac:dyDescent="0.15">
      <c r="A3313" s="1">
        <v>43722.68209490741</v>
      </c>
      <c r="B3313">
        <v>35.336641999999998</v>
      </c>
      <c r="C3313">
        <v>139.44613200000001</v>
      </c>
      <c r="D3313">
        <v>19.899999999999999</v>
      </c>
      <c r="E3313">
        <v>0.152</v>
      </c>
    </row>
    <row r="3314" spans="1:5" x14ac:dyDescent="0.15">
      <c r="A3314" s="1">
        <v>43722.682106481479</v>
      </c>
      <c r="B3314">
        <v>35.336640000000003</v>
      </c>
      <c r="C3314">
        <v>139.44612799999999</v>
      </c>
      <c r="D3314">
        <v>19.8</v>
      </c>
      <c r="E3314">
        <v>0.35499999999999998</v>
      </c>
    </row>
    <row r="3315" spans="1:5" x14ac:dyDescent="0.15">
      <c r="A3315" s="1">
        <v>43722.682118055556</v>
      </c>
      <c r="B3315">
        <v>35.336640000000003</v>
      </c>
      <c r="C3315">
        <v>139.44611499999999</v>
      </c>
      <c r="D3315">
        <v>19.899999999999999</v>
      </c>
      <c r="E3315">
        <v>1.212</v>
      </c>
    </row>
    <row r="3316" spans="1:5" x14ac:dyDescent="0.15">
      <c r="A3316" s="1">
        <v>43722.682129629633</v>
      </c>
      <c r="B3316">
        <v>35.33663</v>
      </c>
      <c r="C3316">
        <v>139.4461</v>
      </c>
      <c r="D3316">
        <v>19.899999999999999</v>
      </c>
      <c r="E3316">
        <v>1.758</v>
      </c>
    </row>
    <row r="3317" spans="1:5" x14ac:dyDescent="0.15">
      <c r="A3317" s="1">
        <v>43722.682141203702</v>
      </c>
      <c r="B3317">
        <v>35.336627999999997</v>
      </c>
      <c r="C3317">
        <v>139.44607999999999</v>
      </c>
      <c r="D3317">
        <v>20</v>
      </c>
      <c r="E3317">
        <v>1.8280000000000001</v>
      </c>
    </row>
    <row r="3318" spans="1:5" x14ac:dyDescent="0.15">
      <c r="A3318" s="1">
        <v>43722.682152777779</v>
      </c>
      <c r="B3318">
        <v>35.336621999999998</v>
      </c>
      <c r="C3318">
        <v>139.44605799999999</v>
      </c>
      <c r="D3318">
        <v>20</v>
      </c>
      <c r="E3318">
        <v>2.1040000000000001</v>
      </c>
    </row>
    <row r="3319" spans="1:5" x14ac:dyDescent="0.15">
      <c r="A3319" s="1">
        <v>43722.682164351849</v>
      </c>
      <c r="B3319">
        <v>35.336613</v>
      </c>
      <c r="C3319">
        <v>139.446033</v>
      </c>
      <c r="D3319">
        <v>20</v>
      </c>
      <c r="E3319">
        <v>2.4540000000000002</v>
      </c>
    </row>
    <row r="3320" spans="1:5" x14ac:dyDescent="0.15">
      <c r="A3320" s="1">
        <v>43722.682175925926</v>
      </c>
      <c r="B3320">
        <v>35.336604999999999</v>
      </c>
      <c r="C3320">
        <v>139.44600199999999</v>
      </c>
      <c r="D3320">
        <v>20.100000000000001</v>
      </c>
      <c r="E3320">
        <v>3.024</v>
      </c>
    </row>
    <row r="3321" spans="1:5" x14ac:dyDescent="0.15">
      <c r="A3321" s="1">
        <v>43722.682175925926</v>
      </c>
      <c r="B3321">
        <v>35.336604999999999</v>
      </c>
      <c r="C3321">
        <v>139.44600199999999</v>
      </c>
      <c r="D3321">
        <v>20.100000000000001</v>
      </c>
      <c r="E3321">
        <v>3.7349999999999999</v>
      </c>
    </row>
    <row r="3322" spans="1:5" x14ac:dyDescent="0.15">
      <c r="A3322" s="1">
        <v>43722.682199074072</v>
      </c>
      <c r="B3322">
        <v>35.336573000000001</v>
      </c>
      <c r="C3322">
        <v>139.445922</v>
      </c>
      <c r="D3322">
        <v>20.399999999999999</v>
      </c>
      <c r="E3322">
        <v>4.2149999999999999</v>
      </c>
    </row>
    <row r="3323" spans="1:5" x14ac:dyDescent="0.15">
      <c r="A3323" s="1">
        <v>43722.682210648149</v>
      </c>
      <c r="B3323">
        <v>35.336562999999998</v>
      </c>
      <c r="C3323">
        <v>139.44587300000001</v>
      </c>
      <c r="D3323">
        <v>20.6</v>
      </c>
      <c r="E3323">
        <v>4.532</v>
      </c>
    </row>
    <row r="3324" spans="1:5" x14ac:dyDescent="0.15">
      <c r="A3324" s="1">
        <v>43722.682222222225</v>
      </c>
      <c r="B3324">
        <v>35.336553000000002</v>
      </c>
      <c r="C3324">
        <v>139.44581299999999</v>
      </c>
      <c r="D3324">
        <v>20.7</v>
      </c>
      <c r="E3324">
        <v>5.5659999999999998</v>
      </c>
    </row>
    <row r="3325" spans="1:5" x14ac:dyDescent="0.15">
      <c r="A3325" s="1">
        <v>43722.682233796295</v>
      </c>
      <c r="B3325">
        <v>35.336542000000001</v>
      </c>
      <c r="C3325">
        <v>139.44574700000001</v>
      </c>
      <c r="D3325">
        <v>20.8</v>
      </c>
      <c r="E3325">
        <v>6.1980000000000004</v>
      </c>
    </row>
    <row r="3326" spans="1:5" x14ac:dyDescent="0.15">
      <c r="A3326" s="1">
        <v>43722.682233796295</v>
      </c>
      <c r="B3326">
        <v>35.336542000000001</v>
      </c>
      <c r="C3326">
        <v>139.44574700000001</v>
      </c>
      <c r="D3326">
        <v>20.8</v>
      </c>
      <c r="E3326">
        <v>6.2969999999999997</v>
      </c>
    </row>
    <row r="3327" spans="1:5" x14ac:dyDescent="0.15">
      <c r="A3327" s="1">
        <v>43722.682256944441</v>
      </c>
      <c r="B3327">
        <v>35.336512999999997</v>
      </c>
      <c r="C3327">
        <v>139.44560999999999</v>
      </c>
      <c r="D3327">
        <v>20.9</v>
      </c>
      <c r="E3327">
        <v>6.3929999999999998</v>
      </c>
    </row>
    <row r="3328" spans="1:5" x14ac:dyDescent="0.15">
      <c r="A3328" s="1">
        <v>43722.682268518518</v>
      </c>
      <c r="B3328">
        <v>35.336472999999998</v>
      </c>
      <c r="C3328">
        <v>139.44554199999999</v>
      </c>
      <c r="D3328">
        <v>21.1</v>
      </c>
      <c r="E3328">
        <v>7.6349999999999998</v>
      </c>
    </row>
    <row r="3329" spans="1:5" x14ac:dyDescent="0.15">
      <c r="A3329" s="1">
        <v>43722.682280092595</v>
      </c>
      <c r="B3329">
        <v>35.336460000000002</v>
      </c>
      <c r="C3329">
        <v>139.44544300000001</v>
      </c>
      <c r="D3329">
        <v>21.2</v>
      </c>
      <c r="E3329">
        <v>9.0609999999999999</v>
      </c>
    </row>
    <row r="3330" spans="1:5" x14ac:dyDescent="0.15">
      <c r="A3330" s="1">
        <v>43722.682291666664</v>
      </c>
      <c r="B3330">
        <v>35.33643</v>
      </c>
      <c r="C3330">
        <v>139.44533999999999</v>
      </c>
      <c r="D3330">
        <v>21.4</v>
      </c>
      <c r="E3330">
        <v>9.9670000000000005</v>
      </c>
    </row>
    <row r="3331" spans="1:5" x14ac:dyDescent="0.15">
      <c r="A3331" s="1">
        <v>43722.682303240741</v>
      </c>
      <c r="B3331">
        <v>35.336452999999999</v>
      </c>
      <c r="C3331">
        <v>139.445213</v>
      </c>
      <c r="D3331">
        <v>21.8</v>
      </c>
      <c r="E3331">
        <v>11.803000000000001</v>
      </c>
    </row>
    <row r="3332" spans="1:5" x14ac:dyDescent="0.15">
      <c r="A3332" s="1">
        <v>43722.682314814818</v>
      </c>
      <c r="B3332">
        <v>35.336423000000003</v>
      </c>
      <c r="C3332">
        <v>139.445098</v>
      </c>
      <c r="D3332">
        <v>22</v>
      </c>
      <c r="E3332">
        <v>10.972</v>
      </c>
    </row>
    <row r="3333" spans="1:5" x14ac:dyDescent="0.15">
      <c r="A3333" s="1">
        <v>43722.682326388887</v>
      </c>
      <c r="B3333">
        <v>35.336404999999999</v>
      </c>
      <c r="C3333">
        <v>139.444973</v>
      </c>
      <c r="D3333">
        <v>22.1</v>
      </c>
      <c r="E3333">
        <v>11.545</v>
      </c>
    </row>
    <row r="3334" spans="1:5" x14ac:dyDescent="0.15">
      <c r="A3334" s="1">
        <v>43722.682337962964</v>
      </c>
      <c r="B3334">
        <v>35.336410000000001</v>
      </c>
      <c r="C3334">
        <v>139.44483</v>
      </c>
      <c r="D3334">
        <v>22.4</v>
      </c>
      <c r="E3334">
        <v>13.042999999999999</v>
      </c>
    </row>
    <row r="3335" spans="1:5" x14ac:dyDescent="0.15">
      <c r="A3335" s="1">
        <v>43722.682349537034</v>
      </c>
      <c r="B3335">
        <v>35.336436999999997</v>
      </c>
      <c r="C3335">
        <v>139.44466299999999</v>
      </c>
      <c r="D3335">
        <v>22.7</v>
      </c>
      <c r="E3335">
        <v>15.438000000000001</v>
      </c>
    </row>
    <row r="3336" spans="1:5" x14ac:dyDescent="0.15">
      <c r="A3336" s="1">
        <v>43722.68236111111</v>
      </c>
      <c r="B3336">
        <v>35.336461999999997</v>
      </c>
      <c r="C3336">
        <v>139.44449499999999</v>
      </c>
      <c r="D3336">
        <v>23</v>
      </c>
      <c r="E3336">
        <v>15.553000000000001</v>
      </c>
    </row>
    <row r="3337" spans="1:5" x14ac:dyDescent="0.15">
      <c r="A3337" s="1">
        <v>43722.682372685187</v>
      </c>
      <c r="B3337">
        <v>35.336488000000003</v>
      </c>
      <c r="C3337">
        <v>139.44432</v>
      </c>
      <c r="D3337">
        <v>23.3</v>
      </c>
      <c r="E3337">
        <v>16.183</v>
      </c>
    </row>
    <row r="3338" spans="1:5" x14ac:dyDescent="0.15">
      <c r="A3338" s="1">
        <v>43722.682384259257</v>
      </c>
      <c r="B3338">
        <v>35.336526999999997</v>
      </c>
      <c r="C3338">
        <v>139.444142</v>
      </c>
      <c r="D3338">
        <v>23.5</v>
      </c>
      <c r="E3338">
        <v>16.760999999999999</v>
      </c>
    </row>
    <row r="3339" spans="1:5" x14ac:dyDescent="0.15">
      <c r="A3339" s="1">
        <v>43722.682395833333</v>
      </c>
      <c r="B3339">
        <v>35.336533000000003</v>
      </c>
      <c r="C3339">
        <v>139.443962</v>
      </c>
      <c r="D3339">
        <v>23.8</v>
      </c>
      <c r="E3339">
        <v>16.381</v>
      </c>
    </row>
    <row r="3340" spans="1:5" x14ac:dyDescent="0.15">
      <c r="A3340" s="1">
        <v>43722.68240740741</v>
      </c>
      <c r="B3340">
        <v>35.336542999999999</v>
      </c>
      <c r="C3340">
        <v>139.44378</v>
      </c>
      <c r="D3340">
        <v>24</v>
      </c>
      <c r="E3340">
        <v>16.553000000000001</v>
      </c>
    </row>
    <row r="3341" spans="1:5" x14ac:dyDescent="0.15">
      <c r="A3341" s="1">
        <v>43722.68241898148</v>
      </c>
      <c r="B3341">
        <v>35.336548000000001</v>
      </c>
      <c r="C3341">
        <v>139.44359700000001</v>
      </c>
      <c r="D3341">
        <v>24.4</v>
      </c>
      <c r="E3341">
        <v>16.677</v>
      </c>
    </row>
    <row r="3342" spans="1:5" x14ac:dyDescent="0.15">
      <c r="A3342" s="1">
        <v>43722.682430555556</v>
      </c>
      <c r="B3342">
        <v>35.336526999999997</v>
      </c>
      <c r="C3342">
        <v>139.4434</v>
      </c>
      <c r="D3342">
        <v>24.7</v>
      </c>
      <c r="E3342">
        <v>18.04</v>
      </c>
    </row>
    <row r="3343" spans="1:5" x14ac:dyDescent="0.15">
      <c r="A3343" s="1">
        <v>43722.682442129626</v>
      </c>
      <c r="B3343">
        <v>35.336502000000003</v>
      </c>
      <c r="C3343">
        <v>139.44319200000001</v>
      </c>
      <c r="D3343">
        <v>25.1</v>
      </c>
      <c r="E3343">
        <v>19.141999999999999</v>
      </c>
    </row>
    <row r="3344" spans="1:5" x14ac:dyDescent="0.15">
      <c r="A3344" s="1">
        <v>43722.682453703703</v>
      </c>
      <c r="B3344">
        <v>35.336480000000002</v>
      </c>
      <c r="C3344">
        <v>139.442983</v>
      </c>
      <c r="D3344">
        <v>25.5</v>
      </c>
      <c r="E3344">
        <v>19.091999999999999</v>
      </c>
    </row>
    <row r="3345" spans="1:5" x14ac:dyDescent="0.15">
      <c r="A3345" s="1">
        <v>43722.68246527778</v>
      </c>
      <c r="B3345">
        <v>35.336483000000001</v>
      </c>
      <c r="C3345">
        <v>139.44277299999999</v>
      </c>
      <c r="D3345">
        <v>25.8</v>
      </c>
      <c r="E3345">
        <v>19.094999999999999</v>
      </c>
    </row>
    <row r="3346" spans="1:5" x14ac:dyDescent="0.15">
      <c r="A3346" s="1">
        <v>43722.68246527778</v>
      </c>
      <c r="B3346">
        <v>35.336483000000001</v>
      </c>
      <c r="C3346">
        <v>139.44277299999999</v>
      </c>
      <c r="D3346">
        <v>25.8</v>
      </c>
      <c r="E3346">
        <v>18.344999999999999</v>
      </c>
    </row>
    <row r="3347" spans="1:5" x14ac:dyDescent="0.15">
      <c r="A3347" s="1">
        <v>43722.682488425926</v>
      </c>
      <c r="B3347">
        <v>35.336478</v>
      </c>
      <c r="C3347">
        <v>139.44234700000001</v>
      </c>
      <c r="D3347">
        <v>26.4</v>
      </c>
      <c r="E3347">
        <v>19.553999999999998</v>
      </c>
    </row>
    <row r="3348" spans="1:5" x14ac:dyDescent="0.15">
      <c r="A3348" s="1">
        <v>43722.682500000003</v>
      </c>
      <c r="B3348">
        <v>35.336468000000004</v>
      </c>
      <c r="C3348">
        <v>139.442127</v>
      </c>
      <c r="D3348">
        <v>26.7</v>
      </c>
      <c r="E3348">
        <v>20.032</v>
      </c>
    </row>
    <row r="3349" spans="1:5" x14ac:dyDescent="0.15">
      <c r="A3349" s="1">
        <v>43722.682511574072</v>
      </c>
      <c r="B3349">
        <v>35.336458</v>
      </c>
      <c r="C3349">
        <v>139.4419</v>
      </c>
      <c r="D3349">
        <v>27</v>
      </c>
      <c r="E3349">
        <v>20.637</v>
      </c>
    </row>
    <row r="3350" spans="1:5" x14ac:dyDescent="0.15">
      <c r="A3350" s="1">
        <v>43722.682523148149</v>
      </c>
      <c r="B3350">
        <v>35.336457000000003</v>
      </c>
      <c r="C3350">
        <v>139.44167200000001</v>
      </c>
      <c r="D3350">
        <v>27.3</v>
      </c>
      <c r="E3350">
        <v>20.759</v>
      </c>
    </row>
    <row r="3351" spans="1:5" x14ac:dyDescent="0.15">
      <c r="A3351" s="1">
        <v>43722.682523148149</v>
      </c>
      <c r="B3351">
        <v>35.336457000000003</v>
      </c>
      <c r="C3351">
        <v>139.44167200000001</v>
      </c>
      <c r="D3351">
        <v>27.3</v>
      </c>
      <c r="E3351">
        <v>20.170999999999999</v>
      </c>
    </row>
    <row r="3352" spans="1:5" x14ac:dyDescent="0.15">
      <c r="A3352" s="1">
        <v>43722.682546296295</v>
      </c>
      <c r="B3352">
        <v>35.336443000000003</v>
      </c>
      <c r="C3352">
        <v>139.441215</v>
      </c>
      <c r="D3352">
        <v>27.9</v>
      </c>
      <c r="E3352">
        <v>20.628</v>
      </c>
    </row>
    <row r="3353" spans="1:5" x14ac:dyDescent="0.15">
      <c r="A3353" s="1">
        <v>43722.682557870372</v>
      </c>
      <c r="B3353">
        <v>35.33643</v>
      </c>
      <c r="C3353">
        <v>139.44098199999999</v>
      </c>
      <c r="D3353">
        <v>28.1</v>
      </c>
      <c r="E3353">
        <v>21.265000000000001</v>
      </c>
    </row>
    <row r="3354" spans="1:5" x14ac:dyDescent="0.15">
      <c r="A3354" s="1">
        <v>43722.682569444441</v>
      </c>
      <c r="B3354">
        <v>35.336416999999997</v>
      </c>
      <c r="C3354">
        <v>139.440742</v>
      </c>
      <c r="D3354">
        <v>28.4</v>
      </c>
      <c r="E3354">
        <v>21.869</v>
      </c>
    </row>
    <row r="3355" spans="1:5" x14ac:dyDescent="0.15">
      <c r="A3355" s="1">
        <v>43722.682581018518</v>
      </c>
      <c r="B3355">
        <v>35.336410000000001</v>
      </c>
      <c r="C3355">
        <v>139.44049999999999</v>
      </c>
      <c r="D3355">
        <v>28.7</v>
      </c>
      <c r="E3355">
        <v>21.983000000000001</v>
      </c>
    </row>
    <row r="3356" spans="1:5" x14ac:dyDescent="0.15">
      <c r="A3356" s="1">
        <v>43722.682581018518</v>
      </c>
      <c r="B3356">
        <v>35.336410000000001</v>
      </c>
      <c r="C3356">
        <v>139.44049999999999</v>
      </c>
      <c r="D3356">
        <v>28.7</v>
      </c>
      <c r="E3356">
        <v>21.375</v>
      </c>
    </row>
    <row r="3357" spans="1:5" x14ac:dyDescent="0.15">
      <c r="A3357" s="1">
        <v>43722.682604166665</v>
      </c>
      <c r="B3357">
        <v>35.336393000000001</v>
      </c>
      <c r="C3357">
        <v>139.44001</v>
      </c>
      <c r="D3357">
        <v>29.2</v>
      </c>
      <c r="E3357">
        <v>22.452999999999999</v>
      </c>
    </row>
    <row r="3358" spans="1:5" x14ac:dyDescent="0.15">
      <c r="A3358" s="1">
        <v>43722.682615740741</v>
      </c>
      <c r="B3358">
        <v>35.336382</v>
      </c>
      <c r="C3358">
        <v>139.439762</v>
      </c>
      <c r="D3358">
        <v>29.4</v>
      </c>
      <c r="E3358">
        <v>22.614000000000001</v>
      </c>
    </row>
    <row r="3359" spans="1:5" x14ac:dyDescent="0.15">
      <c r="A3359" s="1">
        <v>43722.682627314818</v>
      </c>
      <c r="B3359">
        <v>35.336370000000002</v>
      </c>
      <c r="C3359">
        <v>139.43951000000001</v>
      </c>
      <c r="D3359">
        <v>29.8</v>
      </c>
      <c r="E3359">
        <v>22.916</v>
      </c>
    </row>
    <row r="3360" spans="1:5" x14ac:dyDescent="0.15">
      <c r="A3360" s="1">
        <v>43722.682638888888</v>
      </c>
      <c r="B3360">
        <v>35.336362000000001</v>
      </c>
      <c r="C3360">
        <v>139.43925300000001</v>
      </c>
      <c r="D3360">
        <v>30.2</v>
      </c>
      <c r="E3360">
        <v>23.353000000000002</v>
      </c>
    </row>
    <row r="3361" spans="1:5" x14ac:dyDescent="0.15">
      <c r="A3361" s="1">
        <v>43722.682638888888</v>
      </c>
      <c r="B3361">
        <v>35.336362000000001</v>
      </c>
      <c r="C3361">
        <v>139.43925300000001</v>
      </c>
      <c r="D3361">
        <v>30.2</v>
      </c>
      <c r="E3361">
        <v>22.991</v>
      </c>
    </row>
    <row r="3362" spans="1:5" x14ac:dyDescent="0.15">
      <c r="A3362" s="1">
        <v>43722.682662037034</v>
      </c>
      <c r="B3362">
        <v>35.336345000000001</v>
      </c>
      <c r="C3362">
        <v>139.43873500000001</v>
      </c>
      <c r="D3362">
        <v>30.9</v>
      </c>
      <c r="E3362">
        <v>23.966000000000001</v>
      </c>
    </row>
    <row r="3363" spans="1:5" x14ac:dyDescent="0.15">
      <c r="A3363" s="1">
        <v>43722.682673611111</v>
      </c>
      <c r="B3363">
        <v>35.336337</v>
      </c>
      <c r="C3363">
        <v>139.43847199999999</v>
      </c>
      <c r="D3363">
        <v>31.2</v>
      </c>
      <c r="E3363">
        <v>23.957999999999998</v>
      </c>
    </row>
    <row r="3364" spans="1:5" x14ac:dyDescent="0.15">
      <c r="A3364" s="1">
        <v>43722.682685185187</v>
      </c>
      <c r="B3364">
        <v>35.336323</v>
      </c>
      <c r="C3364">
        <v>139.43820500000001</v>
      </c>
      <c r="D3364">
        <v>31.5</v>
      </c>
      <c r="E3364">
        <v>24.289000000000001</v>
      </c>
    </row>
    <row r="3365" spans="1:5" x14ac:dyDescent="0.15">
      <c r="A3365" s="1">
        <v>43722.682696759257</v>
      </c>
      <c r="B3365">
        <v>35.336312999999997</v>
      </c>
      <c r="C3365">
        <v>139.437928</v>
      </c>
      <c r="D3365">
        <v>31.3</v>
      </c>
      <c r="E3365">
        <v>25.177</v>
      </c>
    </row>
    <row r="3366" spans="1:5" x14ac:dyDescent="0.15">
      <c r="A3366" s="1">
        <v>43722.682696759257</v>
      </c>
      <c r="B3366">
        <v>35.336312999999997</v>
      </c>
      <c r="C3366">
        <v>139.437928</v>
      </c>
      <c r="D3366">
        <v>31.3</v>
      </c>
      <c r="E3366">
        <v>24.364000000000001</v>
      </c>
    </row>
    <row r="3367" spans="1:5" x14ac:dyDescent="0.15">
      <c r="A3367" s="1">
        <v>43722.682719907411</v>
      </c>
      <c r="B3367">
        <v>35.336284999999997</v>
      </c>
      <c r="C3367">
        <v>139.43737200000001</v>
      </c>
      <c r="D3367">
        <v>31.4</v>
      </c>
      <c r="E3367">
        <v>25.196000000000002</v>
      </c>
    </row>
    <row r="3368" spans="1:5" x14ac:dyDescent="0.15">
      <c r="A3368" s="1">
        <v>43722.68273148148</v>
      </c>
      <c r="B3368">
        <v>35.336280000000002</v>
      </c>
      <c r="C3368">
        <v>139.437095</v>
      </c>
      <c r="D3368">
        <v>31.3</v>
      </c>
      <c r="E3368">
        <v>25.158999999999999</v>
      </c>
    </row>
    <row r="3369" spans="1:5" x14ac:dyDescent="0.15">
      <c r="A3369" s="1">
        <v>43722.682743055557</v>
      </c>
      <c r="B3369">
        <v>35.336303000000001</v>
      </c>
      <c r="C3369">
        <v>139.43682699999999</v>
      </c>
      <c r="D3369">
        <v>31</v>
      </c>
      <c r="E3369">
        <v>24.532</v>
      </c>
    </row>
    <row r="3370" spans="1:5" x14ac:dyDescent="0.15">
      <c r="A3370" s="1">
        <v>43722.682754629626</v>
      </c>
      <c r="B3370">
        <v>35.336288000000003</v>
      </c>
      <c r="C3370">
        <v>139.436545</v>
      </c>
      <c r="D3370">
        <v>31.3</v>
      </c>
      <c r="E3370">
        <v>25.661000000000001</v>
      </c>
    </row>
    <row r="3371" spans="1:5" x14ac:dyDescent="0.15">
      <c r="A3371" s="1">
        <v>43722.682754629626</v>
      </c>
      <c r="B3371">
        <v>35.336288000000003</v>
      </c>
      <c r="C3371">
        <v>139.436545</v>
      </c>
      <c r="D3371">
        <v>31.3</v>
      </c>
      <c r="E3371">
        <v>25.367000000000001</v>
      </c>
    </row>
    <row r="3372" spans="1:5" x14ac:dyDescent="0.15">
      <c r="A3372" s="1">
        <v>43722.68277777778</v>
      </c>
      <c r="B3372">
        <v>35.336258000000001</v>
      </c>
      <c r="C3372">
        <v>139.43596199999999</v>
      </c>
      <c r="D3372">
        <v>30.6</v>
      </c>
      <c r="E3372">
        <v>26.699000000000002</v>
      </c>
    </row>
    <row r="3373" spans="1:5" x14ac:dyDescent="0.15">
      <c r="A3373" s="1">
        <v>43722.682789351849</v>
      </c>
      <c r="B3373">
        <v>35.336247</v>
      </c>
      <c r="C3373">
        <v>139.435677</v>
      </c>
      <c r="D3373">
        <v>30.8</v>
      </c>
      <c r="E3373">
        <v>25.943000000000001</v>
      </c>
    </row>
    <row r="3374" spans="1:5" x14ac:dyDescent="0.15">
      <c r="A3374" s="1">
        <v>43722.682800925926</v>
      </c>
      <c r="B3374">
        <v>35.336232000000003</v>
      </c>
      <c r="C3374">
        <v>139.43539200000001</v>
      </c>
      <c r="D3374">
        <v>31.4</v>
      </c>
      <c r="E3374">
        <v>25.963999999999999</v>
      </c>
    </row>
    <row r="3375" spans="1:5" x14ac:dyDescent="0.15">
      <c r="A3375" s="1">
        <v>43722.682812500003</v>
      </c>
      <c r="B3375">
        <v>35.336191999999997</v>
      </c>
      <c r="C3375">
        <v>139.43510499999999</v>
      </c>
      <c r="D3375">
        <v>30</v>
      </c>
      <c r="E3375">
        <v>26.437000000000001</v>
      </c>
    </row>
    <row r="3376" spans="1:5" x14ac:dyDescent="0.15">
      <c r="A3376" s="1">
        <v>43722.682812500003</v>
      </c>
      <c r="B3376">
        <v>35.336191999999997</v>
      </c>
      <c r="C3376">
        <v>139.43510499999999</v>
      </c>
      <c r="D3376">
        <v>30</v>
      </c>
      <c r="E3376">
        <v>26.201000000000001</v>
      </c>
    </row>
    <row r="3377" spans="1:5" x14ac:dyDescent="0.15">
      <c r="A3377" s="1">
        <v>43722.682835648149</v>
      </c>
      <c r="B3377">
        <v>35.336162000000002</v>
      </c>
      <c r="C3377">
        <v>139.434515</v>
      </c>
      <c r="D3377">
        <v>28.5</v>
      </c>
      <c r="E3377">
        <v>27.033999999999999</v>
      </c>
    </row>
    <row r="3378" spans="1:5" x14ac:dyDescent="0.15">
      <c r="A3378" s="1">
        <v>43722.682847222219</v>
      </c>
      <c r="B3378">
        <v>35.336146999999997</v>
      </c>
      <c r="C3378">
        <v>139.43421499999999</v>
      </c>
      <c r="D3378">
        <v>27.5</v>
      </c>
      <c r="E3378">
        <v>27.324999999999999</v>
      </c>
    </row>
    <row r="3379" spans="1:5" x14ac:dyDescent="0.15">
      <c r="A3379" s="1">
        <v>43722.682858796295</v>
      </c>
      <c r="B3379">
        <v>35.336128000000002</v>
      </c>
      <c r="C3379">
        <v>139.43390299999999</v>
      </c>
      <c r="D3379">
        <v>26.1</v>
      </c>
      <c r="E3379">
        <v>28.408000000000001</v>
      </c>
    </row>
    <row r="3380" spans="1:5" x14ac:dyDescent="0.15">
      <c r="A3380" s="1">
        <v>43722.682870370372</v>
      </c>
      <c r="B3380">
        <v>35.336106999999998</v>
      </c>
      <c r="C3380">
        <v>139.43359000000001</v>
      </c>
      <c r="D3380">
        <v>24.9</v>
      </c>
      <c r="E3380">
        <v>28.587</v>
      </c>
    </row>
    <row r="3381" spans="1:5" x14ac:dyDescent="0.15">
      <c r="A3381" s="1">
        <v>43722.682870370372</v>
      </c>
      <c r="B3381">
        <v>35.336106999999998</v>
      </c>
      <c r="C3381">
        <v>139.43359000000001</v>
      </c>
      <c r="D3381">
        <v>24.9</v>
      </c>
      <c r="E3381">
        <v>26.936</v>
      </c>
    </row>
    <row r="3382" spans="1:5" x14ac:dyDescent="0.15">
      <c r="A3382" s="1">
        <v>43722.682893518519</v>
      </c>
      <c r="B3382">
        <v>35.336047999999998</v>
      </c>
      <c r="C3382">
        <v>139.43293800000001</v>
      </c>
      <c r="D3382">
        <v>23.6</v>
      </c>
      <c r="E3382">
        <v>29.616</v>
      </c>
    </row>
    <row r="3383" spans="1:5" x14ac:dyDescent="0.15">
      <c r="A3383" s="1">
        <v>43722.682905092595</v>
      </c>
      <c r="B3383">
        <v>35.336072999999999</v>
      </c>
      <c r="C3383">
        <v>139.43266800000001</v>
      </c>
      <c r="D3383">
        <v>22.5</v>
      </c>
      <c r="E3383">
        <v>24.702999999999999</v>
      </c>
    </row>
    <row r="3384" spans="1:5" x14ac:dyDescent="0.15">
      <c r="A3384" s="1">
        <v>43722.682916666665</v>
      </c>
      <c r="B3384">
        <v>35.336058000000001</v>
      </c>
      <c r="C3384">
        <v>139.43234799999999</v>
      </c>
      <c r="D3384">
        <v>23.8</v>
      </c>
      <c r="E3384">
        <v>29.14</v>
      </c>
    </row>
    <row r="3385" spans="1:5" x14ac:dyDescent="0.15">
      <c r="A3385" s="1">
        <v>43722.682928240742</v>
      </c>
      <c r="B3385">
        <v>35.336058000000001</v>
      </c>
      <c r="C3385">
        <v>139.432052</v>
      </c>
      <c r="D3385">
        <v>24.7</v>
      </c>
      <c r="E3385">
        <v>26.971</v>
      </c>
    </row>
    <row r="3386" spans="1:5" x14ac:dyDescent="0.15">
      <c r="A3386" s="1">
        <v>43722.682928240742</v>
      </c>
      <c r="B3386">
        <v>35.336058000000001</v>
      </c>
      <c r="C3386">
        <v>139.432052</v>
      </c>
      <c r="D3386">
        <v>24.7</v>
      </c>
      <c r="E3386">
        <v>28.433</v>
      </c>
    </row>
    <row r="3387" spans="1:5" x14ac:dyDescent="0.15">
      <c r="A3387" s="1">
        <v>43722.682951388888</v>
      </c>
      <c r="B3387">
        <v>35.336035000000003</v>
      </c>
      <c r="C3387">
        <v>139.43143499999999</v>
      </c>
      <c r="D3387">
        <v>25.4</v>
      </c>
      <c r="E3387">
        <v>28.452999999999999</v>
      </c>
    </row>
    <row r="3388" spans="1:5" x14ac:dyDescent="0.15">
      <c r="A3388" s="1">
        <v>43722.682962962965</v>
      </c>
      <c r="B3388">
        <v>35.336011999999997</v>
      </c>
      <c r="C3388">
        <v>139.43112199999999</v>
      </c>
      <c r="D3388">
        <v>25</v>
      </c>
      <c r="E3388">
        <v>28.603999999999999</v>
      </c>
    </row>
    <row r="3389" spans="1:5" x14ac:dyDescent="0.15">
      <c r="A3389" s="1">
        <v>43722.682974537034</v>
      </c>
      <c r="B3389">
        <v>35.335990000000002</v>
      </c>
      <c r="C3389">
        <v>139.430778</v>
      </c>
      <c r="D3389">
        <v>25</v>
      </c>
      <c r="E3389">
        <v>31.306000000000001</v>
      </c>
    </row>
    <row r="3390" spans="1:5" x14ac:dyDescent="0.15">
      <c r="A3390" s="1">
        <v>43722.682986111111</v>
      </c>
      <c r="B3390">
        <v>35.335971999999998</v>
      </c>
      <c r="C3390">
        <v>139.43045699999999</v>
      </c>
      <c r="D3390">
        <v>24.4</v>
      </c>
      <c r="E3390">
        <v>29.314</v>
      </c>
    </row>
    <row r="3391" spans="1:5" x14ac:dyDescent="0.15">
      <c r="A3391" s="1">
        <v>43722.682986111111</v>
      </c>
      <c r="B3391">
        <v>35.335971999999998</v>
      </c>
      <c r="C3391">
        <v>139.43045699999999</v>
      </c>
      <c r="D3391">
        <v>24.4</v>
      </c>
      <c r="E3391">
        <v>29.245999999999999</v>
      </c>
    </row>
    <row r="3392" spans="1:5" x14ac:dyDescent="0.15">
      <c r="A3392" s="1">
        <v>43722.683009259257</v>
      </c>
      <c r="B3392">
        <v>35.335942000000003</v>
      </c>
      <c r="C3392">
        <v>139.42981499999999</v>
      </c>
      <c r="D3392">
        <v>23.6</v>
      </c>
      <c r="E3392">
        <v>28.827000000000002</v>
      </c>
    </row>
    <row r="3393" spans="1:5" x14ac:dyDescent="0.15">
      <c r="A3393" s="1">
        <v>43722.683020833334</v>
      </c>
      <c r="B3393">
        <v>35.335901999999997</v>
      </c>
      <c r="C3393">
        <v>139.429483</v>
      </c>
      <c r="D3393">
        <v>24.3</v>
      </c>
      <c r="E3393">
        <v>30.478000000000002</v>
      </c>
    </row>
    <row r="3394" spans="1:5" x14ac:dyDescent="0.15">
      <c r="A3394" s="1">
        <v>43722.683032407411</v>
      </c>
      <c r="B3394">
        <v>35.335887</v>
      </c>
      <c r="C3394">
        <v>139.429157</v>
      </c>
      <c r="D3394">
        <v>22.9</v>
      </c>
      <c r="E3394">
        <v>29.745000000000001</v>
      </c>
    </row>
    <row r="3395" spans="1:5" x14ac:dyDescent="0.15">
      <c r="A3395" s="1">
        <v>43722.68304398148</v>
      </c>
      <c r="B3395">
        <v>35.335875000000001</v>
      </c>
      <c r="C3395">
        <v>139.42883</v>
      </c>
      <c r="D3395">
        <v>23.1</v>
      </c>
      <c r="E3395">
        <v>29.727</v>
      </c>
    </row>
    <row r="3396" spans="1:5" x14ac:dyDescent="0.15">
      <c r="A3396" s="1">
        <v>43722.68304398148</v>
      </c>
      <c r="B3396">
        <v>35.335875000000001</v>
      </c>
      <c r="C3396">
        <v>139.42883</v>
      </c>
      <c r="D3396">
        <v>23.1</v>
      </c>
      <c r="E3396">
        <v>29.884</v>
      </c>
    </row>
    <row r="3397" spans="1:5" x14ac:dyDescent="0.15">
      <c r="A3397" s="1">
        <v>43722.683067129627</v>
      </c>
      <c r="B3397">
        <v>35.335847999999999</v>
      </c>
      <c r="C3397">
        <v>139.42817700000001</v>
      </c>
      <c r="D3397">
        <v>23.3</v>
      </c>
      <c r="E3397">
        <v>29.907</v>
      </c>
    </row>
    <row r="3398" spans="1:5" x14ac:dyDescent="0.15">
      <c r="A3398" s="1">
        <v>43722.683078703703</v>
      </c>
      <c r="B3398">
        <v>35.335827000000002</v>
      </c>
      <c r="C3398">
        <v>139.42784700000001</v>
      </c>
      <c r="D3398">
        <v>23.4</v>
      </c>
      <c r="E3398">
        <v>30.097999999999999</v>
      </c>
    </row>
    <row r="3399" spans="1:5" x14ac:dyDescent="0.15">
      <c r="A3399" s="1">
        <v>43722.68309027778</v>
      </c>
      <c r="B3399">
        <v>35.335808</v>
      </c>
      <c r="C3399">
        <v>139.427513</v>
      </c>
      <c r="D3399">
        <v>23.6</v>
      </c>
      <c r="E3399">
        <v>30.373000000000001</v>
      </c>
    </row>
    <row r="3400" spans="1:5" x14ac:dyDescent="0.15">
      <c r="A3400" s="1">
        <v>43722.68310185185</v>
      </c>
      <c r="B3400">
        <v>35.335790000000003</v>
      </c>
      <c r="C3400">
        <v>139.42717300000001</v>
      </c>
      <c r="D3400">
        <v>23.5</v>
      </c>
      <c r="E3400">
        <v>30.977</v>
      </c>
    </row>
    <row r="3401" spans="1:5" x14ac:dyDescent="0.15">
      <c r="A3401" s="1">
        <v>43722.68310185185</v>
      </c>
      <c r="B3401">
        <v>35.335790000000003</v>
      </c>
      <c r="C3401">
        <v>139.42717300000001</v>
      </c>
      <c r="D3401">
        <v>23.5</v>
      </c>
      <c r="E3401">
        <v>30.126000000000001</v>
      </c>
    </row>
    <row r="3402" spans="1:5" x14ac:dyDescent="0.15">
      <c r="A3402" s="1">
        <v>43722.683125000003</v>
      </c>
      <c r="B3402">
        <v>35.335762000000003</v>
      </c>
      <c r="C3402">
        <v>139.42650699999999</v>
      </c>
      <c r="D3402">
        <v>21.6</v>
      </c>
      <c r="E3402">
        <v>29.864000000000001</v>
      </c>
    </row>
    <row r="3403" spans="1:5" x14ac:dyDescent="0.15">
      <c r="A3403" s="1">
        <v>43722.683136574073</v>
      </c>
      <c r="B3403">
        <v>35.335749999999997</v>
      </c>
      <c r="C3403">
        <v>139.42617799999999</v>
      </c>
      <c r="D3403">
        <v>21.4</v>
      </c>
      <c r="E3403">
        <v>29.878</v>
      </c>
    </row>
    <row r="3404" spans="1:5" x14ac:dyDescent="0.15">
      <c r="A3404" s="1">
        <v>43722.683148148149</v>
      </c>
      <c r="B3404">
        <v>35.335740000000001</v>
      </c>
      <c r="C3404">
        <v>139.42585500000001</v>
      </c>
      <c r="D3404">
        <v>21.3</v>
      </c>
      <c r="E3404">
        <v>29.416</v>
      </c>
    </row>
    <row r="3405" spans="1:5" x14ac:dyDescent="0.15">
      <c r="A3405" s="1">
        <v>43722.683159722219</v>
      </c>
      <c r="B3405">
        <v>35.335729999999998</v>
      </c>
      <c r="C3405">
        <v>139.425545</v>
      </c>
      <c r="D3405">
        <v>21.6</v>
      </c>
      <c r="E3405">
        <v>28.204999999999998</v>
      </c>
    </row>
    <row r="3406" spans="1:5" x14ac:dyDescent="0.15">
      <c r="A3406" s="1">
        <v>43722.683159722219</v>
      </c>
      <c r="B3406">
        <v>35.335729999999998</v>
      </c>
      <c r="C3406">
        <v>139.425545</v>
      </c>
      <c r="D3406">
        <v>21.6</v>
      </c>
      <c r="E3406">
        <v>28.042000000000002</v>
      </c>
    </row>
    <row r="3407" spans="1:5" x14ac:dyDescent="0.15">
      <c r="A3407" s="1">
        <v>43722.683182870373</v>
      </c>
      <c r="B3407">
        <v>35.335703000000002</v>
      </c>
      <c r="C3407">
        <v>139.42492999999999</v>
      </c>
      <c r="D3407">
        <v>22.4</v>
      </c>
      <c r="E3407">
        <v>28.071000000000002</v>
      </c>
    </row>
    <row r="3408" spans="1:5" x14ac:dyDescent="0.15">
      <c r="A3408" s="1">
        <v>43722.683194444442</v>
      </c>
      <c r="B3408">
        <v>35.335684999999998</v>
      </c>
      <c r="C3408">
        <v>139.42461700000001</v>
      </c>
      <c r="D3408">
        <v>22.3</v>
      </c>
      <c r="E3408">
        <v>28.559000000000001</v>
      </c>
    </row>
    <row r="3409" spans="1:5" x14ac:dyDescent="0.15">
      <c r="A3409" s="1">
        <v>43722.683206018519</v>
      </c>
      <c r="B3409">
        <v>35.33567</v>
      </c>
      <c r="C3409">
        <v>139.424305</v>
      </c>
      <c r="D3409">
        <v>22</v>
      </c>
      <c r="E3409">
        <v>28.384</v>
      </c>
    </row>
    <row r="3410" spans="1:5" x14ac:dyDescent="0.15">
      <c r="A3410" s="1">
        <v>43722.683217592596</v>
      </c>
      <c r="B3410">
        <v>35.335652000000003</v>
      </c>
      <c r="C3410">
        <v>139.423993</v>
      </c>
      <c r="D3410">
        <v>21.4</v>
      </c>
      <c r="E3410">
        <v>28.408000000000001</v>
      </c>
    </row>
    <row r="3411" spans="1:5" x14ac:dyDescent="0.15">
      <c r="A3411" s="1">
        <v>43722.683229166665</v>
      </c>
      <c r="B3411">
        <v>35.335631999999997</v>
      </c>
      <c r="C3411">
        <v>139.42368200000001</v>
      </c>
      <c r="D3411">
        <v>21.1</v>
      </c>
      <c r="E3411">
        <v>28.422000000000001</v>
      </c>
    </row>
    <row r="3412" spans="1:5" x14ac:dyDescent="0.15">
      <c r="A3412" s="1">
        <v>43722.683240740742</v>
      </c>
      <c r="B3412">
        <v>35.335616999999999</v>
      </c>
      <c r="C3412">
        <v>139.423372</v>
      </c>
      <c r="D3412">
        <v>21</v>
      </c>
      <c r="E3412">
        <v>28.231999999999999</v>
      </c>
    </row>
    <row r="3413" spans="1:5" x14ac:dyDescent="0.15">
      <c r="A3413" s="1">
        <v>43722.683252314811</v>
      </c>
      <c r="B3413">
        <v>35.335597999999997</v>
      </c>
      <c r="C3413">
        <v>139.423058</v>
      </c>
      <c r="D3413">
        <v>21</v>
      </c>
      <c r="E3413">
        <v>28.559000000000001</v>
      </c>
    </row>
    <row r="3414" spans="1:5" x14ac:dyDescent="0.15">
      <c r="A3414" s="1">
        <v>43722.683263888888</v>
      </c>
      <c r="B3414">
        <v>35.33558</v>
      </c>
      <c r="C3414">
        <v>139.42274800000001</v>
      </c>
      <c r="D3414">
        <v>21.2</v>
      </c>
      <c r="E3414">
        <v>28.257000000000001</v>
      </c>
    </row>
    <row r="3415" spans="1:5" x14ac:dyDescent="0.15">
      <c r="A3415" s="1">
        <v>43722.683275462965</v>
      </c>
      <c r="B3415">
        <v>35.335557000000001</v>
      </c>
      <c r="C3415">
        <v>139.42243999999999</v>
      </c>
      <c r="D3415">
        <v>21.1</v>
      </c>
      <c r="E3415">
        <v>28.151</v>
      </c>
    </row>
    <row r="3416" spans="1:5" x14ac:dyDescent="0.15">
      <c r="A3416" s="1">
        <v>43722.683275462965</v>
      </c>
      <c r="B3416">
        <v>35.335557000000001</v>
      </c>
      <c r="C3416">
        <v>139.42243999999999</v>
      </c>
      <c r="D3416">
        <v>21.1</v>
      </c>
      <c r="E3416">
        <v>28.196999999999999</v>
      </c>
    </row>
    <row r="3417" spans="1:5" x14ac:dyDescent="0.15">
      <c r="A3417" s="1">
        <v>43722.683298611111</v>
      </c>
      <c r="B3417">
        <v>35.335493</v>
      </c>
      <c r="C3417">
        <v>139.42182299999999</v>
      </c>
      <c r="D3417">
        <v>20.7</v>
      </c>
      <c r="E3417">
        <v>28.298999999999999</v>
      </c>
    </row>
    <row r="3418" spans="1:5" x14ac:dyDescent="0.15">
      <c r="A3418" s="1">
        <v>43722.683310185188</v>
      </c>
      <c r="B3418">
        <v>35.335451999999997</v>
      </c>
      <c r="C3418">
        <v>139.42151999999999</v>
      </c>
      <c r="D3418">
        <v>20.5</v>
      </c>
      <c r="E3418">
        <v>27.962</v>
      </c>
    </row>
    <row r="3419" spans="1:5" x14ac:dyDescent="0.15">
      <c r="A3419" s="1">
        <v>43722.683321759258</v>
      </c>
      <c r="B3419">
        <v>35.335397</v>
      </c>
      <c r="C3419">
        <v>139.421223</v>
      </c>
      <c r="D3419">
        <v>20.2</v>
      </c>
      <c r="E3419">
        <v>27.652999999999999</v>
      </c>
    </row>
    <row r="3420" spans="1:5" x14ac:dyDescent="0.15">
      <c r="A3420" s="1">
        <v>43722.683333333334</v>
      </c>
      <c r="B3420">
        <v>35.335337000000003</v>
      </c>
      <c r="C3420">
        <v>139.420928</v>
      </c>
      <c r="D3420">
        <v>20.100000000000001</v>
      </c>
      <c r="E3420">
        <v>27.632999999999999</v>
      </c>
    </row>
    <row r="3421" spans="1:5" x14ac:dyDescent="0.15">
      <c r="A3421" s="1">
        <v>43722.683333333334</v>
      </c>
      <c r="B3421">
        <v>35.335337000000003</v>
      </c>
      <c r="C3421">
        <v>139.420928</v>
      </c>
      <c r="D3421">
        <v>20.100000000000001</v>
      </c>
      <c r="E3421">
        <v>27.847000000000001</v>
      </c>
    </row>
    <row r="3422" spans="1:5" x14ac:dyDescent="0.15">
      <c r="A3422" s="1">
        <v>43722.683356481481</v>
      </c>
      <c r="B3422">
        <v>35.335177999999999</v>
      </c>
      <c r="C3422">
        <v>139.42033699999999</v>
      </c>
      <c r="D3422">
        <v>19.5</v>
      </c>
      <c r="E3422">
        <v>28.225000000000001</v>
      </c>
    </row>
    <row r="3423" spans="1:5" x14ac:dyDescent="0.15">
      <c r="A3423" s="1">
        <v>43722.683368055557</v>
      </c>
      <c r="B3423">
        <v>35.335082</v>
      </c>
      <c r="C3423">
        <v>139.42005800000001</v>
      </c>
      <c r="D3423">
        <v>19.600000000000001</v>
      </c>
      <c r="E3423">
        <v>27.483000000000001</v>
      </c>
    </row>
    <row r="3424" spans="1:5" x14ac:dyDescent="0.15">
      <c r="A3424" s="1">
        <v>43722.683379629627</v>
      </c>
      <c r="B3424">
        <v>35.334985000000003</v>
      </c>
      <c r="C3424">
        <v>139.419782</v>
      </c>
      <c r="D3424">
        <v>19.5</v>
      </c>
      <c r="E3424">
        <v>27.344000000000001</v>
      </c>
    </row>
    <row r="3425" spans="1:5" x14ac:dyDescent="0.15">
      <c r="A3425" s="1">
        <v>43722.683391203704</v>
      </c>
      <c r="B3425">
        <v>35.334850000000003</v>
      </c>
      <c r="C3425">
        <v>139.41951800000001</v>
      </c>
      <c r="D3425">
        <v>20.399999999999999</v>
      </c>
      <c r="E3425">
        <v>28.24</v>
      </c>
    </row>
    <row r="3426" spans="1:5" x14ac:dyDescent="0.15">
      <c r="A3426" s="1">
        <v>43722.683391203704</v>
      </c>
      <c r="B3426">
        <v>35.334850000000003</v>
      </c>
      <c r="C3426">
        <v>139.41951800000001</v>
      </c>
      <c r="D3426">
        <v>20.399999999999999</v>
      </c>
      <c r="E3426">
        <v>27.744</v>
      </c>
    </row>
    <row r="3427" spans="1:5" x14ac:dyDescent="0.15">
      <c r="A3427" s="1">
        <v>43722.68341435185</v>
      </c>
      <c r="B3427">
        <v>35.334646999999997</v>
      </c>
      <c r="C3427">
        <v>139.41896800000001</v>
      </c>
      <c r="D3427">
        <v>20.9</v>
      </c>
      <c r="E3427">
        <v>27.704999999999998</v>
      </c>
    </row>
    <row r="3428" spans="1:5" x14ac:dyDescent="0.15">
      <c r="A3428" s="1">
        <v>43722.683425925927</v>
      </c>
      <c r="B3428">
        <v>35.33455</v>
      </c>
      <c r="C3428">
        <v>139.41869199999999</v>
      </c>
      <c r="D3428">
        <v>21</v>
      </c>
      <c r="E3428">
        <v>27.344000000000001</v>
      </c>
    </row>
    <row r="3429" spans="1:5" x14ac:dyDescent="0.15">
      <c r="A3429" s="1">
        <v>43722.683437500003</v>
      </c>
      <c r="B3429">
        <v>35.334466999999997</v>
      </c>
      <c r="C3429">
        <v>139.41842299999999</v>
      </c>
      <c r="D3429">
        <v>20.2</v>
      </c>
      <c r="E3429">
        <v>26.088999999999999</v>
      </c>
    </row>
    <row r="3430" spans="1:5" x14ac:dyDescent="0.15">
      <c r="A3430" s="1">
        <v>43722.683449074073</v>
      </c>
      <c r="B3430">
        <v>35.33437</v>
      </c>
      <c r="C3430">
        <v>139.41815</v>
      </c>
      <c r="D3430">
        <v>20</v>
      </c>
      <c r="E3430">
        <v>27.065999999999999</v>
      </c>
    </row>
    <row r="3431" spans="1:5" x14ac:dyDescent="0.15">
      <c r="A3431" s="1">
        <v>43722.683449074073</v>
      </c>
      <c r="B3431">
        <v>35.33437</v>
      </c>
      <c r="C3431">
        <v>139.41815</v>
      </c>
      <c r="D3431">
        <v>20</v>
      </c>
      <c r="E3431">
        <v>27.343</v>
      </c>
    </row>
    <row r="3432" spans="1:5" x14ac:dyDescent="0.15">
      <c r="A3432" s="1">
        <v>43722.683472222219</v>
      </c>
      <c r="B3432">
        <v>35.334175000000002</v>
      </c>
      <c r="C3432">
        <v>139.41759999999999</v>
      </c>
      <c r="D3432">
        <v>19.600000000000001</v>
      </c>
      <c r="E3432">
        <v>27.14</v>
      </c>
    </row>
    <row r="3433" spans="1:5" x14ac:dyDescent="0.15">
      <c r="A3433" s="1">
        <v>43722.683483796296</v>
      </c>
      <c r="B3433">
        <v>35.334074999999999</v>
      </c>
      <c r="C3433">
        <v>139.41732500000001</v>
      </c>
      <c r="D3433">
        <v>19.600000000000001</v>
      </c>
      <c r="E3433">
        <v>27.353000000000002</v>
      </c>
    </row>
    <row r="3434" spans="1:5" x14ac:dyDescent="0.15">
      <c r="A3434" s="1">
        <v>43722.683495370373</v>
      </c>
      <c r="B3434">
        <v>35.333973</v>
      </c>
      <c r="C3434">
        <v>139.41704999999999</v>
      </c>
      <c r="D3434">
        <v>19.5</v>
      </c>
      <c r="E3434">
        <v>27.428000000000001</v>
      </c>
    </row>
    <row r="3435" spans="1:5" x14ac:dyDescent="0.15">
      <c r="A3435" s="1">
        <v>43722.683506944442</v>
      </c>
      <c r="B3435">
        <v>35.333872</v>
      </c>
      <c r="C3435">
        <v>139.416775</v>
      </c>
      <c r="D3435">
        <v>19.399999999999999</v>
      </c>
      <c r="E3435">
        <v>27.428000000000001</v>
      </c>
    </row>
    <row r="3436" spans="1:5" x14ac:dyDescent="0.15">
      <c r="A3436" s="1">
        <v>43722.683506944442</v>
      </c>
      <c r="B3436">
        <v>35.333872</v>
      </c>
      <c r="C3436">
        <v>139.416775</v>
      </c>
      <c r="D3436">
        <v>19.399999999999999</v>
      </c>
      <c r="E3436">
        <v>27.626000000000001</v>
      </c>
    </row>
    <row r="3437" spans="1:5" x14ac:dyDescent="0.15">
      <c r="A3437" s="1">
        <v>43722.683530092596</v>
      </c>
      <c r="B3437">
        <v>35.333677000000002</v>
      </c>
      <c r="C3437">
        <v>139.416225</v>
      </c>
      <c r="D3437">
        <v>19.399999999999999</v>
      </c>
      <c r="E3437">
        <v>27.279</v>
      </c>
    </row>
    <row r="3438" spans="1:5" x14ac:dyDescent="0.15">
      <c r="A3438" s="1">
        <v>43722.683541666665</v>
      </c>
      <c r="B3438">
        <v>35.333576999999998</v>
      </c>
      <c r="C3438">
        <v>139.41595000000001</v>
      </c>
      <c r="D3438">
        <v>19.3</v>
      </c>
      <c r="E3438">
        <v>27.353000000000002</v>
      </c>
    </row>
    <row r="3439" spans="1:5" x14ac:dyDescent="0.15">
      <c r="A3439" s="1">
        <v>43722.683553240742</v>
      </c>
      <c r="B3439">
        <v>35.333480000000002</v>
      </c>
      <c r="C3439">
        <v>139.415673</v>
      </c>
      <c r="D3439">
        <v>19.100000000000001</v>
      </c>
      <c r="E3439">
        <v>27.344000000000001</v>
      </c>
    </row>
    <row r="3440" spans="1:5" x14ac:dyDescent="0.15">
      <c r="A3440" s="1">
        <v>43722.683564814812</v>
      </c>
      <c r="B3440">
        <v>35.333382</v>
      </c>
      <c r="C3440">
        <v>139.41539700000001</v>
      </c>
      <c r="D3440">
        <v>18.899999999999999</v>
      </c>
      <c r="E3440">
        <v>27.417999999999999</v>
      </c>
    </row>
    <row r="3441" spans="1:5" x14ac:dyDescent="0.15">
      <c r="A3441" s="1">
        <v>43722.683576388888</v>
      </c>
      <c r="B3441">
        <v>35.333284999999997</v>
      </c>
      <c r="C3441">
        <v>139.41512</v>
      </c>
      <c r="D3441">
        <v>18.399999999999999</v>
      </c>
      <c r="E3441">
        <v>27.344999999999999</v>
      </c>
    </row>
    <row r="3442" spans="1:5" x14ac:dyDescent="0.15">
      <c r="A3442" s="1">
        <v>43722.683587962965</v>
      </c>
      <c r="B3442">
        <v>35.333182999999998</v>
      </c>
      <c r="C3442">
        <v>139.41484299999999</v>
      </c>
      <c r="D3442">
        <v>18.2</v>
      </c>
      <c r="E3442">
        <v>27.567</v>
      </c>
    </row>
    <row r="3443" spans="1:5" x14ac:dyDescent="0.15">
      <c r="A3443" s="1">
        <v>43722.683599537035</v>
      </c>
      <c r="B3443">
        <v>35.333081999999997</v>
      </c>
      <c r="C3443">
        <v>139.41457199999999</v>
      </c>
      <c r="D3443">
        <v>17.899999999999999</v>
      </c>
      <c r="E3443">
        <v>27.152999999999999</v>
      </c>
    </row>
    <row r="3444" spans="1:5" x14ac:dyDescent="0.15">
      <c r="A3444" s="1">
        <v>43722.683611111112</v>
      </c>
      <c r="B3444">
        <v>35.332979999999999</v>
      </c>
      <c r="C3444">
        <v>139.4143</v>
      </c>
      <c r="D3444">
        <v>17.8</v>
      </c>
      <c r="E3444">
        <v>27.152999999999999</v>
      </c>
    </row>
    <row r="3445" spans="1:5" x14ac:dyDescent="0.15">
      <c r="A3445" s="1">
        <v>43722.683622685188</v>
      </c>
      <c r="B3445">
        <v>35.332883000000002</v>
      </c>
      <c r="C3445">
        <v>139.414017</v>
      </c>
      <c r="D3445">
        <v>17.5</v>
      </c>
      <c r="E3445">
        <v>27.902999999999999</v>
      </c>
    </row>
    <row r="3446" spans="1:5" x14ac:dyDescent="0.15">
      <c r="A3446" s="1">
        <v>43722.683622685188</v>
      </c>
      <c r="B3446">
        <v>35.332883000000002</v>
      </c>
      <c r="C3446">
        <v>139.414017</v>
      </c>
      <c r="D3446">
        <v>17.5</v>
      </c>
      <c r="E3446">
        <v>27.280999999999999</v>
      </c>
    </row>
    <row r="3447" spans="1:5" x14ac:dyDescent="0.15">
      <c r="A3447" s="1">
        <v>43722.683645833335</v>
      </c>
      <c r="B3447">
        <v>35.332687</v>
      </c>
      <c r="C3447">
        <v>139.413465</v>
      </c>
      <c r="D3447">
        <v>17</v>
      </c>
      <c r="E3447">
        <v>27.204999999999998</v>
      </c>
    </row>
    <row r="3448" spans="1:5" x14ac:dyDescent="0.15">
      <c r="A3448" s="1">
        <v>43722.683657407404</v>
      </c>
      <c r="B3448">
        <v>35.332586999999997</v>
      </c>
      <c r="C3448">
        <v>139.41318999999999</v>
      </c>
      <c r="D3448">
        <v>16.899999999999999</v>
      </c>
      <c r="E3448">
        <v>27.353000000000002</v>
      </c>
    </row>
    <row r="3449" spans="1:5" x14ac:dyDescent="0.15">
      <c r="A3449" s="1">
        <v>43722.683668981481</v>
      </c>
      <c r="B3449">
        <v>35.332484999999998</v>
      </c>
      <c r="C3449">
        <v>139.41291699999999</v>
      </c>
      <c r="D3449">
        <v>16.7</v>
      </c>
      <c r="E3449">
        <v>27.291</v>
      </c>
    </row>
    <row r="3450" spans="1:5" x14ac:dyDescent="0.15">
      <c r="A3450" s="1">
        <v>43722.683680555558</v>
      </c>
      <c r="B3450">
        <v>35.332382000000003</v>
      </c>
      <c r="C3450">
        <v>139.41264799999999</v>
      </c>
      <c r="D3450">
        <v>16.600000000000001</v>
      </c>
      <c r="E3450">
        <v>26.956</v>
      </c>
    </row>
    <row r="3451" spans="1:5" x14ac:dyDescent="0.15">
      <c r="A3451" s="1">
        <v>43722.683692129627</v>
      </c>
      <c r="B3451">
        <v>35.332279999999997</v>
      </c>
      <c r="C3451">
        <v>139.41237799999999</v>
      </c>
      <c r="D3451">
        <v>16.3</v>
      </c>
      <c r="E3451">
        <v>27.015000000000001</v>
      </c>
    </row>
    <row r="3452" spans="1:5" x14ac:dyDescent="0.15">
      <c r="A3452" s="1">
        <v>43722.683703703704</v>
      </c>
      <c r="B3452">
        <v>35.332177999999999</v>
      </c>
      <c r="C3452">
        <v>139.41211000000001</v>
      </c>
      <c r="D3452">
        <v>15.9</v>
      </c>
      <c r="E3452">
        <v>26.878</v>
      </c>
    </row>
    <row r="3453" spans="1:5" x14ac:dyDescent="0.15">
      <c r="A3453" s="1">
        <v>43722.683715277781</v>
      </c>
      <c r="B3453">
        <v>35.332068</v>
      </c>
      <c r="C3453">
        <v>139.411843</v>
      </c>
      <c r="D3453">
        <v>15.9</v>
      </c>
      <c r="E3453">
        <v>27.143000000000001</v>
      </c>
    </row>
    <row r="3454" spans="1:5" x14ac:dyDescent="0.15">
      <c r="A3454" s="1">
        <v>43722.68372685185</v>
      </c>
      <c r="B3454">
        <v>35.331952999999999</v>
      </c>
      <c r="C3454">
        <v>139.41157000000001</v>
      </c>
      <c r="D3454">
        <v>15.6</v>
      </c>
      <c r="E3454">
        <v>27.934999999999999</v>
      </c>
    </row>
    <row r="3455" spans="1:5" x14ac:dyDescent="0.15">
      <c r="A3455" s="1">
        <v>43722.683738425927</v>
      </c>
      <c r="B3455">
        <v>35.331845000000001</v>
      </c>
      <c r="C3455">
        <v>139.41130699999999</v>
      </c>
      <c r="D3455">
        <v>15.4</v>
      </c>
      <c r="E3455">
        <v>26.789000000000001</v>
      </c>
    </row>
    <row r="3456" spans="1:5" x14ac:dyDescent="0.15">
      <c r="A3456" s="1">
        <v>43722.683749999997</v>
      </c>
      <c r="B3456">
        <v>35.331740000000003</v>
      </c>
      <c r="C3456">
        <v>139.41104999999999</v>
      </c>
      <c r="D3456">
        <v>15.4</v>
      </c>
      <c r="E3456">
        <v>26.082000000000001</v>
      </c>
    </row>
    <row r="3457" spans="1:5" x14ac:dyDescent="0.15">
      <c r="A3457" s="1">
        <v>43722.683761574073</v>
      </c>
      <c r="B3457">
        <v>35.331634999999999</v>
      </c>
      <c r="C3457">
        <v>139.41080500000001</v>
      </c>
      <c r="D3457">
        <v>15.4</v>
      </c>
      <c r="E3457">
        <v>25.137</v>
      </c>
    </row>
    <row r="3458" spans="1:5" x14ac:dyDescent="0.15">
      <c r="A3458" s="1">
        <v>43722.68377314815</v>
      </c>
      <c r="B3458">
        <v>35.331538000000002</v>
      </c>
      <c r="C3458">
        <v>139.41056699999999</v>
      </c>
      <c r="D3458">
        <v>15.3</v>
      </c>
      <c r="E3458">
        <v>24.178000000000001</v>
      </c>
    </row>
    <row r="3459" spans="1:5" x14ac:dyDescent="0.15">
      <c r="A3459" s="1">
        <v>43722.68378472222</v>
      </c>
      <c r="B3459">
        <v>35.331440000000001</v>
      </c>
      <c r="C3459">
        <v>139.410335</v>
      </c>
      <c r="D3459">
        <v>15.4</v>
      </c>
      <c r="E3459">
        <v>23.721</v>
      </c>
    </row>
    <row r="3460" spans="1:5" x14ac:dyDescent="0.15">
      <c r="A3460" s="1">
        <v>43722.683796296296</v>
      </c>
      <c r="B3460">
        <v>35.331352000000003</v>
      </c>
      <c r="C3460">
        <v>139.41010800000001</v>
      </c>
      <c r="D3460">
        <v>15.3</v>
      </c>
      <c r="E3460">
        <v>22.82</v>
      </c>
    </row>
    <row r="3461" spans="1:5" x14ac:dyDescent="0.15">
      <c r="A3461" s="1">
        <v>43722.683796296296</v>
      </c>
      <c r="B3461">
        <v>35.331352000000003</v>
      </c>
      <c r="C3461">
        <v>139.41010800000001</v>
      </c>
      <c r="D3461">
        <v>15.3</v>
      </c>
      <c r="E3461">
        <v>22.337</v>
      </c>
    </row>
    <row r="3462" spans="1:5" x14ac:dyDescent="0.15">
      <c r="A3462" s="1">
        <v>43722.683819444443</v>
      </c>
      <c r="B3462">
        <v>35.331187999999997</v>
      </c>
      <c r="C3462">
        <v>139.409682</v>
      </c>
      <c r="D3462">
        <v>15.4</v>
      </c>
      <c r="E3462">
        <v>20.917999999999999</v>
      </c>
    </row>
    <row r="3463" spans="1:5" x14ac:dyDescent="0.15">
      <c r="A3463" s="1">
        <v>43722.683831018519</v>
      </c>
      <c r="B3463">
        <v>35.331114999999997</v>
      </c>
      <c r="C3463">
        <v>139.40947700000001</v>
      </c>
      <c r="D3463">
        <v>15.3</v>
      </c>
      <c r="E3463">
        <v>20.337</v>
      </c>
    </row>
    <row r="3464" spans="1:5" x14ac:dyDescent="0.15">
      <c r="A3464" s="1">
        <v>43722.683842592596</v>
      </c>
      <c r="B3464">
        <v>35.331052999999997</v>
      </c>
      <c r="C3464">
        <v>139.40928</v>
      </c>
      <c r="D3464">
        <v>15.5</v>
      </c>
      <c r="E3464">
        <v>19.145</v>
      </c>
    </row>
    <row r="3465" spans="1:5" x14ac:dyDescent="0.15">
      <c r="A3465" s="1">
        <v>43722.683854166666</v>
      </c>
      <c r="B3465">
        <v>35.330987</v>
      </c>
      <c r="C3465">
        <v>139.40910199999999</v>
      </c>
      <c r="D3465">
        <v>15.9</v>
      </c>
      <c r="E3465">
        <v>17.821000000000002</v>
      </c>
    </row>
    <row r="3466" spans="1:5" x14ac:dyDescent="0.15">
      <c r="A3466" s="1">
        <v>43722.683854166666</v>
      </c>
      <c r="B3466">
        <v>35.330987</v>
      </c>
      <c r="C3466">
        <v>139.40910199999999</v>
      </c>
      <c r="D3466">
        <v>15.9</v>
      </c>
      <c r="E3466">
        <v>18.206</v>
      </c>
    </row>
    <row r="3467" spans="1:5" x14ac:dyDescent="0.15">
      <c r="A3467" s="1">
        <v>43722.683877314812</v>
      </c>
      <c r="B3467">
        <v>35.330860000000001</v>
      </c>
      <c r="C3467">
        <v>139.40878499999999</v>
      </c>
      <c r="D3467">
        <v>16.8</v>
      </c>
      <c r="E3467">
        <v>14.939</v>
      </c>
    </row>
    <row r="3468" spans="1:5" x14ac:dyDescent="0.15">
      <c r="A3468" s="1">
        <v>43722.683888888889</v>
      </c>
      <c r="B3468">
        <v>35.330798000000001</v>
      </c>
      <c r="C3468">
        <v>139.40863300000001</v>
      </c>
      <c r="D3468">
        <v>16.899999999999999</v>
      </c>
      <c r="E3468">
        <v>15.393000000000001</v>
      </c>
    </row>
    <row r="3469" spans="1:5" x14ac:dyDescent="0.15">
      <c r="A3469" s="1">
        <v>43722.683900462966</v>
      </c>
      <c r="B3469">
        <v>35.330745</v>
      </c>
      <c r="C3469">
        <v>139.40848500000001</v>
      </c>
      <c r="D3469">
        <v>16.899999999999999</v>
      </c>
      <c r="E3469">
        <v>14.727</v>
      </c>
    </row>
    <row r="3470" spans="1:5" x14ac:dyDescent="0.15">
      <c r="A3470" s="1">
        <v>43722.683912037035</v>
      </c>
      <c r="B3470">
        <v>35.330688000000002</v>
      </c>
      <c r="C3470">
        <v>139.40835300000001</v>
      </c>
      <c r="D3470">
        <v>16.8</v>
      </c>
      <c r="E3470">
        <v>13.522</v>
      </c>
    </row>
    <row r="3471" spans="1:5" x14ac:dyDescent="0.15">
      <c r="A3471" s="1">
        <v>43722.683923611112</v>
      </c>
      <c r="B3471">
        <v>35.330637000000003</v>
      </c>
      <c r="C3471">
        <v>139.40822800000001</v>
      </c>
      <c r="D3471">
        <v>16.7</v>
      </c>
      <c r="E3471">
        <v>12.728999999999999</v>
      </c>
    </row>
    <row r="3472" spans="1:5" x14ac:dyDescent="0.15">
      <c r="A3472" s="1">
        <v>43722.683935185189</v>
      </c>
      <c r="B3472">
        <v>35.330595000000002</v>
      </c>
      <c r="C3472">
        <v>139.40810500000001</v>
      </c>
      <c r="D3472">
        <v>16.600000000000001</v>
      </c>
      <c r="E3472">
        <v>12.129</v>
      </c>
    </row>
    <row r="3473" spans="1:5" x14ac:dyDescent="0.15">
      <c r="A3473" s="1">
        <v>43722.683946759258</v>
      </c>
      <c r="B3473">
        <v>35.330545000000001</v>
      </c>
      <c r="C3473">
        <v>139.407995</v>
      </c>
      <c r="D3473">
        <v>16.5</v>
      </c>
      <c r="E3473">
        <v>11.436999999999999</v>
      </c>
    </row>
    <row r="3474" spans="1:5" x14ac:dyDescent="0.15">
      <c r="A3474" s="1">
        <v>43722.683958333335</v>
      </c>
      <c r="B3474">
        <v>35.330505000000002</v>
      </c>
      <c r="C3474">
        <v>139.407892</v>
      </c>
      <c r="D3474">
        <v>16.399999999999999</v>
      </c>
      <c r="E3474">
        <v>10.39</v>
      </c>
    </row>
    <row r="3475" spans="1:5" x14ac:dyDescent="0.15">
      <c r="A3475" s="1">
        <v>43722.683969907404</v>
      </c>
      <c r="B3475">
        <v>35.330468000000003</v>
      </c>
      <c r="C3475">
        <v>139.40779000000001</v>
      </c>
      <c r="D3475">
        <v>16.399999999999999</v>
      </c>
      <c r="E3475">
        <v>10.099</v>
      </c>
    </row>
    <row r="3476" spans="1:5" x14ac:dyDescent="0.15">
      <c r="A3476" s="1">
        <v>43722.683981481481</v>
      </c>
      <c r="B3476">
        <v>35.330432000000002</v>
      </c>
      <c r="C3476">
        <v>139.40769299999999</v>
      </c>
      <c r="D3476">
        <v>16.399999999999999</v>
      </c>
      <c r="E3476">
        <v>9.6850000000000005</v>
      </c>
    </row>
    <row r="3477" spans="1:5" x14ac:dyDescent="0.15">
      <c r="A3477" s="1">
        <v>43722.683993055558</v>
      </c>
      <c r="B3477">
        <v>35.330396999999998</v>
      </c>
      <c r="C3477">
        <v>139.40760299999999</v>
      </c>
      <c r="D3477">
        <v>16.600000000000001</v>
      </c>
      <c r="E3477">
        <v>9.0570000000000004</v>
      </c>
    </row>
    <row r="3478" spans="1:5" x14ac:dyDescent="0.15">
      <c r="A3478" s="1">
        <v>43722.684004629627</v>
      </c>
      <c r="B3478">
        <v>35.330396999999998</v>
      </c>
      <c r="C3478">
        <v>139.40747999999999</v>
      </c>
      <c r="D3478">
        <v>16.5</v>
      </c>
      <c r="E3478">
        <v>11.212999999999999</v>
      </c>
    </row>
    <row r="3479" spans="1:5" x14ac:dyDescent="0.15">
      <c r="A3479" s="1">
        <v>43722.684016203704</v>
      </c>
      <c r="B3479">
        <v>35.330376999999999</v>
      </c>
      <c r="C3479">
        <v>139.407387</v>
      </c>
      <c r="D3479">
        <v>16.600000000000001</v>
      </c>
      <c r="E3479">
        <v>8.7710000000000008</v>
      </c>
    </row>
    <row r="3480" spans="1:5" x14ac:dyDescent="0.15">
      <c r="A3480" s="1">
        <v>43722.684027777781</v>
      </c>
      <c r="B3480">
        <v>35.330356999999999</v>
      </c>
      <c r="C3480">
        <v>139.40730199999999</v>
      </c>
      <c r="D3480">
        <v>16.7</v>
      </c>
      <c r="E3480">
        <v>8.0399999999999991</v>
      </c>
    </row>
    <row r="3481" spans="1:5" x14ac:dyDescent="0.15">
      <c r="A3481" s="1">
        <v>43722.684027777781</v>
      </c>
      <c r="B3481">
        <v>35.330356999999999</v>
      </c>
      <c r="C3481">
        <v>139.40730199999999</v>
      </c>
      <c r="D3481">
        <v>16.7</v>
      </c>
      <c r="E3481">
        <v>8.2309999999999999</v>
      </c>
    </row>
    <row r="3482" spans="1:5" x14ac:dyDescent="0.15">
      <c r="A3482" s="1">
        <v>43722.684050925927</v>
      </c>
      <c r="B3482">
        <v>35.330305000000003</v>
      </c>
      <c r="C3482">
        <v>139.40715499999999</v>
      </c>
      <c r="D3482">
        <v>16.399999999999999</v>
      </c>
      <c r="E3482">
        <v>7.0179999999999998</v>
      </c>
    </row>
    <row r="3483" spans="1:5" x14ac:dyDescent="0.15">
      <c r="A3483" s="1">
        <v>43722.684062499997</v>
      </c>
      <c r="B3483">
        <v>35.330280000000002</v>
      </c>
      <c r="C3483">
        <v>139.40708699999999</v>
      </c>
      <c r="D3483">
        <v>16.399999999999999</v>
      </c>
      <c r="E3483">
        <v>6.8040000000000003</v>
      </c>
    </row>
    <row r="3484" spans="1:5" x14ac:dyDescent="0.15">
      <c r="A3484" s="1">
        <v>43722.684074074074</v>
      </c>
      <c r="B3484">
        <v>35.330258000000001</v>
      </c>
      <c r="C3484">
        <v>139.407027</v>
      </c>
      <c r="D3484">
        <v>16.3</v>
      </c>
      <c r="E3484">
        <v>5.9610000000000003</v>
      </c>
    </row>
    <row r="3485" spans="1:5" x14ac:dyDescent="0.15">
      <c r="A3485" s="1">
        <v>43722.68408564815</v>
      </c>
      <c r="B3485">
        <v>35.330240000000003</v>
      </c>
      <c r="C3485">
        <v>139.40697700000001</v>
      </c>
      <c r="D3485">
        <v>16.3</v>
      </c>
      <c r="E3485">
        <v>4.9800000000000004</v>
      </c>
    </row>
    <row r="3486" spans="1:5" x14ac:dyDescent="0.15">
      <c r="A3486" s="1">
        <v>43722.68409722222</v>
      </c>
      <c r="B3486">
        <v>35.330227999999998</v>
      </c>
      <c r="C3486">
        <v>139.40691799999999</v>
      </c>
      <c r="D3486">
        <v>16.3</v>
      </c>
      <c r="E3486">
        <v>5.4589999999999996</v>
      </c>
    </row>
    <row r="3487" spans="1:5" x14ac:dyDescent="0.15">
      <c r="A3487" s="1">
        <v>43722.684108796297</v>
      </c>
      <c r="B3487">
        <v>35.330212000000003</v>
      </c>
      <c r="C3487">
        <v>139.40686299999999</v>
      </c>
      <c r="D3487">
        <v>16.2</v>
      </c>
      <c r="E3487">
        <v>5.3319999999999999</v>
      </c>
    </row>
    <row r="3488" spans="1:5" x14ac:dyDescent="0.15">
      <c r="A3488" s="1">
        <v>43722.684120370373</v>
      </c>
      <c r="B3488">
        <v>35.330204999999999</v>
      </c>
      <c r="C3488">
        <v>139.40681699999999</v>
      </c>
      <c r="D3488">
        <v>16.100000000000001</v>
      </c>
      <c r="E3488">
        <v>4.3070000000000004</v>
      </c>
    </row>
    <row r="3489" spans="1:5" x14ac:dyDescent="0.15">
      <c r="A3489" s="1">
        <v>43722.684131944443</v>
      </c>
      <c r="B3489">
        <v>35.330198000000003</v>
      </c>
      <c r="C3489">
        <v>139.40678</v>
      </c>
      <c r="D3489">
        <v>15.9</v>
      </c>
      <c r="E3489">
        <v>3.415</v>
      </c>
    </row>
    <row r="3490" spans="1:5" x14ac:dyDescent="0.15">
      <c r="A3490" s="1">
        <v>43722.68414351852</v>
      </c>
      <c r="B3490">
        <v>35.330190000000002</v>
      </c>
      <c r="C3490">
        <v>139.406747</v>
      </c>
      <c r="D3490">
        <v>16</v>
      </c>
      <c r="E3490">
        <v>3.169</v>
      </c>
    </row>
    <row r="3491" spans="1:5" x14ac:dyDescent="0.15">
      <c r="A3491" s="1">
        <v>43722.684155092589</v>
      </c>
      <c r="B3491">
        <v>35.330182999999998</v>
      </c>
      <c r="C3491">
        <v>139.406723</v>
      </c>
      <c r="D3491">
        <v>16</v>
      </c>
      <c r="E3491">
        <v>3.0870000000000002</v>
      </c>
    </row>
    <row r="3492" spans="1:5" x14ac:dyDescent="0.15">
      <c r="A3492" s="1">
        <v>43722.684166666666</v>
      </c>
      <c r="B3492">
        <v>35.330174999999997</v>
      </c>
      <c r="C3492">
        <v>139.406702</v>
      </c>
      <c r="D3492">
        <v>16.100000000000001</v>
      </c>
      <c r="E3492">
        <v>2.1760000000000002</v>
      </c>
    </row>
    <row r="3493" spans="1:5" x14ac:dyDescent="0.15">
      <c r="A3493" s="1">
        <v>43722.684166666666</v>
      </c>
      <c r="B3493">
        <v>35.330174999999997</v>
      </c>
      <c r="C3493">
        <v>139.406702</v>
      </c>
      <c r="D3493">
        <v>16.100000000000001</v>
      </c>
      <c r="E3493">
        <v>2.1760000000000002</v>
      </c>
    </row>
    <row r="3494" spans="1:5" x14ac:dyDescent="0.15">
      <c r="A3494" s="1">
        <v>43722.684166666666</v>
      </c>
      <c r="B3494">
        <v>35.330174999999997</v>
      </c>
      <c r="C3494">
        <v>139.406702</v>
      </c>
      <c r="D3494">
        <v>16.100000000000001</v>
      </c>
      <c r="E3494">
        <v>2.1760000000000002</v>
      </c>
    </row>
    <row r="3495" spans="1:5" x14ac:dyDescent="0.15">
      <c r="A3495" s="1">
        <v>43722.684166666666</v>
      </c>
      <c r="B3495">
        <v>35.330174999999997</v>
      </c>
      <c r="C3495">
        <v>139.406702</v>
      </c>
      <c r="D3495">
        <v>16.100000000000001</v>
      </c>
      <c r="E3495">
        <v>2.1760000000000002</v>
      </c>
    </row>
    <row r="3496" spans="1:5" x14ac:dyDescent="0.15">
      <c r="A3496" s="1">
        <v>43722.684166666666</v>
      </c>
      <c r="B3496">
        <v>35.330174999999997</v>
      </c>
      <c r="C3496">
        <v>139.406702</v>
      </c>
      <c r="D3496">
        <v>16.100000000000001</v>
      </c>
      <c r="E3496">
        <v>2.1760000000000002</v>
      </c>
    </row>
    <row r="3497" spans="1:5" x14ac:dyDescent="0.15">
      <c r="A3497" s="1">
        <v>43722.684166666666</v>
      </c>
      <c r="B3497">
        <v>35.330174999999997</v>
      </c>
      <c r="C3497">
        <v>139.406702</v>
      </c>
      <c r="D3497">
        <v>16.100000000000001</v>
      </c>
      <c r="E3497">
        <v>2.1760000000000002</v>
      </c>
    </row>
    <row r="3498" spans="1:5" x14ac:dyDescent="0.15">
      <c r="A3498" s="1">
        <v>43722.684166666666</v>
      </c>
      <c r="B3498">
        <v>35.330174999999997</v>
      </c>
      <c r="C3498">
        <v>139.406702</v>
      </c>
      <c r="D3498">
        <v>16.100000000000001</v>
      </c>
      <c r="E3498">
        <v>2.1760000000000002</v>
      </c>
    </row>
    <row r="3499" spans="1:5" x14ac:dyDescent="0.15">
      <c r="A3499" s="1">
        <v>43722.684166666666</v>
      </c>
      <c r="B3499">
        <v>35.330174999999997</v>
      </c>
      <c r="C3499">
        <v>139.406702</v>
      </c>
      <c r="D3499">
        <v>16.100000000000001</v>
      </c>
      <c r="E3499">
        <v>2.1760000000000002</v>
      </c>
    </row>
    <row r="3500" spans="1:5" x14ac:dyDescent="0.15">
      <c r="A3500" s="1">
        <v>43722.684166666666</v>
      </c>
      <c r="B3500">
        <v>35.330174999999997</v>
      </c>
      <c r="C3500">
        <v>139.406702</v>
      </c>
      <c r="D3500">
        <v>16.100000000000001</v>
      </c>
      <c r="E3500">
        <v>2.1760000000000002</v>
      </c>
    </row>
    <row r="3501" spans="1:5" x14ac:dyDescent="0.15">
      <c r="A3501" s="1">
        <v>43722.684166666666</v>
      </c>
      <c r="B3501">
        <v>35.330174999999997</v>
      </c>
      <c r="C3501">
        <v>139.406702</v>
      </c>
      <c r="D3501">
        <v>16.100000000000001</v>
      </c>
      <c r="E3501">
        <v>2.1760000000000002</v>
      </c>
    </row>
    <row r="3502" spans="1:5" x14ac:dyDescent="0.15">
      <c r="A3502" s="1">
        <v>43722.684166666666</v>
      </c>
      <c r="B3502">
        <v>35.330174999999997</v>
      </c>
      <c r="C3502">
        <v>139.406702</v>
      </c>
      <c r="D3502">
        <v>16.100000000000001</v>
      </c>
      <c r="E3502">
        <v>2.1760000000000002</v>
      </c>
    </row>
    <row r="3503" spans="1:5" x14ac:dyDescent="0.15">
      <c r="A3503" s="1">
        <v>43722.684166666666</v>
      </c>
      <c r="B3503">
        <v>35.330174999999997</v>
      </c>
      <c r="C3503">
        <v>139.406702</v>
      </c>
      <c r="D3503">
        <v>16.100000000000001</v>
      </c>
      <c r="E3503">
        <v>2.1760000000000002</v>
      </c>
    </row>
    <row r="3504" spans="1:5" x14ac:dyDescent="0.15">
      <c r="A3504" s="1">
        <v>43722.684166666666</v>
      </c>
      <c r="B3504">
        <v>35.330174999999997</v>
      </c>
      <c r="C3504">
        <v>139.406702</v>
      </c>
      <c r="D3504">
        <v>16.100000000000001</v>
      </c>
      <c r="E3504">
        <v>2.1760000000000002</v>
      </c>
    </row>
    <row r="3505" spans="1:5" x14ac:dyDescent="0.15">
      <c r="A3505" s="1">
        <v>43722.684166666666</v>
      </c>
      <c r="B3505">
        <v>35.330174999999997</v>
      </c>
      <c r="C3505">
        <v>139.406702</v>
      </c>
      <c r="D3505">
        <v>16.100000000000001</v>
      </c>
      <c r="E3505">
        <v>2.1760000000000002</v>
      </c>
    </row>
    <row r="3506" spans="1:5" x14ac:dyDescent="0.15">
      <c r="A3506" s="1">
        <v>43722.684166666666</v>
      </c>
      <c r="B3506">
        <v>35.330174999999997</v>
      </c>
      <c r="C3506">
        <v>139.406702</v>
      </c>
      <c r="D3506">
        <v>16.100000000000001</v>
      </c>
      <c r="E3506">
        <v>2.1760000000000002</v>
      </c>
    </row>
    <row r="3507" spans="1:5" x14ac:dyDescent="0.15">
      <c r="A3507" s="1">
        <v>43722.684166666666</v>
      </c>
      <c r="B3507">
        <v>35.330174999999997</v>
      </c>
      <c r="C3507">
        <v>139.406702</v>
      </c>
      <c r="D3507">
        <v>16.100000000000001</v>
      </c>
      <c r="E3507">
        <v>2.1760000000000002</v>
      </c>
    </row>
    <row r="3508" spans="1:5" x14ac:dyDescent="0.15">
      <c r="A3508" s="1">
        <v>43722.684166666666</v>
      </c>
      <c r="B3508">
        <v>35.330174999999997</v>
      </c>
      <c r="C3508">
        <v>139.406702</v>
      </c>
      <c r="D3508">
        <v>16.100000000000001</v>
      </c>
      <c r="E3508">
        <v>2.1760000000000002</v>
      </c>
    </row>
    <row r="3509" spans="1:5" x14ac:dyDescent="0.15">
      <c r="A3509" s="1">
        <v>43722.684166666666</v>
      </c>
      <c r="B3509">
        <v>35.330174999999997</v>
      </c>
      <c r="C3509">
        <v>139.406702</v>
      </c>
      <c r="D3509">
        <v>16.100000000000001</v>
      </c>
      <c r="E3509">
        <v>2.1760000000000002</v>
      </c>
    </row>
    <row r="3510" spans="1:5" x14ac:dyDescent="0.15">
      <c r="A3510" s="1">
        <v>43722.684166666666</v>
      </c>
      <c r="B3510">
        <v>35.330174999999997</v>
      </c>
      <c r="C3510">
        <v>139.406702</v>
      </c>
      <c r="D3510">
        <v>16.100000000000001</v>
      </c>
      <c r="E3510">
        <v>2.1760000000000002</v>
      </c>
    </row>
    <row r="3511" spans="1:5" x14ac:dyDescent="0.15">
      <c r="A3511" s="1">
        <v>43722.684166666666</v>
      </c>
      <c r="B3511">
        <v>35.330174999999997</v>
      </c>
      <c r="C3511">
        <v>139.406702</v>
      </c>
      <c r="D3511">
        <v>16.100000000000001</v>
      </c>
      <c r="E3511">
        <v>2.1760000000000002</v>
      </c>
    </row>
    <row r="3512" spans="1:5" x14ac:dyDescent="0.15">
      <c r="A3512" s="1">
        <v>43722.684166666666</v>
      </c>
      <c r="B3512">
        <v>35.330174999999997</v>
      </c>
      <c r="C3512">
        <v>139.406702</v>
      </c>
      <c r="D3512">
        <v>16.100000000000001</v>
      </c>
      <c r="E3512">
        <v>2.1760000000000002</v>
      </c>
    </row>
    <row r="3513" spans="1:5" x14ac:dyDescent="0.15">
      <c r="A3513" s="1">
        <v>43722.684166666666</v>
      </c>
      <c r="B3513">
        <v>35.330174999999997</v>
      </c>
      <c r="C3513">
        <v>139.406702</v>
      </c>
      <c r="D3513">
        <v>16.100000000000001</v>
      </c>
      <c r="E3513">
        <v>2.1760000000000002</v>
      </c>
    </row>
    <row r="3514" spans="1:5" x14ac:dyDescent="0.15">
      <c r="A3514" s="1">
        <v>43722.684166666666</v>
      </c>
      <c r="B3514">
        <v>35.330174999999997</v>
      </c>
      <c r="C3514">
        <v>139.406702</v>
      </c>
      <c r="D3514">
        <v>16.100000000000001</v>
      </c>
      <c r="E3514">
        <v>2.1760000000000002</v>
      </c>
    </row>
    <row r="3515" spans="1:5" x14ac:dyDescent="0.15">
      <c r="A3515" s="1">
        <v>43722.684166666666</v>
      </c>
      <c r="B3515">
        <v>35.330174999999997</v>
      </c>
      <c r="C3515">
        <v>139.406702</v>
      </c>
      <c r="D3515">
        <v>16.100000000000001</v>
      </c>
      <c r="E3515">
        <v>2.1760000000000002</v>
      </c>
    </row>
    <row r="3516" spans="1:5" x14ac:dyDescent="0.15">
      <c r="A3516" s="1">
        <v>43722.684166666666</v>
      </c>
      <c r="B3516">
        <v>35.330174999999997</v>
      </c>
      <c r="C3516">
        <v>139.406702</v>
      </c>
      <c r="D3516">
        <v>16.100000000000001</v>
      </c>
      <c r="E3516">
        <v>2.1760000000000002</v>
      </c>
    </row>
    <row r="3517" spans="1:5" x14ac:dyDescent="0.15">
      <c r="A3517" s="1">
        <v>43722.684166666666</v>
      </c>
      <c r="B3517">
        <v>35.330174999999997</v>
      </c>
      <c r="C3517">
        <v>139.406702</v>
      </c>
      <c r="D3517">
        <v>16.100000000000001</v>
      </c>
      <c r="E3517">
        <v>2.1760000000000002</v>
      </c>
    </row>
    <row r="3518" spans="1:5" x14ac:dyDescent="0.15">
      <c r="A3518" s="1">
        <v>43722.684166666666</v>
      </c>
      <c r="B3518">
        <v>35.330174999999997</v>
      </c>
      <c r="C3518">
        <v>139.406702</v>
      </c>
      <c r="D3518">
        <v>16.100000000000001</v>
      </c>
      <c r="E3518">
        <v>2.1760000000000002</v>
      </c>
    </row>
    <row r="3519" spans="1:5" x14ac:dyDescent="0.15">
      <c r="A3519" s="1">
        <v>43722.684166666666</v>
      </c>
      <c r="B3519">
        <v>35.330174999999997</v>
      </c>
      <c r="C3519">
        <v>139.406702</v>
      </c>
      <c r="D3519">
        <v>16.100000000000001</v>
      </c>
      <c r="E3519">
        <v>2.1760000000000002</v>
      </c>
    </row>
    <row r="3520" spans="1:5" x14ac:dyDescent="0.15">
      <c r="A3520" s="1">
        <v>43722.684166666666</v>
      </c>
      <c r="B3520">
        <v>35.330174999999997</v>
      </c>
      <c r="C3520">
        <v>139.406702</v>
      </c>
      <c r="D3520">
        <v>16.100000000000001</v>
      </c>
      <c r="E3520">
        <v>2.1760000000000002</v>
      </c>
    </row>
    <row r="3521" spans="1:5" x14ac:dyDescent="0.15">
      <c r="A3521" s="1">
        <v>43722.684166666666</v>
      </c>
      <c r="B3521">
        <v>35.330174999999997</v>
      </c>
      <c r="C3521">
        <v>139.406702</v>
      </c>
      <c r="D3521">
        <v>16.100000000000001</v>
      </c>
      <c r="E3521">
        <v>2.1760000000000002</v>
      </c>
    </row>
    <row r="3522" spans="1:5" x14ac:dyDescent="0.15">
      <c r="A3522" s="1">
        <v>43722.684166666666</v>
      </c>
      <c r="B3522">
        <v>35.330174999999997</v>
      </c>
      <c r="C3522">
        <v>139.406702</v>
      </c>
      <c r="D3522">
        <v>16.100000000000001</v>
      </c>
      <c r="E3522">
        <v>2.1760000000000002</v>
      </c>
    </row>
    <row r="3523" spans="1:5" x14ac:dyDescent="0.15">
      <c r="A3523" s="1">
        <v>43722.684166666666</v>
      </c>
      <c r="B3523">
        <v>35.330174999999997</v>
      </c>
      <c r="C3523">
        <v>139.406702</v>
      </c>
      <c r="D3523">
        <v>16.100000000000001</v>
      </c>
      <c r="E3523">
        <v>2.1760000000000002</v>
      </c>
    </row>
    <row r="3524" spans="1:5" x14ac:dyDescent="0.15">
      <c r="A3524" s="1">
        <v>43722.684166666666</v>
      </c>
      <c r="B3524">
        <v>35.330174999999997</v>
      </c>
      <c r="C3524">
        <v>139.406702</v>
      </c>
      <c r="D3524">
        <v>16.100000000000001</v>
      </c>
      <c r="E3524">
        <v>2.1760000000000002</v>
      </c>
    </row>
    <row r="3525" spans="1:5" x14ac:dyDescent="0.15">
      <c r="A3525" s="1">
        <v>43722.684166666666</v>
      </c>
      <c r="B3525">
        <v>35.330174999999997</v>
      </c>
      <c r="C3525">
        <v>139.406702</v>
      </c>
      <c r="D3525">
        <v>16.100000000000001</v>
      </c>
      <c r="E3525">
        <v>2.1760000000000002</v>
      </c>
    </row>
    <row r="3526" spans="1:5" x14ac:dyDescent="0.15">
      <c r="A3526" s="1">
        <v>43722.684166666666</v>
      </c>
      <c r="B3526">
        <v>35.330174999999997</v>
      </c>
      <c r="C3526">
        <v>139.406702</v>
      </c>
      <c r="D3526">
        <v>16.100000000000001</v>
      </c>
      <c r="E3526">
        <v>2.1760000000000002</v>
      </c>
    </row>
    <row r="3527" spans="1:5" x14ac:dyDescent="0.15">
      <c r="A3527" s="1">
        <v>43722.684166666666</v>
      </c>
      <c r="B3527">
        <v>35.330174999999997</v>
      </c>
      <c r="C3527">
        <v>139.406702</v>
      </c>
      <c r="D3527">
        <v>16.100000000000001</v>
      </c>
      <c r="E3527">
        <v>2.1760000000000002</v>
      </c>
    </row>
    <row r="3528" spans="1:5" x14ac:dyDescent="0.15">
      <c r="A3528" s="1">
        <v>43722.684166666666</v>
      </c>
      <c r="B3528">
        <v>35.330174999999997</v>
      </c>
      <c r="C3528">
        <v>139.406702</v>
      </c>
      <c r="D3528">
        <v>16.100000000000001</v>
      </c>
      <c r="E3528">
        <v>2.1760000000000002</v>
      </c>
    </row>
    <row r="3529" spans="1:5" x14ac:dyDescent="0.15">
      <c r="A3529" s="1">
        <v>43722.684166666666</v>
      </c>
      <c r="B3529">
        <v>35.330174999999997</v>
      </c>
      <c r="C3529">
        <v>139.406702</v>
      </c>
      <c r="D3529">
        <v>16.100000000000001</v>
      </c>
      <c r="E3529">
        <v>2.1760000000000002</v>
      </c>
    </row>
    <row r="3530" spans="1:5" x14ac:dyDescent="0.15">
      <c r="A3530" s="1">
        <v>43722.684166666666</v>
      </c>
      <c r="B3530">
        <v>35.330174999999997</v>
      </c>
      <c r="C3530">
        <v>139.406702</v>
      </c>
      <c r="D3530">
        <v>16.100000000000001</v>
      </c>
      <c r="E3530">
        <v>2.1760000000000002</v>
      </c>
    </row>
    <row r="3531" spans="1:5" x14ac:dyDescent="0.15">
      <c r="A3531" s="1">
        <v>43722.684166666666</v>
      </c>
      <c r="B3531">
        <v>35.330174999999997</v>
      </c>
      <c r="C3531">
        <v>139.406702</v>
      </c>
      <c r="D3531">
        <v>16.100000000000001</v>
      </c>
      <c r="E3531">
        <v>2.1760000000000002</v>
      </c>
    </row>
    <row r="3532" spans="1:5" x14ac:dyDescent="0.15">
      <c r="A3532" s="1">
        <v>43722.684166666666</v>
      </c>
      <c r="B3532">
        <v>35.330174999999997</v>
      </c>
      <c r="C3532">
        <v>139.406702</v>
      </c>
      <c r="D3532">
        <v>16.100000000000001</v>
      </c>
      <c r="E3532">
        <v>2.1760000000000002</v>
      </c>
    </row>
    <row r="3533" spans="1:5" x14ac:dyDescent="0.15">
      <c r="A3533" s="1">
        <v>43722.684166666666</v>
      </c>
      <c r="B3533">
        <v>35.330174999999997</v>
      </c>
      <c r="C3533">
        <v>139.406702</v>
      </c>
      <c r="D3533">
        <v>16.100000000000001</v>
      </c>
      <c r="E3533">
        <v>2.1760000000000002</v>
      </c>
    </row>
    <row r="3534" spans="1:5" x14ac:dyDescent="0.15">
      <c r="A3534" s="1">
        <v>43722.684166666666</v>
      </c>
      <c r="B3534">
        <v>35.330174999999997</v>
      </c>
      <c r="C3534">
        <v>139.406702</v>
      </c>
      <c r="D3534">
        <v>16.100000000000001</v>
      </c>
      <c r="E3534">
        <v>2.1760000000000002</v>
      </c>
    </row>
    <row r="3535" spans="1:5" x14ac:dyDescent="0.15">
      <c r="A3535" s="1">
        <v>43722.684166666666</v>
      </c>
      <c r="B3535">
        <v>35.330174999999997</v>
      </c>
      <c r="C3535">
        <v>139.406702</v>
      </c>
      <c r="D3535">
        <v>16.100000000000001</v>
      </c>
      <c r="E3535">
        <v>2.1760000000000002</v>
      </c>
    </row>
    <row r="3536" spans="1:5" x14ac:dyDescent="0.15">
      <c r="A3536" s="1">
        <v>43722.684166666666</v>
      </c>
      <c r="B3536">
        <v>35.330174999999997</v>
      </c>
      <c r="C3536">
        <v>139.406702</v>
      </c>
      <c r="D3536">
        <v>16.100000000000001</v>
      </c>
      <c r="E3536">
        <v>2.1760000000000002</v>
      </c>
    </row>
    <row r="3537" spans="1:5" x14ac:dyDescent="0.15">
      <c r="A3537" s="1">
        <v>43722.684166666666</v>
      </c>
      <c r="B3537">
        <v>35.330174999999997</v>
      </c>
      <c r="C3537">
        <v>139.406702</v>
      </c>
      <c r="D3537">
        <v>16.100000000000001</v>
      </c>
      <c r="E3537">
        <v>2.1760000000000002</v>
      </c>
    </row>
    <row r="3538" spans="1:5" x14ac:dyDescent="0.15">
      <c r="A3538" s="1">
        <v>43722.684166666666</v>
      </c>
      <c r="B3538">
        <v>35.330174999999997</v>
      </c>
      <c r="C3538">
        <v>139.406702</v>
      </c>
      <c r="D3538">
        <v>16.100000000000001</v>
      </c>
      <c r="E3538">
        <v>2.1760000000000002</v>
      </c>
    </row>
    <row r="3539" spans="1:5" x14ac:dyDescent="0.15">
      <c r="A3539" s="1">
        <v>43722.684166666666</v>
      </c>
      <c r="B3539">
        <v>35.330174999999997</v>
      </c>
      <c r="C3539">
        <v>139.406702</v>
      </c>
      <c r="D3539">
        <v>16.100000000000001</v>
      </c>
      <c r="E3539">
        <v>2.1760000000000002</v>
      </c>
    </row>
    <row r="3540" spans="1:5" x14ac:dyDescent="0.15">
      <c r="A3540" s="1">
        <v>43722.684166666666</v>
      </c>
      <c r="B3540">
        <v>35.330174999999997</v>
      </c>
      <c r="C3540">
        <v>139.406702</v>
      </c>
      <c r="D3540">
        <v>16.100000000000001</v>
      </c>
      <c r="E3540">
        <v>2.1760000000000002</v>
      </c>
    </row>
    <row r="3541" spans="1:5" x14ac:dyDescent="0.15">
      <c r="A3541" s="1">
        <v>43722.684166666666</v>
      </c>
      <c r="B3541">
        <v>35.330174999999997</v>
      </c>
      <c r="C3541">
        <v>139.406702</v>
      </c>
      <c r="D3541">
        <v>16.100000000000001</v>
      </c>
      <c r="E3541">
        <v>2.1760000000000002</v>
      </c>
    </row>
    <row r="3542" spans="1:5" x14ac:dyDescent="0.15">
      <c r="A3542" s="1">
        <v>43722.684166666666</v>
      </c>
      <c r="B3542">
        <v>35.330174999999997</v>
      </c>
      <c r="C3542">
        <v>139.406702</v>
      </c>
      <c r="D3542">
        <v>16.100000000000001</v>
      </c>
      <c r="E3542">
        <v>2.1760000000000002</v>
      </c>
    </row>
    <row r="3543" spans="1:5" x14ac:dyDescent="0.15">
      <c r="A3543" s="1">
        <v>43722.684166666666</v>
      </c>
      <c r="B3543">
        <v>35.330174999999997</v>
      </c>
      <c r="C3543">
        <v>139.406702</v>
      </c>
      <c r="D3543">
        <v>16.100000000000001</v>
      </c>
      <c r="E3543">
        <v>2.1760000000000002</v>
      </c>
    </row>
    <row r="3544" spans="1:5" x14ac:dyDescent="0.15">
      <c r="A3544" s="1">
        <v>43722.684166666666</v>
      </c>
      <c r="B3544">
        <v>35.330174999999997</v>
      </c>
      <c r="C3544">
        <v>139.406702</v>
      </c>
      <c r="D3544">
        <v>16.100000000000001</v>
      </c>
      <c r="E3544">
        <v>2.1760000000000002</v>
      </c>
    </row>
    <row r="3545" spans="1:5" x14ac:dyDescent="0.15">
      <c r="A3545" s="1">
        <v>43722.684166666666</v>
      </c>
      <c r="B3545">
        <v>35.330174999999997</v>
      </c>
      <c r="C3545">
        <v>139.406702</v>
      </c>
      <c r="D3545">
        <v>16.100000000000001</v>
      </c>
      <c r="E3545">
        <v>2.1760000000000002</v>
      </c>
    </row>
    <row r="3546" spans="1:5" x14ac:dyDescent="0.15">
      <c r="A3546" s="1">
        <v>43722.684166666666</v>
      </c>
      <c r="B3546">
        <v>35.330174999999997</v>
      </c>
      <c r="C3546">
        <v>139.406702</v>
      </c>
      <c r="D3546">
        <v>16.100000000000001</v>
      </c>
      <c r="E3546">
        <v>2.1760000000000002</v>
      </c>
    </row>
    <row r="3547" spans="1:5" x14ac:dyDescent="0.15">
      <c r="A3547" s="1">
        <v>43722.684166666666</v>
      </c>
      <c r="B3547">
        <v>35.330174999999997</v>
      </c>
      <c r="C3547">
        <v>139.406702</v>
      </c>
      <c r="D3547">
        <v>16.100000000000001</v>
      </c>
      <c r="E3547">
        <v>2.1760000000000002</v>
      </c>
    </row>
    <row r="3548" spans="1:5" x14ac:dyDescent="0.15">
      <c r="A3548" s="1">
        <v>43722.684166666666</v>
      </c>
      <c r="B3548">
        <v>35.330174999999997</v>
      </c>
      <c r="C3548">
        <v>139.406702</v>
      </c>
      <c r="D3548">
        <v>16.100000000000001</v>
      </c>
      <c r="E3548">
        <v>2.1760000000000002</v>
      </c>
    </row>
    <row r="3549" spans="1:5" x14ac:dyDescent="0.15">
      <c r="A3549" s="1">
        <v>43722.684166666666</v>
      </c>
      <c r="B3549">
        <v>35.330174999999997</v>
      </c>
      <c r="C3549">
        <v>139.406702</v>
      </c>
      <c r="D3549">
        <v>16.100000000000001</v>
      </c>
      <c r="E3549">
        <v>2.1760000000000002</v>
      </c>
    </row>
    <row r="3550" spans="1:5" x14ac:dyDescent="0.15">
      <c r="A3550" s="1">
        <v>43722.684166666666</v>
      </c>
      <c r="B3550">
        <v>35.330174999999997</v>
      </c>
      <c r="C3550">
        <v>139.406702</v>
      </c>
      <c r="D3550">
        <v>16.100000000000001</v>
      </c>
      <c r="E3550">
        <v>2.1760000000000002</v>
      </c>
    </row>
    <row r="3551" spans="1:5" x14ac:dyDescent="0.15">
      <c r="A3551" s="1">
        <v>43722.684166666666</v>
      </c>
      <c r="B3551">
        <v>35.330174999999997</v>
      </c>
      <c r="C3551">
        <v>139.406702</v>
      </c>
      <c r="D3551">
        <v>16.100000000000001</v>
      </c>
      <c r="E3551">
        <v>2.1760000000000002</v>
      </c>
    </row>
    <row r="3552" spans="1:5" x14ac:dyDescent="0.15">
      <c r="A3552" s="1">
        <v>43722.684166666666</v>
      </c>
      <c r="B3552">
        <v>35.330174999999997</v>
      </c>
      <c r="C3552">
        <v>139.406702</v>
      </c>
      <c r="D3552">
        <v>16.100000000000001</v>
      </c>
      <c r="E3552">
        <v>2.1760000000000002</v>
      </c>
    </row>
    <row r="3553" spans="1:5" x14ac:dyDescent="0.15">
      <c r="A3553" s="1">
        <v>43722.684166666666</v>
      </c>
      <c r="B3553">
        <v>35.330174999999997</v>
      </c>
      <c r="C3553">
        <v>139.406702</v>
      </c>
      <c r="D3553">
        <v>16.100000000000001</v>
      </c>
      <c r="E3553">
        <v>2.1760000000000002</v>
      </c>
    </row>
    <row r="3554" spans="1:5" x14ac:dyDescent="0.15">
      <c r="A3554" s="1">
        <v>43722.684166666666</v>
      </c>
      <c r="B3554">
        <v>35.330174999999997</v>
      </c>
      <c r="C3554">
        <v>139.406702</v>
      </c>
      <c r="D3554">
        <v>16.100000000000001</v>
      </c>
      <c r="E3554">
        <v>2.1760000000000002</v>
      </c>
    </row>
    <row r="3555" spans="1:5" x14ac:dyDescent="0.15">
      <c r="A3555" s="1">
        <v>43722.684166666666</v>
      </c>
      <c r="B3555">
        <v>35.330174999999997</v>
      </c>
      <c r="C3555">
        <v>139.406702</v>
      </c>
      <c r="D3555">
        <v>16.100000000000001</v>
      </c>
      <c r="E3555">
        <v>2.1760000000000002</v>
      </c>
    </row>
    <row r="3556" spans="1:5" x14ac:dyDescent="0.15">
      <c r="A3556" s="1">
        <v>43722.684166666666</v>
      </c>
      <c r="B3556">
        <v>35.330174999999997</v>
      </c>
      <c r="C3556">
        <v>139.406702</v>
      </c>
      <c r="D3556">
        <v>16.100000000000001</v>
      </c>
      <c r="E3556">
        <v>2.1760000000000002</v>
      </c>
    </row>
    <row r="3557" spans="1:5" x14ac:dyDescent="0.15">
      <c r="A3557" s="1">
        <v>43722.684166666666</v>
      </c>
      <c r="B3557">
        <v>35.330174999999997</v>
      </c>
      <c r="C3557">
        <v>139.406702</v>
      </c>
      <c r="D3557">
        <v>16.100000000000001</v>
      </c>
      <c r="E3557">
        <v>2.1760000000000002</v>
      </c>
    </row>
    <row r="3558" spans="1:5" x14ac:dyDescent="0.15">
      <c r="A3558" s="1">
        <v>43722.684166666666</v>
      </c>
      <c r="B3558">
        <v>35.330174999999997</v>
      </c>
      <c r="C3558">
        <v>139.406702</v>
      </c>
      <c r="D3558">
        <v>16.100000000000001</v>
      </c>
      <c r="E3558">
        <v>2.1760000000000002</v>
      </c>
    </row>
    <row r="3559" spans="1:5" x14ac:dyDescent="0.15">
      <c r="A3559" s="1">
        <v>43722.684166666666</v>
      </c>
      <c r="B3559">
        <v>35.330174999999997</v>
      </c>
      <c r="C3559">
        <v>139.406702</v>
      </c>
      <c r="D3559">
        <v>16.100000000000001</v>
      </c>
      <c r="E3559">
        <v>2.1760000000000002</v>
      </c>
    </row>
    <row r="3560" spans="1:5" x14ac:dyDescent="0.15">
      <c r="A3560" s="1">
        <v>43722.684166666666</v>
      </c>
      <c r="B3560">
        <v>35.330174999999997</v>
      </c>
      <c r="C3560">
        <v>139.406702</v>
      </c>
      <c r="D3560">
        <v>16.100000000000001</v>
      </c>
      <c r="E3560">
        <v>2.1760000000000002</v>
      </c>
    </row>
    <row r="3561" spans="1:5" x14ac:dyDescent="0.15">
      <c r="A3561" s="1">
        <v>43722.684166666666</v>
      </c>
      <c r="B3561">
        <v>35.330174999999997</v>
      </c>
      <c r="C3561">
        <v>139.406702</v>
      </c>
      <c r="D3561">
        <v>16.100000000000001</v>
      </c>
      <c r="E3561">
        <v>2.1760000000000002</v>
      </c>
    </row>
    <row r="3562" spans="1:5" x14ac:dyDescent="0.15">
      <c r="A3562" s="1">
        <v>43722.684166666666</v>
      </c>
      <c r="B3562">
        <v>35.330174999999997</v>
      </c>
      <c r="C3562">
        <v>139.406702</v>
      </c>
      <c r="D3562">
        <v>16.100000000000001</v>
      </c>
      <c r="E3562">
        <v>2.1760000000000002</v>
      </c>
    </row>
    <row r="3563" spans="1:5" x14ac:dyDescent="0.15">
      <c r="A3563" s="1">
        <v>43722.684999999998</v>
      </c>
      <c r="B3563">
        <v>35.32985</v>
      </c>
      <c r="C3563">
        <v>139.40594999999999</v>
      </c>
      <c r="D3563">
        <v>11.1</v>
      </c>
      <c r="E3563">
        <v>77.271000000000001</v>
      </c>
    </row>
    <row r="3564" spans="1:5" x14ac:dyDescent="0.15">
      <c r="A3564" s="1">
        <v>43722.684999999998</v>
      </c>
      <c r="B3564">
        <v>35.32985</v>
      </c>
      <c r="C3564">
        <v>139.40594999999999</v>
      </c>
      <c r="D3564">
        <v>11.1</v>
      </c>
      <c r="E3564">
        <v>10.782999999999999</v>
      </c>
    </row>
    <row r="3565" spans="1:5" x14ac:dyDescent="0.15">
      <c r="A3565" s="1">
        <v>43722.685011574074</v>
      </c>
      <c r="B3565">
        <v>35.329754999999999</v>
      </c>
      <c r="C3565">
        <v>139.40575799999999</v>
      </c>
      <c r="D3565">
        <v>22.9</v>
      </c>
      <c r="E3565">
        <v>20.366</v>
      </c>
    </row>
    <row r="3566" spans="1:5" x14ac:dyDescent="0.15">
      <c r="A3566" s="1">
        <v>43722.685023148151</v>
      </c>
      <c r="B3566">
        <v>35.329742000000003</v>
      </c>
      <c r="C3566">
        <v>139.40561700000001</v>
      </c>
      <c r="D3566">
        <v>25.4</v>
      </c>
      <c r="E3566">
        <v>9.9030000000000005</v>
      </c>
    </row>
    <row r="3567" spans="1:5" x14ac:dyDescent="0.15">
      <c r="A3567" s="1">
        <v>43722.685034722221</v>
      </c>
      <c r="B3567">
        <v>35.329720000000002</v>
      </c>
      <c r="C3567">
        <v>139.405517</v>
      </c>
      <c r="D3567">
        <v>24.7</v>
      </c>
      <c r="E3567">
        <v>9.9130000000000003</v>
      </c>
    </row>
    <row r="3568" spans="1:5" x14ac:dyDescent="0.15">
      <c r="A3568" s="1">
        <v>43722.685046296298</v>
      </c>
      <c r="B3568">
        <v>35.32967</v>
      </c>
      <c r="C3568">
        <v>139.40534299999999</v>
      </c>
      <c r="D3568">
        <v>32.5</v>
      </c>
      <c r="E3568">
        <v>13.7</v>
      </c>
    </row>
    <row r="3569" spans="1:5" x14ac:dyDescent="0.15">
      <c r="A3569" s="1">
        <v>43722.685057870367</v>
      </c>
      <c r="B3569">
        <v>35.329625</v>
      </c>
      <c r="C3569">
        <v>139.405193</v>
      </c>
      <c r="D3569">
        <v>35.799999999999997</v>
      </c>
      <c r="E3569">
        <v>14.523</v>
      </c>
    </row>
    <row r="3570" spans="1:5" x14ac:dyDescent="0.15">
      <c r="A3570" s="1">
        <v>43722.685069444444</v>
      </c>
      <c r="B3570">
        <v>35.329571999999999</v>
      </c>
      <c r="C3570">
        <v>139.40504999999999</v>
      </c>
      <c r="D3570">
        <v>37.4</v>
      </c>
      <c r="E3570">
        <v>14.311999999999999</v>
      </c>
    </row>
    <row r="3571" spans="1:5" x14ac:dyDescent="0.15">
      <c r="A3571" s="1">
        <v>43722.685081018521</v>
      </c>
      <c r="B3571">
        <v>35.329456999999998</v>
      </c>
      <c r="C3571">
        <v>139.40492499999999</v>
      </c>
      <c r="D3571">
        <v>35.6</v>
      </c>
      <c r="E3571">
        <v>17.087</v>
      </c>
    </row>
    <row r="3572" spans="1:5" x14ac:dyDescent="0.15">
      <c r="A3572" s="1">
        <v>43722.68509259259</v>
      </c>
      <c r="B3572">
        <v>35.329407000000003</v>
      </c>
      <c r="C3572">
        <v>139.40475499999999</v>
      </c>
      <c r="D3572">
        <v>35.9</v>
      </c>
      <c r="E3572">
        <v>16.422000000000001</v>
      </c>
    </row>
    <row r="3573" spans="1:5" x14ac:dyDescent="0.15">
      <c r="A3573" s="1">
        <v>43722.685104166667</v>
      </c>
      <c r="B3573">
        <v>35.329357999999999</v>
      </c>
      <c r="C3573">
        <v>139.40457799999999</v>
      </c>
      <c r="D3573">
        <v>36.200000000000003</v>
      </c>
      <c r="E3573">
        <v>16.934000000000001</v>
      </c>
    </row>
    <row r="3574" spans="1:5" x14ac:dyDescent="0.15">
      <c r="A3574" s="1">
        <v>43722.685115740744</v>
      </c>
      <c r="B3574">
        <v>35.329307</v>
      </c>
      <c r="C3574">
        <v>139.40441799999999</v>
      </c>
      <c r="D3574">
        <v>36.799999999999997</v>
      </c>
      <c r="E3574">
        <v>15.635999999999999</v>
      </c>
    </row>
    <row r="3575" spans="1:5" x14ac:dyDescent="0.15">
      <c r="A3575" s="1">
        <v>43722.685127314813</v>
      </c>
      <c r="B3575">
        <v>35.329250000000002</v>
      </c>
      <c r="C3575">
        <v>139.40424999999999</v>
      </c>
      <c r="D3575">
        <v>35.9</v>
      </c>
      <c r="E3575">
        <v>16.545999999999999</v>
      </c>
    </row>
    <row r="3576" spans="1:5" x14ac:dyDescent="0.15">
      <c r="A3576" s="1">
        <v>43722.68513888889</v>
      </c>
      <c r="B3576">
        <v>35.329194999999999</v>
      </c>
      <c r="C3576">
        <v>139.404078</v>
      </c>
      <c r="D3576">
        <v>36.9</v>
      </c>
      <c r="E3576">
        <v>16.759</v>
      </c>
    </row>
    <row r="3577" spans="1:5" x14ac:dyDescent="0.15">
      <c r="A3577" s="1">
        <v>43722.685150462959</v>
      </c>
      <c r="B3577">
        <v>35.329138</v>
      </c>
      <c r="C3577">
        <v>139.40389200000001</v>
      </c>
      <c r="D3577">
        <v>33.9</v>
      </c>
      <c r="E3577">
        <v>18.099</v>
      </c>
    </row>
    <row r="3578" spans="1:5" x14ac:dyDescent="0.15">
      <c r="A3578" s="1">
        <v>43722.685162037036</v>
      </c>
      <c r="B3578">
        <v>35.329082</v>
      </c>
      <c r="C3578">
        <v>139.40369999999999</v>
      </c>
      <c r="D3578">
        <v>32.700000000000003</v>
      </c>
      <c r="E3578">
        <v>18.526</v>
      </c>
    </row>
    <row r="3579" spans="1:5" x14ac:dyDescent="0.15">
      <c r="A3579" s="1">
        <v>43722.685173611113</v>
      </c>
      <c r="B3579">
        <v>35.329017</v>
      </c>
      <c r="C3579">
        <v>139.40351699999999</v>
      </c>
      <c r="D3579">
        <v>31.8</v>
      </c>
      <c r="E3579">
        <v>18.161999999999999</v>
      </c>
    </row>
    <row r="3580" spans="1:5" x14ac:dyDescent="0.15">
      <c r="A3580" s="1">
        <v>43722.685185185182</v>
      </c>
      <c r="B3580">
        <v>35.328949999999999</v>
      </c>
      <c r="C3580">
        <v>139.403333</v>
      </c>
      <c r="D3580">
        <v>31.5</v>
      </c>
      <c r="E3580">
        <v>18.236000000000001</v>
      </c>
    </row>
    <row r="3581" spans="1:5" x14ac:dyDescent="0.15">
      <c r="A3581" s="1">
        <v>43722.685196759259</v>
      </c>
      <c r="B3581">
        <v>35.328887000000002</v>
      </c>
      <c r="C3581">
        <v>139.40312700000001</v>
      </c>
      <c r="D3581">
        <v>32.9</v>
      </c>
      <c r="E3581">
        <v>20.061</v>
      </c>
    </row>
    <row r="3582" spans="1:5" x14ac:dyDescent="0.15">
      <c r="A3582" s="1">
        <v>43722.685208333336</v>
      </c>
      <c r="B3582">
        <v>35.328809999999997</v>
      </c>
      <c r="C3582">
        <v>139.40293700000001</v>
      </c>
      <c r="D3582">
        <v>32.5</v>
      </c>
      <c r="E3582">
        <v>19.256</v>
      </c>
    </row>
    <row r="3583" spans="1:5" x14ac:dyDescent="0.15">
      <c r="A3583" s="1">
        <v>43722.685219907406</v>
      </c>
      <c r="B3583">
        <v>35.328732000000002</v>
      </c>
      <c r="C3583">
        <v>139.402737</v>
      </c>
      <c r="D3583">
        <v>32.299999999999997</v>
      </c>
      <c r="E3583">
        <v>20.154</v>
      </c>
    </row>
    <row r="3584" spans="1:5" x14ac:dyDescent="0.15">
      <c r="A3584" s="1">
        <v>43722.685231481482</v>
      </c>
      <c r="B3584">
        <v>35.328657</v>
      </c>
      <c r="C3584">
        <v>139.402525</v>
      </c>
      <c r="D3584">
        <v>31.7</v>
      </c>
      <c r="E3584">
        <v>20.966999999999999</v>
      </c>
    </row>
    <row r="3585" spans="1:5" x14ac:dyDescent="0.15">
      <c r="A3585" s="1">
        <v>43722.685243055559</v>
      </c>
      <c r="B3585">
        <v>35.328580000000002</v>
      </c>
      <c r="C3585">
        <v>139.40231800000001</v>
      </c>
      <c r="D3585">
        <v>30.8</v>
      </c>
      <c r="E3585">
        <v>20.626000000000001</v>
      </c>
    </row>
    <row r="3586" spans="1:5" x14ac:dyDescent="0.15">
      <c r="A3586" s="1">
        <v>43722.685254629629</v>
      </c>
      <c r="B3586">
        <v>35.328498000000003</v>
      </c>
      <c r="C3586">
        <v>139.402107</v>
      </c>
      <c r="D3586">
        <v>28.1</v>
      </c>
      <c r="E3586">
        <v>21.271000000000001</v>
      </c>
    </row>
    <row r="3587" spans="1:5" x14ac:dyDescent="0.15">
      <c r="A3587" s="1">
        <v>43722.685266203705</v>
      </c>
      <c r="B3587">
        <v>35.328417999999999</v>
      </c>
      <c r="C3587">
        <v>139.401892</v>
      </c>
      <c r="D3587">
        <v>26.3</v>
      </c>
      <c r="E3587">
        <v>21.469000000000001</v>
      </c>
    </row>
    <row r="3588" spans="1:5" x14ac:dyDescent="0.15">
      <c r="A3588" s="1">
        <v>43722.685277777775</v>
      </c>
      <c r="B3588">
        <v>35.328333000000001</v>
      </c>
      <c r="C3588">
        <v>139.40167299999999</v>
      </c>
      <c r="D3588">
        <v>24.7</v>
      </c>
      <c r="E3588">
        <v>21.977</v>
      </c>
    </row>
    <row r="3589" spans="1:5" x14ac:dyDescent="0.15">
      <c r="A3589" s="1">
        <v>43722.685289351852</v>
      </c>
      <c r="B3589">
        <v>35.328254999999999</v>
      </c>
      <c r="C3589">
        <v>139.401455</v>
      </c>
      <c r="D3589">
        <v>22.1</v>
      </c>
      <c r="E3589">
        <v>21.67</v>
      </c>
    </row>
    <row r="3590" spans="1:5" x14ac:dyDescent="0.15">
      <c r="A3590" s="1">
        <v>43722.685300925928</v>
      </c>
      <c r="B3590">
        <v>35.328183000000003</v>
      </c>
      <c r="C3590">
        <v>139.40123500000001</v>
      </c>
      <c r="D3590">
        <v>20.100000000000001</v>
      </c>
      <c r="E3590">
        <v>21.524999999999999</v>
      </c>
    </row>
    <row r="3591" spans="1:5" x14ac:dyDescent="0.15">
      <c r="A3591" s="1">
        <v>43722.685300925928</v>
      </c>
      <c r="B3591">
        <v>35.328183000000003</v>
      </c>
      <c r="C3591">
        <v>139.40123500000001</v>
      </c>
      <c r="D3591">
        <v>20.100000000000001</v>
      </c>
      <c r="E3591">
        <v>21.529</v>
      </c>
    </row>
    <row r="3592" spans="1:5" x14ac:dyDescent="0.15">
      <c r="A3592" s="1">
        <v>43722.685324074075</v>
      </c>
      <c r="B3592">
        <v>35.328032</v>
      </c>
      <c r="C3592">
        <v>139.40078500000001</v>
      </c>
      <c r="D3592">
        <v>17.3</v>
      </c>
      <c r="E3592">
        <v>22.367000000000001</v>
      </c>
    </row>
    <row r="3593" spans="1:5" x14ac:dyDescent="0.15">
      <c r="A3593" s="1">
        <v>43722.685335648152</v>
      </c>
      <c r="B3593">
        <v>35.327952000000003</v>
      </c>
      <c r="C3593">
        <v>139.40056000000001</v>
      </c>
      <c r="D3593">
        <v>16</v>
      </c>
      <c r="E3593">
        <v>22.3</v>
      </c>
    </row>
    <row r="3594" spans="1:5" x14ac:dyDescent="0.15">
      <c r="A3594" s="1">
        <v>43722.685347222221</v>
      </c>
      <c r="B3594">
        <v>35.327871999999999</v>
      </c>
      <c r="C3594">
        <v>139.400328</v>
      </c>
      <c r="D3594">
        <v>14.2</v>
      </c>
      <c r="E3594">
        <v>22.856999999999999</v>
      </c>
    </row>
    <row r="3595" spans="1:5" x14ac:dyDescent="0.15">
      <c r="A3595" s="1">
        <v>43722.685358796298</v>
      </c>
      <c r="B3595">
        <v>35.327787999999998</v>
      </c>
      <c r="C3595">
        <v>139.40008800000001</v>
      </c>
      <c r="D3595">
        <v>12.8</v>
      </c>
      <c r="E3595">
        <v>23.699000000000002</v>
      </c>
    </row>
    <row r="3596" spans="1:5" x14ac:dyDescent="0.15">
      <c r="A3596" s="1">
        <v>43722.685370370367</v>
      </c>
      <c r="B3596">
        <v>35.327702000000002</v>
      </c>
      <c r="C3596">
        <v>139.399843</v>
      </c>
      <c r="D3596">
        <v>11.5</v>
      </c>
      <c r="E3596">
        <v>24.263000000000002</v>
      </c>
    </row>
    <row r="3597" spans="1:5" x14ac:dyDescent="0.15">
      <c r="A3597" s="1">
        <v>43722.685381944444</v>
      </c>
      <c r="B3597">
        <v>35.327621999999998</v>
      </c>
      <c r="C3597">
        <v>139.39959500000001</v>
      </c>
      <c r="D3597">
        <v>10.3</v>
      </c>
      <c r="E3597">
        <v>24.260999999999999</v>
      </c>
    </row>
    <row r="3598" spans="1:5" x14ac:dyDescent="0.15">
      <c r="A3598" s="1">
        <v>43722.685393518521</v>
      </c>
      <c r="B3598">
        <v>35.327539999999999</v>
      </c>
      <c r="C3598">
        <v>139.39934199999999</v>
      </c>
      <c r="D3598">
        <v>8.1</v>
      </c>
      <c r="E3598">
        <v>24.751999999999999</v>
      </c>
    </row>
    <row r="3599" spans="1:5" x14ac:dyDescent="0.15">
      <c r="A3599" s="1">
        <v>43722.68540509259</v>
      </c>
      <c r="B3599">
        <v>35.327472999999998</v>
      </c>
      <c r="C3599">
        <v>139.39908199999999</v>
      </c>
      <c r="D3599">
        <v>6.4</v>
      </c>
      <c r="E3599">
        <v>24.77</v>
      </c>
    </row>
    <row r="3600" spans="1:5" x14ac:dyDescent="0.15">
      <c r="A3600" s="1">
        <v>43722.685416666667</v>
      </c>
      <c r="B3600">
        <v>35.327412000000002</v>
      </c>
      <c r="C3600">
        <v>139.39881299999999</v>
      </c>
      <c r="D3600">
        <v>4.9000000000000004</v>
      </c>
      <c r="E3600">
        <v>25.338999999999999</v>
      </c>
    </row>
    <row r="3601" spans="1:5" x14ac:dyDescent="0.15">
      <c r="A3601" s="1">
        <v>43722.685428240744</v>
      </c>
      <c r="B3601">
        <v>35.327368</v>
      </c>
      <c r="C3601">
        <v>139.398507</v>
      </c>
      <c r="D3601">
        <v>6.8</v>
      </c>
      <c r="E3601">
        <v>28.295000000000002</v>
      </c>
    </row>
    <row r="3602" spans="1:5" x14ac:dyDescent="0.15">
      <c r="A3602" s="1">
        <v>43722.685439814813</v>
      </c>
      <c r="B3602">
        <v>35.327314999999999</v>
      </c>
      <c r="C3602">
        <v>139.39823000000001</v>
      </c>
      <c r="D3602">
        <v>6.3</v>
      </c>
      <c r="E3602">
        <v>25.841999999999999</v>
      </c>
    </row>
    <row r="3603" spans="1:5" x14ac:dyDescent="0.15">
      <c r="A3603" s="1">
        <v>43722.68545138889</v>
      </c>
      <c r="B3603">
        <v>35.327272000000001</v>
      </c>
      <c r="C3603">
        <v>139.397952</v>
      </c>
      <c r="D3603">
        <v>5.4</v>
      </c>
      <c r="E3603">
        <v>25.76</v>
      </c>
    </row>
    <row r="3604" spans="1:5" x14ac:dyDescent="0.15">
      <c r="A3604" s="1">
        <v>43722.68546296296</v>
      </c>
      <c r="B3604">
        <v>35.32723</v>
      </c>
      <c r="C3604">
        <v>139.39766700000001</v>
      </c>
      <c r="D3604">
        <v>3.7</v>
      </c>
      <c r="E3604">
        <v>26.321999999999999</v>
      </c>
    </row>
    <row r="3605" spans="1:5" x14ac:dyDescent="0.15">
      <c r="A3605" s="1">
        <v>43722.685474537036</v>
      </c>
      <c r="B3605">
        <v>35.327195000000003</v>
      </c>
      <c r="C3605">
        <v>139.397378</v>
      </c>
      <c r="D3605">
        <v>3</v>
      </c>
      <c r="E3605">
        <v>26.501999999999999</v>
      </c>
    </row>
    <row r="3606" spans="1:5" x14ac:dyDescent="0.15">
      <c r="A3606" s="1">
        <v>43722.685486111113</v>
      </c>
      <c r="B3606">
        <v>35.327165000000001</v>
      </c>
      <c r="C3606">
        <v>139.39708999999999</v>
      </c>
      <c r="D3606">
        <v>2.4</v>
      </c>
      <c r="E3606">
        <v>26.427</v>
      </c>
    </row>
    <row r="3607" spans="1:5" x14ac:dyDescent="0.15">
      <c r="A3607" s="1">
        <v>43722.685497685183</v>
      </c>
      <c r="B3607">
        <v>35.32714</v>
      </c>
      <c r="C3607">
        <v>139.396795</v>
      </c>
      <c r="D3607">
        <v>2.2999999999999998</v>
      </c>
      <c r="E3607">
        <v>26.965</v>
      </c>
    </row>
    <row r="3608" spans="1:5" x14ac:dyDescent="0.15">
      <c r="A3608" s="1">
        <v>43722.68550925926</v>
      </c>
      <c r="B3608">
        <v>35.327129999999997</v>
      </c>
      <c r="C3608">
        <v>139.39649800000001</v>
      </c>
      <c r="D3608">
        <v>1.9</v>
      </c>
      <c r="E3608">
        <v>26.997</v>
      </c>
    </row>
    <row r="3609" spans="1:5" x14ac:dyDescent="0.15">
      <c r="A3609" s="1">
        <v>43722.685520833336</v>
      </c>
      <c r="B3609">
        <v>35.327123</v>
      </c>
      <c r="C3609">
        <v>139.396197</v>
      </c>
      <c r="D3609">
        <v>1.9</v>
      </c>
      <c r="E3609">
        <v>27.439</v>
      </c>
    </row>
    <row r="3610" spans="1:5" x14ac:dyDescent="0.15">
      <c r="A3610" s="1">
        <v>43722.685532407406</v>
      </c>
      <c r="B3610">
        <v>35.327133000000003</v>
      </c>
      <c r="C3610">
        <v>139.39590000000001</v>
      </c>
      <c r="D3610">
        <v>2.7</v>
      </c>
      <c r="E3610">
        <v>26.997</v>
      </c>
    </row>
    <row r="3611" spans="1:5" x14ac:dyDescent="0.15">
      <c r="A3611" s="1">
        <v>43722.685543981483</v>
      </c>
      <c r="B3611">
        <v>35.327150000000003</v>
      </c>
      <c r="C3611">
        <v>139.39559700000001</v>
      </c>
      <c r="D3611">
        <v>2.8</v>
      </c>
      <c r="E3611">
        <v>27.641999999999999</v>
      </c>
    </row>
    <row r="3612" spans="1:5" x14ac:dyDescent="0.15">
      <c r="A3612" s="1">
        <v>43722.685555555552</v>
      </c>
      <c r="B3612">
        <v>35.327176999999999</v>
      </c>
      <c r="C3612">
        <v>139.395298</v>
      </c>
      <c r="D3612">
        <v>3.9</v>
      </c>
      <c r="E3612">
        <v>27.286000000000001</v>
      </c>
    </row>
    <row r="3613" spans="1:5" x14ac:dyDescent="0.15">
      <c r="A3613" s="1">
        <v>43722.685567129629</v>
      </c>
      <c r="B3613">
        <v>35.327212000000003</v>
      </c>
      <c r="C3613">
        <v>139.39499699999999</v>
      </c>
      <c r="D3613">
        <v>4</v>
      </c>
      <c r="E3613">
        <v>27.702000000000002</v>
      </c>
    </row>
    <row r="3614" spans="1:5" x14ac:dyDescent="0.15">
      <c r="A3614" s="1">
        <v>43722.685578703706</v>
      </c>
      <c r="B3614">
        <v>35.327252999999999</v>
      </c>
      <c r="C3614">
        <v>139.39469199999999</v>
      </c>
      <c r="D3614">
        <v>3.8</v>
      </c>
      <c r="E3614">
        <v>28.114000000000001</v>
      </c>
    </row>
    <row r="3615" spans="1:5" x14ac:dyDescent="0.15">
      <c r="A3615" s="1">
        <v>43722.685590277775</v>
      </c>
      <c r="B3615">
        <v>35.327300000000001</v>
      </c>
      <c r="C3615">
        <v>139.394385</v>
      </c>
      <c r="D3615">
        <v>3.4</v>
      </c>
      <c r="E3615">
        <v>28.36</v>
      </c>
    </row>
    <row r="3616" spans="1:5" x14ac:dyDescent="0.15">
      <c r="A3616" s="1">
        <v>43722.685601851852</v>
      </c>
      <c r="B3616">
        <v>35.327347000000003</v>
      </c>
      <c r="C3616">
        <v>139.39407700000001</v>
      </c>
      <c r="D3616">
        <v>2.8</v>
      </c>
      <c r="E3616">
        <v>28.509</v>
      </c>
    </row>
    <row r="3617" spans="1:5" x14ac:dyDescent="0.15">
      <c r="A3617" s="1">
        <v>43722.685613425929</v>
      </c>
      <c r="B3617">
        <v>35.327392000000003</v>
      </c>
      <c r="C3617">
        <v>139.393767</v>
      </c>
      <c r="D3617">
        <v>2.2999999999999998</v>
      </c>
      <c r="E3617">
        <v>28.625</v>
      </c>
    </row>
    <row r="3618" spans="1:5" x14ac:dyDescent="0.15">
      <c r="A3618" s="1">
        <v>43722.685624999998</v>
      </c>
      <c r="B3618">
        <v>35.327432999999999</v>
      </c>
      <c r="C3618">
        <v>139.39345</v>
      </c>
      <c r="D3618">
        <v>2.2000000000000002</v>
      </c>
      <c r="E3618">
        <v>29.161000000000001</v>
      </c>
    </row>
    <row r="3619" spans="1:5" x14ac:dyDescent="0.15">
      <c r="A3619" s="1">
        <v>43722.685636574075</v>
      </c>
      <c r="B3619">
        <v>35.327472</v>
      </c>
      <c r="C3619">
        <v>139.39313200000001</v>
      </c>
      <c r="D3619">
        <v>2.1</v>
      </c>
      <c r="E3619">
        <v>29.254999999999999</v>
      </c>
    </row>
    <row r="3620" spans="1:5" x14ac:dyDescent="0.15">
      <c r="A3620" s="1">
        <v>43722.685648148145</v>
      </c>
      <c r="B3620">
        <v>35.327511999999999</v>
      </c>
      <c r="C3620">
        <v>139.39281199999999</v>
      </c>
      <c r="D3620">
        <v>2</v>
      </c>
      <c r="E3620">
        <v>29.431999999999999</v>
      </c>
    </row>
    <row r="3621" spans="1:5" x14ac:dyDescent="0.15">
      <c r="A3621" s="1">
        <v>43722.685659722221</v>
      </c>
      <c r="B3621">
        <v>35.327553000000002</v>
      </c>
      <c r="C3621">
        <v>139.39249000000001</v>
      </c>
      <c r="D3621">
        <v>2.1</v>
      </c>
      <c r="E3621">
        <v>29.61</v>
      </c>
    </row>
    <row r="3622" spans="1:5" x14ac:dyDescent="0.15">
      <c r="A3622" s="1">
        <v>43722.685671296298</v>
      </c>
      <c r="B3622">
        <v>35.327598000000002</v>
      </c>
      <c r="C3622">
        <v>139.392168</v>
      </c>
      <c r="D3622">
        <v>2.1</v>
      </c>
      <c r="E3622">
        <v>29.67</v>
      </c>
    </row>
    <row r="3623" spans="1:5" x14ac:dyDescent="0.15">
      <c r="A3623" s="1">
        <v>43722.685682870368</v>
      </c>
      <c r="B3623">
        <v>35.327652999999998</v>
      </c>
      <c r="C3623">
        <v>139.391852</v>
      </c>
      <c r="D3623">
        <v>1.6</v>
      </c>
      <c r="E3623">
        <v>29.431999999999999</v>
      </c>
    </row>
    <row r="3624" spans="1:5" x14ac:dyDescent="0.15">
      <c r="A3624" s="1">
        <v>43722.685694444444</v>
      </c>
      <c r="B3624">
        <v>35.327702000000002</v>
      </c>
      <c r="C3624">
        <v>139.39152999999999</v>
      </c>
      <c r="D3624">
        <v>1</v>
      </c>
      <c r="E3624">
        <v>29.734000000000002</v>
      </c>
    </row>
    <row r="3625" spans="1:5" x14ac:dyDescent="0.15">
      <c r="A3625" s="1">
        <v>43722.685706018521</v>
      </c>
      <c r="B3625">
        <v>35.327751999999997</v>
      </c>
      <c r="C3625">
        <v>139.39120800000001</v>
      </c>
      <c r="D3625">
        <v>0.6</v>
      </c>
      <c r="E3625">
        <v>29.768000000000001</v>
      </c>
    </row>
    <row r="3626" spans="1:5" x14ac:dyDescent="0.15">
      <c r="A3626" s="1">
        <v>43722.685706018521</v>
      </c>
      <c r="B3626">
        <v>35.327751999999997</v>
      </c>
      <c r="C3626">
        <v>139.39120800000001</v>
      </c>
      <c r="D3626">
        <v>0.6</v>
      </c>
      <c r="E3626">
        <v>29.488</v>
      </c>
    </row>
    <row r="3627" spans="1:5" x14ac:dyDescent="0.15">
      <c r="A3627" s="1">
        <v>43722.685729166667</v>
      </c>
      <c r="B3627">
        <v>35.327860000000001</v>
      </c>
      <c r="C3627">
        <v>139.39055999999999</v>
      </c>
      <c r="D3627">
        <v>0.1</v>
      </c>
      <c r="E3627">
        <v>30.102</v>
      </c>
    </row>
    <row r="3628" spans="1:5" x14ac:dyDescent="0.15">
      <c r="A3628" s="1">
        <v>43722.685740740744</v>
      </c>
      <c r="B3628">
        <v>35.3279</v>
      </c>
      <c r="C3628">
        <v>139.390232</v>
      </c>
      <c r="D3628">
        <v>0</v>
      </c>
      <c r="E3628">
        <v>30.181000000000001</v>
      </c>
    </row>
    <row r="3629" spans="1:5" x14ac:dyDescent="0.15">
      <c r="A3629" s="1">
        <v>43722.685752314814</v>
      </c>
      <c r="B3629">
        <v>35.327939999999998</v>
      </c>
      <c r="C3629">
        <v>139.38989799999999</v>
      </c>
      <c r="D3629">
        <v>0.1</v>
      </c>
      <c r="E3629">
        <v>30.631</v>
      </c>
    </row>
    <row r="3630" spans="1:5" x14ac:dyDescent="0.15">
      <c r="A3630" s="1">
        <v>43722.685763888891</v>
      </c>
      <c r="B3630">
        <v>35.327987</v>
      </c>
      <c r="C3630">
        <v>139.38957199999999</v>
      </c>
      <c r="D3630">
        <v>-0.3</v>
      </c>
      <c r="E3630">
        <v>30.149000000000001</v>
      </c>
    </row>
    <row r="3631" spans="1:5" x14ac:dyDescent="0.15">
      <c r="A3631" s="1">
        <v>43722.68577546296</v>
      </c>
      <c r="B3631">
        <v>35.328032</v>
      </c>
      <c r="C3631">
        <v>139.38924700000001</v>
      </c>
      <c r="D3631">
        <v>-0.8</v>
      </c>
      <c r="E3631">
        <v>29.969000000000001</v>
      </c>
    </row>
    <row r="3632" spans="1:5" x14ac:dyDescent="0.15">
      <c r="A3632" s="1">
        <v>43722.685787037037</v>
      </c>
      <c r="B3632">
        <v>35.328063</v>
      </c>
      <c r="C3632">
        <v>139.38891699999999</v>
      </c>
      <c r="D3632">
        <v>-0.9</v>
      </c>
      <c r="E3632">
        <v>30.209</v>
      </c>
    </row>
    <row r="3633" spans="1:5" x14ac:dyDescent="0.15">
      <c r="A3633" s="1">
        <v>43722.685798611114</v>
      </c>
      <c r="B3633">
        <v>35.328102999999999</v>
      </c>
      <c r="C3633">
        <v>139.388587</v>
      </c>
      <c r="D3633">
        <v>-1.3</v>
      </c>
      <c r="E3633">
        <v>30.331</v>
      </c>
    </row>
    <row r="3634" spans="1:5" x14ac:dyDescent="0.15">
      <c r="A3634" s="1">
        <v>43722.685810185183</v>
      </c>
      <c r="B3634">
        <v>35.328144999999999</v>
      </c>
      <c r="C3634">
        <v>139.38825800000001</v>
      </c>
      <c r="D3634">
        <v>-2</v>
      </c>
      <c r="E3634">
        <v>30.209</v>
      </c>
    </row>
    <row r="3635" spans="1:5" x14ac:dyDescent="0.15">
      <c r="A3635" s="1">
        <v>43722.68582175926</v>
      </c>
      <c r="B3635">
        <v>35.328192000000001</v>
      </c>
      <c r="C3635">
        <v>139.38793799999999</v>
      </c>
      <c r="D3635">
        <v>-2.8</v>
      </c>
      <c r="E3635">
        <v>29.552</v>
      </c>
    </row>
    <row r="3636" spans="1:5" x14ac:dyDescent="0.15">
      <c r="A3636" s="1">
        <v>43722.68582175926</v>
      </c>
      <c r="B3636">
        <v>35.328192000000001</v>
      </c>
      <c r="C3636">
        <v>139.38793799999999</v>
      </c>
      <c r="D3636">
        <v>-2.8</v>
      </c>
      <c r="E3636">
        <v>29.529</v>
      </c>
    </row>
    <row r="3637" spans="1:5" x14ac:dyDescent="0.15">
      <c r="A3637" s="1">
        <v>43722.685844907406</v>
      </c>
      <c r="B3637">
        <v>35.328279999999999</v>
      </c>
      <c r="C3637">
        <v>139.38728499999999</v>
      </c>
      <c r="D3637">
        <v>-2.7</v>
      </c>
      <c r="E3637">
        <v>30.117999999999999</v>
      </c>
    </row>
    <row r="3638" spans="1:5" x14ac:dyDescent="0.15">
      <c r="A3638" s="1">
        <v>43722.685856481483</v>
      </c>
      <c r="B3638">
        <v>35.328327000000002</v>
      </c>
      <c r="C3638">
        <v>139.38695999999999</v>
      </c>
      <c r="D3638">
        <v>-2.8</v>
      </c>
      <c r="E3638">
        <v>30</v>
      </c>
    </row>
    <row r="3639" spans="1:5" x14ac:dyDescent="0.15">
      <c r="A3639" s="1">
        <v>43722.685868055552</v>
      </c>
      <c r="B3639">
        <v>35.328372000000002</v>
      </c>
      <c r="C3639">
        <v>139.38663500000001</v>
      </c>
      <c r="D3639">
        <v>-2.8</v>
      </c>
      <c r="E3639">
        <v>29.968</v>
      </c>
    </row>
    <row r="3640" spans="1:5" x14ac:dyDescent="0.15">
      <c r="A3640" s="1">
        <v>43722.685879629629</v>
      </c>
      <c r="B3640">
        <v>35.328422000000003</v>
      </c>
      <c r="C3640">
        <v>139.386313</v>
      </c>
      <c r="D3640">
        <v>-3.1</v>
      </c>
      <c r="E3640">
        <v>29.768000000000001</v>
      </c>
    </row>
    <row r="3641" spans="1:5" x14ac:dyDescent="0.15">
      <c r="A3641" s="1">
        <v>43722.685891203706</v>
      </c>
      <c r="B3641">
        <v>35.328468000000001</v>
      </c>
      <c r="C3641">
        <v>139.38599199999999</v>
      </c>
      <c r="D3641">
        <v>-3.4</v>
      </c>
      <c r="E3641">
        <v>29.701000000000001</v>
      </c>
    </row>
    <row r="3642" spans="1:5" x14ac:dyDescent="0.15">
      <c r="A3642" s="1">
        <v>43722.685902777775</v>
      </c>
      <c r="B3642">
        <v>35.328515000000003</v>
      </c>
      <c r="C3642">
        <v>139.38567</v>
      </c>
      <c r="D3642">
        <v>-3.9</v>
      </c>
      <c r="E3642">
        <v>29.701000000000001</v>
      </c>
    </row>
    <row r="3643" spans="1:5" x14ac:dyDescent="0.15">
      <c r="A3643" s="1">
        <v>43722.685914351852</v>
      </c>
      <c r="B3643">
        <v>35.328561999999998</v>
      </c>
      <c r="C3643">
        <v>139.385345</v>
      </c>
      <c r="D3643">
        <v>-4</v>
      </c>
      <c r="E3643">
        <v>30</v>
      </c>
    </row>
    <row r="3644" spans="1:5" x14ac:dyDescent="0.15">
      <c r="A3644" s="1">
        <v>43722.685925925929</v>
      </c>
      <c r="B3644">
        <v>35.328608000000003</v>
      </c>
      <c r="C3644">
        <v>139.385018</v>
      </c>
      <c r="D3644">
        <v>-4</v>
      </c>
      <c r="E3644">
        <v>30.149000000000001</v>
      </c>
    </row>
    <row r="3645" spans="1:5" x14ac:dyDescent="0.15">
      <c r="A3645" s="1">
        <v>43722.685937499999</v>
      </c>
      <c r="B3645">
        <v>35.328665000000001</v>
      </c>
      <c r="C3645">
        <v>139.38469499999999</v>
      </c>
      <c r="D3645">
        <v>-4.0999999999999996</v>
      </c>
      <c r="E3645">
        <v>30.062999999999999</v>
      </c>
    </row>
    <row r="3646" spans="1:5" x14ac:dyDescent="0.15">
      <c r="A3646" s="1">
        <v>43722.685937499999</v>
      </c>
      <c r="B3646">
        <v>35.328665000000001</v>
      </c>
      <c r="C3646">
        <v>139.38469499999999</v>
      </c>
      <c r="D3646">
        <v>-4.0999999999999996</v>
      </c>
      <c r="E3646">
        <v>29.972000000000001</v>
      </c>
    </row>
    <row r="3647" spans="1:5" x14ac:dyDescent="0.15">
      <c r="A3647" s="1">
        <v>43722.685960648145</v>
      </c>
      <c r="B3647">
        <v>35.328857999999997</v>
      </c>
      <c r="C3647">
        <v>139.384073</v>
      </c>
      <c r="D3647">
        <v>1.1000000000000001</v>
      </c>
      <c r="E3647">
        <v>30.922999999999998</v>
      </c>
    </row>
    <row r="3648" spans="1:5" x14ac:dyDescent="0.15">
      <c r="A3648" s="1">
        <v>43722.685972222222</v>
      </c>
      <c r="B3648">
        <v>35.328938000000001</v>
      </c>
      <c r="C3648">
        <v>139.38374999999999</v>
      </c>
      <c r="D3648">
        <v>3.4</v>
      </c>
      <c r="E3648">
        <v>30.709</v>
      </c>
    </row>
    <row r="3649" spans="1:5" x14ac:dyDescent="0.15">
      <c r="A3649" s="1">
        <v>43722.685983796298</v>
      </c>
      <c r="B3649">
        <v>35.32902</v>
      </c>
      <c r="C3649">
        <v>139.38343800000001</v>
      </c>
      <c r="D3649">
        <v>3.4</v>
      </c>
      <c r="E3649">
        <v>29.75</v>
      </c>
    </row>
    <row r="3650" spans="1:5" x14ac:dyDescent="0.15">
      <c r="A3650" s="1">
        <v>43722.685995370368</v>
      </c>
      <c r="B3650">
        <v>35.329098000000002</v>
      </c>
      <c r="C3650">
        <v>139.383128</v>
      </c>
      <c r="D3650">
        <v>3.1</v>
      </c>
      <c r="E3650">
        <v>29.495000000000001</v>
      </c>
    </row>
    <row r="3651" spans="1:5" x14ac:dyDescent="0.15">
      <c r="A3651" s="1">
        <v>43722.685995370368</v>
      </c>
      <c r="B3651">
        <v>35.329098000000002</v>
      </c>
      <c r="C3651">
        <v>139.383128</v>
      </c>
      <c r="D3651">
        <v>3.1</v>
      </c>
      <c r="E3651">
        <v>29.533999999999999</v>
      </c>
    </row>
    <row r="3652" spans="1:5" x14ac:dyDescent="0.15">
      <c r="A3652" s="1">
        <v>43722.686018518521</v>
      </c>
      <c r="B3652">
        <v>35.329282999999997</v>
      </c>
      <c r="C3652">
        <v>139.382508</v>
      </c>
      <c r="D3652">
        <v>2.2000000000000002</v>
      </c>
      <c r="E3652">
        <v>29.8</v>
      </c>
    </row>
    <row r="3653" spans="1:5" x14ac:dyDescent="0.15">
      <c r="A3653" s="1">
        <v>43722.686030092591</v>
      </c>
      <c r="B3653">
        <v>35.329377999999998</v>
      </c>
      <c r="C3653">
        <v>139.38220699999999</v>
      </c>
      <c r="D3653">
        <v>1.4</v>
      </c>
      <c r="E3653">
        <v>29.382999999999999</v>
      </c>
    </row>
    <row r="3654" spans="1:5" x14ac:dyDescent="0.15">
      <c r="A3654" s="1">
        <v>43722.686041666668</v>
      </c>
      <c r="B3654">
        <v>35.329479999999997</v>
      </c>
      <c r="C3654">
        <v>139.381912</v>
      </c>
      <c r="D3654">
        <v>0.6</v>
      </c>
      <c r="E3654">
        <v>29.097000000000001</v>
      </c>
    </row>
    <row r="3655" spans="1:5" x14ac:dyDescent="0.15">
      <c r="A3655" s="1">
        <v>43722.686053240737</v>
      </c>
      <c r="B3655">
        <v>35.329573000000003</v>
      </c>
      <c r="C3655">
        <v>139.38162700000001</v>
      </c>
      <c r="D3655">
        <v>0.4</v>
      </c>
      <c r="E3655">
        <v>27.905000000000001</v>
      </c>
    </row>
    <row r="3656" spans="1:5" x14ac:dyDescent="0.15">
      <c r="A3656" s="1">
        <v>43722.686053240737</v>
      </c>
      <c r="B3656">
        <v>35.329573000000003</v>
      </c>
      <c r="C3656">
        <v>139.38162700000001</v>
      </c>
      <c r="D3656">
        <v>0.4</v>
      </c>
      <c r="E3656">
        <v>29.173999999999999</v>
      </c>
    </row>
    <row r="3657" spans="1:5" x14ac:dyDescent="0.15">
      <c r="A3657" s="1">
        <v>43722.686076388891</v>
      </c>
      <c r="B3657">
        <v>35.329768000000001</v>
      </c>
      <c r="C3657">
        <v>139.38102000000001</v>
      </c>
      <c r="D3657">
        <v>2.4</v>
      </c>
      <c r="E3657">
        <v>29.727</v>
      </c>
    </row>
    <row r="3658" spans="1:5" x14ac:dyDescent="0.15">
      <c r="A3658" s="1">
        <v>43722.68608796296</v>
      </c>
      <c r="B3658">
        <v>35.329858000000002</v>
      </c>
      <c r="C3658">
        <v>139.380718</v>
      </c>
      <c r="D3658">
        <v>3.2</v>
      </c>
      <c r="E3658">
        <v>29.189</v>
      </c>
    </row>
    <row r="3659" spans="1:5" x14ac:dyDescent="0.15">
      <c r="A3659" s="1">
        <v>43722.686099537037</v>
      </c>
      <c r="B3659">
        <v>35.329954999999998</v>
      </c>
      <c r="C3659">
        <v>139.38041799999999</v>
      </c>
      <c r="D3659">
        <v>3.9</v>
      </c>
      <c r="E3659">
        <v>29.309000000000001</v>
      </c>
    </row>
    <row r="3660" spans="1:5" x14ac:dyDescent="0.15">
      <c r="A3660" s="1">
        <v>43722.686111111114</v>
      </c>
      <c r="B3660">
        <v>35.330055000000002</v>
      </c>
      <c r="C3660">
        <v>139.38011700000001</v>
      </c>
      <c r="D3660">
        <v>5</v>
      </c>
      <c r="E3660">
        <v>29.587</v>
      </c>
    </row>
    <row r="3661" spans="1:5" x14ac:dyDescent="0.15">
      <c r="A3661" s="1">
        <v>43722.686111111114</v>
      </c>
      <c r="B3661">
        <v>35.330055000000002</v>
      </c>
      <c r="C3661">
        <v>139.38011700000001</v>
      </c>
      <c r="D3661">
        <v>5</v>
      </c>
      <c r="E3661">
        <v>29.318000000000001</v>
      </c>
    </row>
    <row r="3662" spans="1:5" x14ac:dyDescent="0.15">
      <c r="A3662" s="1">
        <v>43722.68613425926</v>
      </c>
      <c r="B3662">
        <v>35.330257000000003</v>
      </c>
      <c r="C3662">
        <v>139.379515</v>
      </c>
      <c r="D3662">
        <v>6.2</v>
      </c>
      <c r="E3662">
        <v>29.655999999999999</v>
      </c>
    </row>
    <row r="3663" spans="1:5" x14ac:dyDescent="0.15">
      <c r="A3663" s="1">
        <v>43722.686145833337</v>
      </c>
      <c r="B3663">
        <v>35.330357999999997</v>
      </c>
      <c r="C3663">
        <v>139.37920500000001</v>
      </c>
      <c r="D3663">
        <v>5.6</v>
      </c>
      <c r="E3663">
        <v>30.358000000000001</v>
      </c>
    </row>
    <row r="3664" spans="1:5" x14ac:dyDescent="0.15">
      <c r="A3664" s="1">
        <v>43722.686157407406</v>
      </c>
      <c r="B3664">
        <v>35.330452999999999</v>
      </c>
      <c r="C3664">
        <v>139.37890200000001</v>
      </c>
      <c r="D3664">
        <v>5.4</v>
      </c>
      <c r="E3664">
        <v>29.524000000000001</v>
      </c>
    </row>
    <row r="3665" spans="1:5" x14ac:dyDescent="0.15">
      <c r="A3665" s="1">
        <v>43722.686168981483</v>
      </c>
      <c r="B3665">
        <v>35.330548</v>
      </c>
      <c r="C3665">
        <v>139.37860499999999</v>
      </c>
      <c r="D3665">
        <v>5.0999999999999996</v>
      </c>
      <c r="E3665">
        <v>28.959</v>
      </c>
    </row>
    <row r="3666" spans="1:5" x14ac:dyDescent="0.15">
      <c r="A3666" s="1">
        <v>43722.686168981483</v>
      </c>
      <c r="B3666">
        <v>35.330548</v>
      </c>
      <c r="C3666">
        <v>139.37860499999999</v>
      </c>
      <c r="D3666">
        <v>5.0999999999999996</v>
      </c>
      <c r="E3666">
        <v>29.245999999999999</v>
      </c>
    </row>
    <row r="3667" spans="1:5" x14ac:dyDescent="0.15">
      <c r="A3667" s="1">
        <v>43722.686192129629</v>
      </c>
      <c r="B3667">
        <v>35.330742000000001</v>
      </c>
      <c r="C3667">
        <v>139.37800999999999</v>
      </c>
      <c r="D3667">
        <v>4.5999999999999996</v>
      </c>
      <c r="E3667">
        <v>29.027000000000001</v>
      </c>
    </row>
    <row r="3668" spans="1:5" x14ac:dyDescent="0.15">
      <c r="A3668" s="1">
        <v>43722.686203703706</v>
      </c>
      <c r="B3668">
        <v>35.330837000000002</v>
      </c>
      <c r="C3668">
        <v>139.377713</v>
      </c>
      <c r="D3668">
        <v>4.7</v>
      </c>
      <c r="E3668">
        <v>28.959</v>
      </c>
    </row>
    <row r="3669" spans="1:5" x14ac:dyDescent="0.15">
      <c r="A3669" s="1">
        <v>43722.686215277776</v>
      </c>
      <c r="B3669">
        <v>35.330928</v>
      </c>
      <c r="C3669">
        <v>139.37741199999999</v>
      </c>
      <c r="D3669">
        <v>3.6</v>
      </c>
      <c r="E3669">
        <v>29.251999999999999</v>
      </c>
    </row>
    <row r="3670" spans="1:5" x14ac:dyDescent="0.15">
      <c r="A3670" s="1">
        <v>43722.686226851853</v>
      </c>
      <c r="B3670">
        <v>35.331024999999997</v>
      </c>
      <c r="C3670">
        <v>139.377115</v>
      </c>
      <c r="D3670">
        <v>3.4</v>
      </c>
      <c r="E3670">
        <v>29.027000000000001</v>
      </c>
    </row>
    <row r="3671" spans="1:5" x14ac:dyDescent="0.15">
      <c r="A3671" s="1">
        <v>43722.686226851853</v>
      </c>
      <c r="B3671">
        <v>35.331024999999997</v>
      </c>
      <c r="C3671">
        <v>139.377115</v>
      </c>
      <c r="D3671">
        <v>3.4</v>
      </c>
      <c r="E3671">
        <v>28.684999999999999</v>
      </c>
    </row>
    <row r="3672" spans="1:5" x14ac:dyDescent="0.15">
      <c r="A3672" s="1">
        <v>43722.686249999999</v>
      </c>
      <c r="B3672">
        <v>35.331217000000002</v>
      </c>
      <c r="C3672">
        <v>139.37652800000001</v>
      </c>
      <c r="D3672">
        <v>3</v>
      </c>
      <c r="E3672">
        <v>28.605</v>
      </c>
    </row>
    <row r="3673" spans="1:5" x14ac:dyDescent="0.15">
      <c r="A3673" s="1">
        <v>43722.686261574076</v>
      </c>
      <c r="B3673">
        <v>35.331311999999997</v>
      </c>
      <c r="C3673">
        <v>139.376237</v>
      </c>
      <c r="D3673">
        <v>3</v>
      </c>
      <c r="E3673">
        <v>28.536000000000001</v>
      </c>
    </row>
    <row r="3674" spans="1:5" x14ac:dyDescent="0.15">
      <c r="A3674" s="1">
        <v>43722.686273148145</v>
      </c>
      <c r="B3674">
        <v>35.331397000000003</v>
      </c>
      <c r="C3674">
        <v>139.37593799999999</v>
      </c>
      <c r="D3674">
        <v>3.2</v>
      </c>
      <c r="E3674">
        <v>28.716999999999999</v>
      </c>
    </row>
    <row r="3675" spans="1:5" x14ac:dyDescent="0.15">
      <c r="A3675" s="1">
        <v>43722.686284722222</v>
      </c>
      <c r="B3675">
        <v>35.331477999999997</v>
      </c>
      <c r="C3675">
        <v>139.375643</v>
      </c>
      <c r="D3675">
        <v>3.2</v>
      </c>
      <c r="E3675">
        <v>28.31</v>
      </c>
    </row>
    <row r="3676" spans="1:5" x14ac:dyDescent="0.15">
      <c r="A3676" s="1">
        <v>43722.686296296299</v>
      </c>
      <c r="B3676">
        <v>35.331538000000002</v>
      </c>
      <c r="C3676">
        <v>139.37534299999999</v>
      </c>
      <c r="D3676">
        <v>3.1</v>
      </c>
      <c r="E3676">
        <v>28.076000000000001</v>
      </c>
    </row>
    <row r="3677" spans="1:5" x14ac:dyDescent="0.15">
      <c r="A3677" s="1">
        <v>43722.686307870368</v>
      </c>
      <c r="B3677">
        <v>35.331584999999997</v>
      </c>
      <c r="C3677">
        <v>139.37504000000001</v>
      </c>
      <c r="D3677">
        <v>3.3</v>
      </c>
      <c r="E3677">
        <v>28.06</v>
      </c>
    </row>
    <row r="3678" spans="1:5" x14ac:dyDescent="0.15">
      <c r="A3678" s="1">
        <v>43722.686319444445</v>
      </c>
      <c r="B3678">
        <v>35.331622000000003</v>
      </c>
      <c r="C3678">
        <v>139.37473499999999</v>
      </c>
      <c r="D3678">
        <v>3.5</v>
      </c>
      <c r="E3678">
        <v>28.027000000000001</v>
      </c>
    </row>
    <row r="3679" spans="1:5" x14ac:dyDescent="0.15">
      <c r="A3679" s="1">
        <v>43722.686331018522</v>
      </c>
      <c r="B3679">
        <v>35.331657</v>
      </c>
      <c r="C3679">
        <v>139.37443200000001</v>
      </c>
      <c r="D3679">
        <v>3.9</v>
      </c>
      <c r="E3679">
        <v>27.850999999999999</v>
      </c>
    </row>
    <row r="3680" spans="1:5" x14ac:dyDescent="0.15">
      <c r="A3680" s="1">
        <v>43722.686342592591</v>
      </c>
      <c r="B3680">
        <v>35.331687000000002</v>
      </c>
      <c r="C3680">
        <v>139.37412699999999</v>
      </c>
      <c r="D3680">
        <v>4.5</v>
      </c>
      <c r="E3680">
        <v>27.928999999999998</v>
      </c>
    </row>
    <row r="3681" spans="1:5" x14ac:dyDescent="0.15">
      <c r="A3681" s="1">
        <v>43722.686342592591</v>
      </c>
      <c r="B3681">
        <v>35.331687000000002</v>
      </c>
      <c r="C3681">
        <v>139.37412699999999</v>
      </c>
      <c r="D3681">
        <v>4.5</v>
      </c>
      <c r="E3681">
        <v>27.981000000000002</v>
      </c>
    </row>
    <row r="3682" spans="1:5" x14ac:dyDescent="0.15">
      <c r="A3682" s="1">
        <v>43722.686365740738</v>
      </c>
      <c r="B3682">
        <v>35.331702</v>
      </c>
      <c r="C3682">
        <v>139.37351799999999</v>
      </c>
      <c r="D3682">
        <v>5.7</v>
      </c>
      <c r="E3682">
        <v>27.882000000000001</v>
      </c>
    </row>
    <row r="3683" spans="1:5" x14ac:dyDescent="0.15">
      <c r="A3683" s="1">
        <v>43722.686377314814</v>
      </c>
      <c r="B3683">
        <v>35.331702</v>
      </c>
      <c r="C3683">
        <v>139.37321700000001</v>
      </c>
      <c r="D3683">
        <v>6.4</v>
      </c>
      <c r="E3683">
        <v>27.427</v>
      </c>
    </row>
    <row r="3684" spans="1:5" x14ac:dyDescent="0.15">
      <c r="A3684" s="1">
        <v>43722.686388888891</v>
      </c>
      <c r="B3684">
        <v>35.331682999999998</v>
      </c>
      <c r="C3684">
        <v>139.37290999999999</v>
      </c>
      <c r="D3684">
        <v>7.2</v>
      </c>
      <c r="E3684">
        <v>27.956</v>
      </c>
    </row>
    <row r="3685" spans="1:5" x14ac:dyDescent="0.15">
      <c r="A3685" s="1">
        <v>43722.686400462961</v>
      </c>
      <c r="B3685">
        <v>35.331659999999999</v>
      </c>
      <c r="C3685">
        <v>139.37260499999999</v>
      </c>
      <c r="D3685">
        <v>7.8</v>
      </c>
      <c r="E3685">
        <v>27.850999999999999</v>
      </c>
    </row>
    <row r="3686" spans="1:5" x14ac:dyDescent="0.15">
      <c r="A3686" s="1">
        <v>43722.686400462961</v>
      </c>
      <c r="B3686">
        <v>35.331659999999999</v>
      </c>
      <c r="C3686">
        <v>139.37260499999999</v>
      </c>
      <c r="D3686">
        <v>7.8</v>
      </c>
      <c r="E3686">
        <v>27.183</v>
      </c>
    </row>
    <row r="3687" spans="1:5" x14ac:dyDescent="0.15">
      <c r="A3687" s="1">
        <v>43722.686423611114</v>
      </c>
      <c r="B3687">
        <v>35.331597000000002</v>
      </c>
      <c r="C3687">
        <v>139.37200200000001</v>
      </c>
      <c r="D3687">
        <v>8.6</v>
      </c>
      <c r="E3687">
        <v>27.577000000000002</v>
      </c>
    </row>
    <row r="3688" spans="1:5" x14ac:dyDescent="0.15">
      <c r="A3688" s="1">
        <v>43722.686435185184</v>
      </c>
      <c r="B3688">
        <v>35.331522999999997</v>
      </c>
      <c r="C3688">
        <v>139.37169</v>
      </c>
      <c r="D3688">
        <v>9.6</v>
      </c>
      <c r="E3688">
        <v>29.481000000000002</v>
      </c>
    </row>
    <row r="3689" spans="1:5" x14ac:dyDescent="0.15">
      <c r="A3689" s="1">
        <v>43722.68644675926</v>
      </c>
      <c r="B3689">
        <v>35.331443</v>
      </c>
      <c r="C3689">
        <v>139.37137799999999</v>
      </c>
      <c r="D3689">
        <v>7.3</v>
      </c>
      <c r="E3689">
        <v>29.693999999999999</v>
      </c>
    </row>
    <row r="3690" spans="1:5" x14ac:dyDescent="0.15">
      <c r="A3690" s="1">
        <v>43722.68645833333</v>
      </c>
      <c r="B3690">
        <v>35.331400000000002</v>
      </c>
      <c r="C3690">
        <v>139.371093</v>
      </c>
      <c r="D3690">
        <v>7.7</v>
      </c>
      <c r="E3690">
        <v>26.353999999999999</v>
      </c>
    </row>
    <row r="3691" spans="1:5" x14ac:dyDescent="0.15">
      <c r="A3691" s="1">
        <v>43722.68645833333</v>
      </c>
      <c r="B3691">
        <v>35.331400000000002</v>
      </c>
      <c r="C3691">
        <v>139.371093</v>
      </c>
      <c r="D3691">
        <v>7.7</v>
      </c>
      <c r="E3691">
        <v>27.507000000000001</v>
      </c>
    </row>
    <row r="3692" spans="1:5" x14ac:dyDescent="0.15">
      <c r="A3692" s="1">
        <v>43722.686481481483</v>
      </c>
      <c r="B3692">
        <v>35.331302999999998</v>
      </c>
      <c r="C3692">
        <v>139.37051299999999</v>
      </c>
      <c r="D3692">
        <v>8.5</v>
      </c>
      <c r="E3692">
        <v>26.721</v>
      </c>
    </row>
    <row r="3693" spans="1:5" x14ac:dyDescent="0.15">
      <c r="A3693" s="1">
        <v>43722.686493055553</v>
      </c>
      <c r="B3693">
        <v>35.331248000000002</v>
      </c>
      <c r="C3693">
        <v>139.370227</v>
      </c>
      <c r="D3693">
        <v>8.8000000000000007</v>
      </c>
      <c r="E3693">
        <v>26.768000000000001</v>
      </c>
    </row>
    <row r="3694" spans="1:5" x14ac:dyDescent="0.15">
      <c r="A3694" s="1">
        <v>43722.68650462963</v>
      </c>
      <c r="B3694">
        <v>35.331192000000001</v>
      </c>
      <c r="C3694">
        <v>139.36994999999999</v>
      </c>
      <c r="D3694">
        <v>9.4</v>
      </c>
      <c r="E3694">
        <v>25.928000000000001</v>
      </c>
    </row>
    <row r="3695" spans="1:5" x14ac:dyDescent="0.15">
      <c r="A3695" s="1">
        <v>43722.686516203707</v>
      </c>
      <c r="B3695">
        <v>35.331142999999997</v>
      </c>
      <c r="C3695">
        <v>139.369643</v>
      </c>
      <c r="D3695">
        <v>10</v>
      </c>
      <c r="E3695">
        <v>28.393000000000001</v>
      </c>
    </row>
    <row r="3696" spans="1:5" x14ac:dyDescent="0.15">
      <c r="A3696" s="1">
        <v>43722.686516203707</v>
      </c>
      <c r="B3696">
        <v>35.331142999999997</v>
      </c>
      <c r="C3696">
        <v>139.369643</v>
      </c>
      <c r="D3696">
        <v>10</v>
      </c>
      <c r="E3696">
        <v>27.446000000000002</v>
      </c>
    </row>
    <row r="3697" spans="1:5" x14ac:dyDescent="0.15">
      <c r="A3697" s="1">
        <v>43722.686539351853</v>
      </c>
      <c r="B3697">
        <v>35.331045000000003</v>
      </c>
      <c r="C3697">
        <v>139.369077</v>
      </c>
      <c r="D3697">
        <v>11.8</v>
      </c>
      <c r="E3697">
        <v>26.242999999999999</v>
      </c>
    </row>
    <row r="3698" spans="1:5" x14ac:dyDescent="0.15">
      <c r="A3698" s="1">
        <v>43722.686550925922</v>
      </c>
      <c r="B3698">
        <v>35.33099</v>
      </c>
      <c r="C3698">
        <v>139.368765</v>
      </c>
      <c r="D3698">
        <v>11.5</v>
      </c>
      <c r="E3698">
        <v>28.986000000000001</v>
      </c>
    </row>
    <row r="3699" spans="1:5" x14ac:dyDescent="0.15">
      <c r="A3699" s="1">
        <v>43722.686562499999</v>
      </c>
      <c r="B3699">
        <v>35.330933000000002</v>
      </c>
      <c r="C3699">
        <v>139.36847299999999</v>
      </c>
      <c r="D3699">
        <v>11.5</v>
      </c>
      <c r="E3699">
        <v>27.253</v>
      </c>
    </row>
    <row r="3700" spans="1:5" x14ac:dyDescent="0.15">
      <c r="A3700" s="1">
        <v>43722.686574074076</v>
      </c>
      <c r="B3700">
        <v>35.330869999999997</v>
      </c>
      <c r="C3700">
        <v>139.36816200000001</v>
      </c>
      <c r="D3700">
        <v>9.6</v>
      </c>
      <c r="E3700">
        <v>29.195</v>
      </c>
    </row>
    <row r="3701" spans="1:5" x14ac:dyDescent="0.15">
      <c r="A3701" s="1">
        <v>43722.686574074076</v>
      </c>
      <c r="B3701">
        <v>35.330869999999997</v>
      </c>
      <c r="C3701">
        <v>139.36816200000001</v>
      </c>
      <c r="D3701">
        <v>9.6</v>
      </c>
      <c r="E3701">
        <v>27.693000000000001</v>
      </c>
    </row>
    <row r="3702" spans="1:5" x14ac:dyDescent="0.15">
      <c r="A3702" s="1">
        <v>43722.686597222222</v>
      </c>
      <c r="B3702">
        <v>35.330784999999999</v>
      </c>
      <c r="C3702">
        <v>139.36756299999999</v>
      </c>
      <c r="D3702">
        <v>8.8000000000000007</v>
      </c>
      <c r="E3702">
        <v>27.722999999999999</v>
      </c>
    </row>
    <row r="3703" spans="1:5" x14ac:dyDescent="0.15">
      <c r="A3703" s="1">
        <v>43722.686608796299</v>
      </c>
      <c r="B3703">
        <v>35.330730000000003</v>
      </c>
      <c r="C3703">
        <v>139.36725999999999</v>
      </c>
      <c r="D3703">
        <v>8.9</v>
      </c>
      <c r="E3703">
        <v>28.245999999999999</v>
      </c>
    </row>
    <row r="3704" spans="1:5" x14ac:dyDescent="0.15">
      <c r="A3704" s="1">
        <v>43722.686620370368</v>
      </c>
      <c r="B3704">
        <v>35.330697999999998</v>
      </c>
      <c r="C3704">
        <v>139.36698000000001</v>
      </c>
      <c r="D3704">
        <v>9.9</v>
      </c>
      <c r="E3704">
        <v>25.699000000000002</v>
      </c>
    </row>
    <row r="3705" spans="1:5" x14ac:dyDescent="0.15">
      <c r="A3705" s="1">
        <v>43722.686631944445</v>
      </c>
      <c r="B3705">
        <v>35.330632999999999</v>
      </c>
      <c r="C3705">
        <v>139.366702</v>
      </c>
      <c r="D3705">
        <v>9.1</v>
      </c>
      <c r="E3705">
        <v>26.312999999999999</v>
      </c>
    </row>
    <row r="3706" spans="1:5" x14ac:dyDescent="0.15">
      <c r="A3706" s="1">
        <v>43722.686631944445</v>
      </c>
      <c r="B3706">
        <v>35.330632999999999</v>
      </c>
      <c r="C3706">
        <v>139.366702</v>
      </c>
      <c r="D3706">
        <v>9.1</v>
      </c>
      <c r="E3706">
        <v>27.446000000000002</v>
      </c>
    </row>
    <row r="3707" spans="1:5" x14ac:dyDescent="0.15">
      <c r="A3707" s="1">
        <v>43722.686655092592</v>
      </c>
      <c r="B3707">
        <v>35.330509999999997</v>
      </c>
      <c r="C3707">
        <v>139.36612199999999</v>
      </c>
      <c r="D3707">
        <v>11</v>
      </c>
      <c r="E3707">
        <v>27.725999999999999</v>
      </c>
    </row>
    <row r="3708" spans="1:5" x14ac:dyDescent="0.15">
      <c r="A3708" s="1">
        <v>43722.686666666668</v>
      </c>
      <c r="B3708">
        <v>35.330452999999999</v>
      </c>
      <c r="C3708">
        <v>139.36583300000001</v>
      </c>
      <c r="D3708">
        <v>11</v>
      </c>
      <c r="E3708">
        <v>26.957999999999998</v>
      </c>
    </row>
    <row r="3709" spans="1:5" x14ac:dyDescent="0.15">
      <c r="A3709" s="1">
        <v>43722.686678240738</v>
      </c>
      <c r="B3709">
        <v>35.330398000000002</v>
      </c>
      <c r="C3709">
        <v>139.365543</v>
      </c>
      <c r="D3709">
        <v>11.2</v>
      </c>
      <c r="E3709">
        <v>27.064</v>
      </c>
    </row>
    <row r="3710" spans="1:5" x14ac:dyDescent="0.15">
      <c r="A3710" s="1">
        <v>43722.686689814815</v>
      </c>
      <c r="B3710">
        <v>35.33034</v>
      </c>
      <c r="C3710">
        <v>139.365253</v>
      </c>
      <c r="D3710">
        <v>11.3</v>
      </c>
      <c r="E3710">
        <v>27.149000000000001</v>
      </c>
    </row>
    <row r="3711" spans="1:5" x14ac:dyDescent="0.15">
      <c r="A3711" s="1">
        <v>43722.686689814815</v>
      </c>
      <c r="B3711">
        <v>35.33034</v>
      </c>
      <c r="C3711">
        <v>139.365253</v>
      </c>
      <c r="D3711">
        <v>11.3</v>
      </c>
      <c r="E3711">
        <v>27.178000000000001</v>
      </c>
    </row>
    <row r="3712" spans="1:5" x14ac:dyDescent="0.15">
      <c r="A3712" s="1">
        <v>43722.686712962961</v>
      </c>
      <c r="B3712">
        <v>35.330232000000002</v>
      </c>
      <c r="C3712">
        <v>139.364678</v>
      </c>
      <c r="D3712">
        <v>11.9</v>
      </c>
      <c r="E3712">
        <v>26.875</v>
      </c>
    </row>
    <row r="3713" spans="1:5" x14ac:dyDescent="0.15">
      <c r="A3713" s="1">
        <v>43722.686724537038</v>
      </c>
      <c r="B3713">
        <v>35.330179999999999</v>
      </c>
      <c r="C3713">
        <v>139.36439200000001</v>
      </c>
      <c r="D3713">
        <v>12</v>
      </c>
      <c r="E3713">
        <v>26.687000000000001</v>
      </c>
    </row>
    <row r="3714" spans="1:5" x14ac:dyDescent="0.15">
      <c r="A3714" s="1">
        <v>43722.686736111114</v>
      </c>
      <c r="B3714">
        <v>35.330126999999997</v>
      </c>
      <c r="C3714">
        <v>139.364105</v>
      </c>
      <c r="D3714">
        <v>12.3</v>
      </c>
      <c r="E3714">
        <v>26.727</v>
      </c>
    </row>
    <row r="3715" spans="1:5" x14ac:dyDescent="0.15">
      <c r="A3715" s="1">
        <v>43722.686747685184</v>
      </c>
      <c r="B3715">
        <v>35.330075000000001</v>
      </c>
      <c r="C3715">
        <v>139.36381499999999</v>
      </c>
      <c r="D3715">
        <v>12.7</v>
      </c>
      <c r="E3715">
        <v>26.983000000000001</v>
      </c>
    </row>
    <row r="3716" spans="1:5" x14ac:dyDescent="0.15">
      <c r="A3716" s="1">
        <v>43722.686747685184</v>
      </c>
      <c r="B3716">
        <v>35.330075000000001</v>
      </c>
      <c r="C3716">
        <v>139.36381499999999</v>
      </c>
      <c r="D3716">
        <v>12.7</v>
      </c>
      <c r="E3716">
        <v>26.853999999999999</v>
      </c>
    </row>
    <row r="3717" spans="1:5" x14ac:dyDescent="0.15">
      <c r="A3717" s="1">
        <v>43722.68677083333</v>
      </c>
      <c r="B3717">
        <v>35.329973000000003</v>
      </c>
      <c r="C3717">
        <v>139.363237</v>
      </c>
      <c r="D3717">
        <v>12.8</v>
      </c>
      <c r="E3717">
        <v>26.795999999999999</v>
      </c>
    </row>
    <row r="3718" spans="1:5" x14ac:dyDescent="0.15">
      <c r="A3718" s="1">
        <v>43722.686782407407</v>
      </c>
      <c r="B3718">
        <v>35.329925000000003</v>
      </c>
      <c r="C3718">
        <v>139.36294799999999</v>
      </c>
      <c r="D3718">
        <v>12.9</v>
      </c>
      <c r="E3718">
        <v>26.757999999999999</v>
      </c>
    </row>
    <row r="3719" spans="1:5" x14ac:dyDescent="0.15">
      <c r="A3719" s="1">
        <v>43722.686793981484</v>
      </c>
      <c r="B3719">
        <v>35.329878000000001</v>
      </c>
      <c r="C3719">
        <v>139.362663</v>
      </c>
      <c r="D3719">
        <v>12.9</v>
      </c>
      <c r="E3719">
        <v>26.423999999999999</v>
      </c>
    </row>
    <row r="3720" spans="1:5" x14ac:dyDescent="0.15">
      <c r="A3720" s="1">
        <v>43722.686805555553</v>
      </c>
      <c r="B3720">
        <v>35.329838000000002</v>
      </c>
      <c r="C3720">
        <v>139.36238299999999</v>
      </c>
      <c r="D3720">
        <v>13</v>
      </c>
      <c r="E3720">
        <v>25.841999999999999</v>
      </c>
    </row>
    <row r="3721" spans="1:5" x14ac:dyDescent="0.15">
      <c r="A3721" s="1">
        <v>43722.686805555553</v>
      </c>
      <c r="B3721">
        <v>35.329838000000002</v>
      </c>
      <c r="C3721">
        <v>139.36238299999999</v>
      </c>
      <c r="D3721">
        <v>13</v>
      </c>
      <c r="E3721">
        <v>25.599</v>
      </c>
    </row>
    <row r="3722" spans="1:5" x14ac:dyDescent="0.15">
      <c r="A3722" s="1">
        <v>43722.686828703707</v>
      </c>
      <c r="B3722">
        <v>35.329771999999998</v>
      </c>
      <c r="C3722">
        <v>139.361842</v>
      </c>
      <c r="D3722">
        <v>13.1</v>
      </c>
      <c r="E3722">
        <v>24.649000000000001</v>
      </c>
    </row>
    <row r="3723" spans="1:5" x14ac:dyDescent="0.15">
      <c r="A3723" s="1">
        <v>43722.686840277776</v>
      </c>
      <c r="B3723">
        <v>35.329737000000002</v>
      </c>
      <c r="C3723">
        <v>139.36158499999999</v>
      </c>
      <c r="D3723">
        <v>13</v>
      </c>
      <c r="E3723">
        <v>23.657</v>
      </c>
    </row>
    <row r="3724" spans="1:5" x14ac:dyDescent="0.15">
      <c r="A3724" s="1">
        <v>43722.686851851853</v>
      </c>
      <c r="B3724">
        <v>35.329704999999997</v>
      </c>
      <c r="C3724">
        <v>139.361335</v>
      </c>
      <c r="D3724">
        <v>13</v>
      </c>
      <c r="E3724">
        <v>23</v>
      </c>
    </row>
    <row r="3725" spans="1:5" x14ac:dyDescent="0.15">
      <c r="A3725" s="1">
        <v>43722.686863425923</v>
      </c>
      <c r="B3725">
        <v>35.329673</v>
      </c>
      <c r="C3725">
        <v>139.36109300000001</v>
      </c>
      <c r="D3725">
        <v>13</v>
      </c>
      <c r="E3725">
        <v>22.251999999999999</v>
      </c>
    </row>
    <row r="3726" spans="1:5" x14ac:dyDescent="0.15">
      <c r="A3726" s="1">
        <v>43722.686863425923</v>
      </c>
      <c r="B3726">
        <v>35.329673</v>
      </c>
      <c r="C3726">
        <v>139.36109300000001</v>
      </c>
      <c r="D3726">
        <v>13</v>
      </c>
      <c r="E3726">
        <v>22.044</v>
      </c>
    </row>
    <row r="3727" spans="1:5" x14ac:dyDescent="0.15">
      <c r="A3727" s="1">
        <v>43722.686886574076</v>
      </c>
      <c r="B3727">
        <v>35.329614999999997</v>
      </c>
      <c r="C3727">
        <v>139.360637</v>
      </c>
      <c r="D3727">
        <v>12.9</v>
      </c>
      <c r="E3727">
        <v>20.696999999999999</v>
      </c>
    </row>
    <row r="3728" spans="1:5" x14ac:dyDescent="0.15">
      <c r="A3728" s="1">
        <v>43722.686898148146</v>
      </c>
      <c r="B3728">
        <v>35.329583</v>
      </c>
      <c r="C3728">
        <v>139.36041800000001</v>
      </c>
      <c r="D3728">
        <v>12.8</v>
      </c>
      <c r="E3728">
        <v>20.16</v>
      </c>
    </row>
    <row r="3729" spans="1:5" x14ac:dyDescent="0.15">
      <c r="A3729" s="1">
        <v>43722.686909722222</v>
      </c>
      <c r="B3729">
        <v>35.329552</v>
      </c>
      <c r="C3729">
        <v>139.36020300000001</v>
      </c>
      <c r="D3729">
        <v>12.3</v>
      </c>
      <c r="E3729">
        <v>19.861000000000001</v>
      </c>
    </row>
    <row r="3730" spans="1:5" x14ac:dyDescent="0.15">
      <c r="A3730" s="1">
        <v>43722.686921296299</v>
      </c>
      <c r="B3730">
        <v>35.329512999999999</v>
      </c>
      <c r="C3730">
        <v>139.35999699999999</v>
      </c>
      <c r="D3730">
        <v>12</v>
      </c>
      <c r="E3730">
        <v>19.265999999999998</v>
      </c>
    </row>
    <row r="3731" spans="1:5" x14ac:dyDescent="0.15">
      <c r="A3731" s="1">
        <v>43722.686921296299</v>
      </c>
      <c r="B3731">
        <v>35.329512999999999</v>
      </c>
      <c r="C3731">
        <v>139.35999699999999</v>
      </c>
      <c r="D3731">
        <v>12</v>
      </c>
      <c r="E3731">
        <v>18.942</v>
      </c>
    </row>
    <row r="3732" spans="1:5" x14ac:dyDescent="0.15">
      <c r="A3732" s="1">
        <v>43722.686944444446</v>
      </c>
      <c r="B3732">
        <v>35.329447000000002</v>
      </c>
      <c r="C3732">
        <v>139.35960499999999</v>
      </c>
      <c r="D3732">
        <v>11.5</v>
      </c>
      <c r="E3732">
        <v>17.629000000000001</v>
      </c>
    </row>
    <row r="3733" spans="1:5" x14ac:dyDescent="0.15">
      <c r="A3733" s="1">
        <v>43722.686956018515</v>
      </c>
      <c r="B3733">
        <v>35.329410000000003</v>
      </c>
      <c r="C3733">
        <v>139.35942</v>
      </c>
      <c r="D3733">
        <v>10.9</v>
      </c>
      <c r="E3733">
        <v>17.305</v>
      </c>
    </row>
    <row r="3734" spans="1:5" x14ac:dyDescent="0.15">
      <c r="A3734" s="1">
        <v>43722.686967592592</v>
      </c>
      <c r="B3734">
        <v>35.329369999999997</v>
      </c>
      <c r="C3734">
        <v>139.35924499999999</v>
      </c>
      <c r="D3734">
        <v>11.1</v>
      </c>
      <c r="E3734">
        <v>16.518000000000001</v>
      </c>
    </row>
    <row r="3735" spans="1:5" x14ac:dyDescent="0.15">
      <c r="A3735" s="1">
        <v>43722.686979166669</v>
      </c>
      <c r="B3735">
        <v>35.329337000000002</v>
      </c>
      <c r="C3735">
        <v>139.35907700000001</v>
      </c>
      <c r="D3735">
        <v>11.6</v>
      </c>
      <c r="E3735">
        <v>15.744999999999999</v>
      </c>
    </row>
    <row r="3736" spans="1:5" x14ac:dyDescent="0.15">
      <c r="A3736" s="1">
        <v>43722.686990740738</v>
      </c>
      <c r="B3736">
        <v>35.329304999999998</v>
      </c>
      <c r="C3736">
        <v>139.358912</v>
      </c>
      <c r="D3736">
        <v>12</v>
      </c>
      <c r="E3736">
        <v>15.407999999999999</v>
      </c>
    </row>
    <row r="3737" spans="1:5" x14ac:dyDescent="0.15">
      <c r="A3737" s="1">
        <v>43722.687002314815</v>
      </c>
      <c r="B3737">
        <v>35.329275000000003</v>
      </c>
      <c r="C3737">
        <v>139.35874699999999</v>
      </c>
      <c r="D3737">
        <v>12.1</v>
      </c>
      <c r="E3737">
        <v>15.367000000000001</v>
      </c>
    </row>
    <row r="3738" spans="1:5" x14ac:dyDescent="0.15">
      <c r="A3738" s="1">
        <v>43722.687013888892</v>
      </c>
      <c r="B3738">
        <v>35.329237999999997</v>
      </c>
      <c r="C3738">
        <v>139.35858500000001</v>
      </c>
      <c r="D3738">
        <v>12.2</v>
      </c>
      <c r="E3738">
        <v>15.250999999999999</v>
      </c>
    </row>
    <row r="3739" spans="1:5" x14ac:dyDescent="0.15">
      <c r="A3739" s="1">
        <v>43722.687025462961</v>
      </c>
      <c r="B3739">
        <v>35.329203</v>
      </c>
      <c r="C3739">
        <v>139.35842299999999</v>
      </c>
      <c r="D3739">
        <v>12.7</v>
      </c>
      <c r="E3739">
        <v>15.202999999999999</v>
      </c>
    </row>
    <row r="3740" spans="1:5" x14ac:dyDescent="0.15">
      <c r="A3740" s="1">
        <v>43722.687037037038</v>
      </c>
      <c r="B3740">
        <v>35.329163000000001</v>
      </c>
      <c r="C3740">
        <v>139.358262</v>
      </c>
      <c r="D3740">
        <v>13.4</v>
      </c>
      <c r="E3740">
        <v>15.353999999999999</v>
      </c>
    </row>
    <row r="3741" spans="1:5" x14ac:dyDescent="0.15">
      <c r="A3741" s="1">
        <v>43722.687037037038</v>
      </c>
      <c r="B3741">
        <v>35.329163000000001</v>
      </c>
      <c r="C3741">
        <v>139.358262</v>
      </c>
      <c r="D3741">
        <v>13.4</v>
      </c>
      <c r="E3741">
        <v>15.294</v>
      </c>
    </row>
    <row r="3742" spans="1:5" x14ac:dyDescent="0.15">
      <c r="A3742" s="1">
        <v>43722.687060185184</v>
      </c>
      <c r="B3742">
        <v>35.329087000000001</v>
      </c>
      <c r="C3742">
        <v>139.35794300000001</v>
      </c>
      <c r="D3742">
        <v>14.7</v>
      </c>
      <c r="E3742">
        <v>14.818</v>
      </c>
    </row>
    <row r="3743" spans="1:5" x14ac:dyDescent="0.15">
      <c r="A3743" s="1">
        <v>43722.687071759261</v>
      </c>
      <c r="B3743">
        <v>35.329054999999997</v>
      </c>
      <c r="C3743">
        <v>139.357787</v>
      </c>
      <c r="D3743">
        <v>15.2</v>
      </c>
      <c r="E3743">
        <v>14.670999999999999</v>
      </c>
    </row>
    <row r="3744" spans="1:5" x14ac:dyDescent="0.15">
      <c r="A3744" s="1">
        <v>43722.687083333331</v>
      </c>
      <c r="B3744">
        <v>35.329022999999999</v>
      </c>
      <c r="C3744">
        <v>139.357632</v>
      </c>
      <c r="D3744">
        <v>15.4</v>
      </c>
      <c r="E3744">
        <v>14.523999999999999</v>
      </c>
    </row>
    <row r="3745" spans="1:5" x14ac:dyDescent="0.15">
      <c r="A3745" s="1">
        <v>43722.687094907407</v>
      </c>
      <c r="B3745">
        <v>35.328989999999997</v>
      </c>
      <c r="C3745">
        <v>139.357473</v>
      </c>
      <c r="D3745">
        <v>15.7</v>
      </c>
      <c r="E3745">
        <v>14.863</v>
      </c>
    </row>
    <row r="3746" spans="1:5" x14ac:dyDescent="0.15">
      <c r="A3746" s="1">
        <v>43722.687094907407</v>
      </c>
      <c r="B3746">
        <v>35.328989999999997</v>
      </c>
      <c r="C3746">
        <v>139.357473</v>
      </c>
      <c r="D3746">
        <v>15.7</v>
      </c>
      <c r="E3746">
        <v>15.068</v>
      </c>
    </row>
    <row r="3747" spans="1:5" x14ac:dyDescent="0.15">
      <c r="A3747" s="1">
        <v>43722.687118055554</v>
      </c>
      <c r="B3747">
        <v>35.328938000000001</v>
      </c>
      <c r="C3747">
        <v>139.357167</v>
      </c>
      <c r="D3747">
        <v>16.100000000000001</v>
      </c>
      <c r="E3747">
        <v>14.215</v>
      </c>
    </row>
    <row r="3748" spans="1:5" x14ac:dyDescent="0.15">
      <c r="A3748" s="1">
        <v>43722.68712962963</v>
      </c>
      <c r="B3748">
        <v>35.32891</v>
      </c>
      <c r="C3748">
        <v>139.35701299999999</v>
      </c>
      <c r="D3748">
        <v>16.3</v>
      </c>
      <c r="E3748">
        <v>14.291</v>
      </c>
    </row>
    <row r="3749" spans="1:5" x14ac:dyDescent="0.15">
      <c r="A3749" s="1">
        <v>43722.687141203707</v>
      </c>
      <c r="B3749">
        <v>35.328879999999998</v>
      </c>
      <c r="C3749">
        <v>139.35685799999999</v>
      </c>
      <c r="D3749">
        <v>16.600000000000001</v>
      </c>
      <c r="E3749">
        <v>14.481</v>
      </c>
    </row>
    <row r="3750" spans="1:5" x14ac:dyDescent="0.15">
      <c r="A3750" s="1">
        <v>43722.687152777777</v>
      </c>
      <c r="B3750">
        <v>35.328850000000003</v>
      </c>
      <c r="C3750">
        <v>139.35670300000001</v>
      </c>
      <c r="D3750">
        <v>16.7</v>
      </c>
      <c r="E3750">
        <v>14.481</v>
      </c>
    </row>
    <row r="3751" spans="1:5" x14ac:dyDescent="0.15">
      <c r="A3751" s="1">
        <v>43722.687152777777</v>
      </c>
      <c r="B3751">
        <v>35.328850000000003</v>
      </c>
      <c r="C3751">
        <v>139.35670300000001</v>
      </c>
      <c r="D3751">
        <v>16.7</v>
      </c>
      <c r="E3751">
        <v>14.564</v>
      </c>
    </row>
    <row r="3752" spans="1:5" x14ac:dyDescent="0.15">
      <c r="A3752" s="1">
        <v>43722.687175925923</v>
      </c>
      <c r="B3752">
        <v>35.328800000000001</v>
      </c>
      <c r="C3752">
        <v>139.35639699999999</v>
      </c>
      <c r="D3752">
        <v>17</v>
      </c>
      <c r="E3752">
        <v>14.215</v>
      </c>
    </row>
    <row r="3753" spans="1:5" x14ac:dyDescent="0.15">
      <c r="A3753" s="1">
        <v>43722.6871875</v>
      </c>
      <c r="B3753">
        <v>35.328772000000001</v>
      </c>
      <c r="C3753">
        <v>139.356245</v>
      </c>
      <c r="D3753">
        <v>17.3</v>
      </c>
      <c r="E3753">
        <v>14.144</v>
      </c>
    </row>
    <row r="3754" spans="1:5" x14ac:dyDescent="0.15">
      <c r="A3754" s="1">
        <v>43722.687199074076</v>
      </c>
      <c r="B3754">
        <v>35.328743000000003</v>
      </c>
      <c r="C3754">
        <v>139.35609299999999</v>
      </c>
      <c r="D3754">
        <v>18</v>
      </c>
      <c r="E3754">
        <v>14.144</v>
      </c>
    </row>
    <row r="3755" spans="1:5" x14ac:dyDescent="0.15">
      <c r="A3755" s="1">
        <v>43722.687210648146</v>
      </c>
      <c r="B3755">
        <v>35.328713</v>
      </c>
      <c r="C3755">
        <v>139.35593800000001</v>
      </c>
      <c r="D3755">
        <v>18.3</v>
      </c>
      <c r="E3755">
        <v>14.481</v>
      </c>
    </row>
    <row r="3756" spans="1:5" x14ac:dyDescent="0.15">
      <c r="A3756" s="1">
        <v>43722.687210648146</v>
      </c>
      <c r="B3756">
        <v>35.328713</v>
      </c>
      <c r="C3756">
        <v>139.35593800000001</v>
      </c>
      <c r="D3756">
        <v>18.3</v>
      </c>
      <c r="E3756">
        <v>13.895</v>
      </c>
    </row>
    <row r="3757" spans="1:5" x14ac:dyDescent="0.15">
      <c r="A3757" s="1">
        <v>43722.6872337963</v>
      </c>
      <c r="B3757">
        <v>35.328671999999997</v>
      </c>
      <c r="C3757">
        <v>139.35563999999999</v>
      </c>
      <c r="D3757">
        <v>19.600000000000001</v>
      </c>
      <c r="E3757">
        <v>13.769</v>
      </c>
    </row>
    <row r="3758" spans="1:5" x14ac:dyDescent="0.15">
      <c r="A3758" s="1">
        <v>43722.687245370369</v>
      </c>
      <c r="B3758">
        <v>35.328645000000002</v>
      </c>
      <c r="C3758">
        <v>139.35549</v>
      </c>
      <c r="D3758">
        <v>20.2</v>
      </c>
      <c r="E3758">
        <v>13.955</v>
      </c>
    </row>
    <row r="3759" spans="1:5" x14ac:dyDescent="0.15">
      <c r="A3759" s="1">
        <v>43722.687256944446</v>
      </c>
      <c r="B3759">
        <v>35.328622000000003</v>
      </c>
      <c r="C3759">
        <v>139.35534699999999</v>
      </c>
      <c r="D3759">
        <v>20.2</v>
      </c>
      <c r="E3759">
        <v>13.287000000000001</v>
      </c>
    </row>
    <row r="3760" spans="1:5" x14ac:dyDescent="0.15">
      <c r="A3760" s="1">
        <v>43722.687268518515</v>
      </c>
      <c r="B3760">
        <v>35.328597000000002</v>
      </c>
      <c r="C3760">
        <v>139.355208</v>
      </c>
      <c r="D3760">
        <v>19.600000000000001</v>
      </c>
      <c r="E3760">
        <v>12.88</v>
      </c>
    </row>
    <row r="3761" spans="1:5" x14ac:dyDescent="0.15">
      <c r="A3761" s="1">
        <v>43722.687268518515</v>
      </c>
      <c r="B3761">
        <v>35.328597000000002</v>
      </c>
      <c r="C3761">
        <v>139.355208</v>
      </c>
      <c r="D3761">
        <v>19.600000000000001</v>
      </c>
      <c r="E3761">
        <v>13.148999999999999</v>
      </c>
    </row>
    <row r="3762" spans="1:5" x14ac:dyDescent="0.15">
      <c r="A3762" s="1">
        <v>43722.687291666669</v>
      </c>
      <c r="B3762">
        <v>35.328535000000002</v>
      </c>
      <c r="C3762">
        <v>139.35493199999999</v>
      </c>
      <c r="D3762">
        <v>20.3</v>
      </c>
      <c r="E3762">
        <v>13.205</v>
      </c>
    </row>
    <row r="3763" spans="1:5" x14ac:dyDescent="0.15">
      <c r="A3763" s="1">
        <v>43722.687303240738</v>
      </c>
      <c r="B3763">
        <v>35.328512000000003</v>
      </c>
      <c r="C3763">
        <v>139.35478699999999</v>
      </c>
      <c r="D3763">
        <v>20.399999999999999</v>
      </c>
      <c r="E3763">
        <v>13.435</v>
      </c>
    </row>
    <row r="3764" spans="1:5" x14ac:dyDescent="0.15">
      <c r="A3764" s="1">
        <v>43722.687314814815</v>
      </c>
      <c r="B3764">
        <v>35.328476999999999</v>
      </c>
      <c r="C3764">
        <v>139.35464300000001</v>
      </c>
      <c r="D3764">
        <v>19.100000000000001</v>
      </c>
      <c r="E3764">
        <v>13.598000000000001</v>
      </c>
    </row>
    <row r="3765" spans="1:5" x14ac:dyDescent="0.15">
      <c r="A3765" s="1">
        <v>43722.687326388892</v>
      </c>
      <c r="B3765">
        <v>35.328445000000002</v>
      </c>
      <c r="C3765">
        <v>139.354513</v>
      </c>
      <c r="D3765">
        <v>19.100000000000001</v>
      </c>
      <c r="E3765">
        <v>12.331</v>
      </c>
    </row>
    <row r="3766" spans="1:5" x14ac:dyDescent="0.15">
      <c r="A3766" s="1">
        <v>43722.687337962961</v>
      </c>
      <c r="B3766">
        <v>35.328417000000002</v>
      </c>
      <c r="C3766">
        <v>139.35438300000001</v>
      </c>
      <c r="D3766">
        <v>19.100000000000001</v>
      </c>
      <c r="E3766">
        <v>12.231</v>
      </c>
    </row>
    <row r="3767" spans="1:5" x14ac:dyDescent="0.15">
      <c r="A3767" s="1">
        <v>43722.687349537038</v>
      </c>
      <c r="B3767">
        <v>35.328386999999999</v>
      </c>
      <c r="C3767">
        <v>139.354253</v>
      </c>
      <c r="D3767">
        <v>19.2</v>
      </c>
      <c r="E3767">
        <v>12.28</v>
      </c>
    </row>
    <row r="3768" spans="1:5" x14ac:dyDescent="0.15">
      <c r="A3768" s="1">
        <v>43722.687361111108</v>
      </c>
      <c r="B3768">
        <v>35.328358000000001</v>
      </c>
      <c r="C3768">
        <v>139.35412299999999</v>
      </c>
      <c r="D3768">
        <v>19.3</v>
      </c>
      <c r="E3768">
        <v>12.231</v>
      </c>
    </row>
    <row r="3769" spans="1:5" x14ac:dyDescent="0.15">
      <c r="A3769" s="1">
        <v>43722.687372685185</v>
      </c>
      <c r="B3769">
        <v>35.328322</v>
      </c>
      <c r="C3769">
        <v>139.35399200000001</v>
      </c>
      <c r="D3769">
        <v>19.3</v>
      </c>
      <c r="E3769">
        <v>12.644</v>
      </c>
    </row>
    <row r="3770" spans="1:5" x14ac:dyDescent="0.15">
      <c r="A3770" s="1">
        <v>43722.687384259261</v>
      </c>
      <c r="B3770">
        <v>35.328291999999998</v>
      </c>
      <c r="C3770">
        <v>139.353858</v>
      </c>
      <c r="D3770">
        <v>19.399999999999999</v>
      </c>
      <c r="E3770">
        <v>12.571999999999999</v>
      </c>
    </row>
    <row r="3771" spans="1:5" x14ac:dyDescent="0.15">
      <c r="A3771" s="1">
        <v>43722.687395833331</v>
      </c>
      <c r="B3771">
        <v>35.328262000000002</v>
      </c>
      <c r="C3771">
        <v>139.35373000000001</v>
      </c>
      <c r="D3771">
        <v>19.399999999999999</v>
      </c>
      <c r="E3771">
        <v>12.134</v>
      </c>
    </row>
    <row r="3772" spans="1:5" x14ac:dyDescent="0.15">
      <c r="A3772" s="1">
        <v>43722.687407407408</v>
      </c>
      <c r="B3772">
        <v>35.328226999999998</v>
      </c>
      <c r="C3772">
        <v>139.3536</v>
      </c>
      <c r="D3772">
        <v>19.5</v>
      </c>
      <c r="E3772">
        <v>12.441000000000001</v>
      </c>
    </row>
    <row r="3773" spans="1:5" x14ac:dyDescent="0.15">
      <c r="A3773" s="1">
        <v>43722.687418981484</v>
      </c>
      <c r="B3773">
        <v>35.328198</v>
      </c>
      <c r="C3773">
        <v>139.35347200000001</v>
      </c>
      <c r="D3773">
        <v>19.899999999999999</v>
      </c>
      <c r="E3773">
        <v>12.084</v>
      </c>
    </row>
    <row r="3774" spans="1:5" x14ac:dyDescent="0.15">
      <c r="A3774" s="1">
        <v>43722.687430555554</v>
      </c>
      <c r="B3774">
        <v>35.328163000000004</v>
      </c>
      <c r="C3774">
        <v>139.353343</v>
      </c>
      <c r="D3774">
        <v>19.8</v>
      </c>
      <c r="E3774">
        <v>12.298</v>
      </c>
    </row>
    <row r="3775" spans="1:5" x14ac:dyDescent="0.15">
      <c r="A3775" s="1">
        <v>43722.687442129631</v>
      </c>
      <c r="B3775">
        <v>35.328130000000002</v>
      </c>
      <c r="C3775">
        <v>139.353218</v>
      </c>
      <c r="D3775">
        <v>19.899999999999999</v>
      </c>
      <c r="E3775">
        <v>11.952</v>
      </c>
    </row>
    <row r="3776" spans="1:5" x14ac:dyDescent="0.15">
      <c r="A3776" s="1">
        <v>43722.6874537037</v>
      </c>
      <c r="B3776">
        <v>35.328097999999997</v>
      </c>
      <c r="C3776">
        <v>139.353093</v>
      </c>
      <c r="D3776">
        <v>20</v>
      </c>
      <c r="E3776">
        <v>11.896000000000001</v>
      </c>
    </row>
    <row r="3777" spans="1:5" x14ac:dyDescent="0.15">
      <c r="A3777" s="1">
        <v>43722.687465277777</v>
      </c>
      <c r="B3777">
        <v>35.328066999999997</v>
      </c>
      <c r="C3777">
        <v>139.35296700000001</v>
      </c>
      <c r="D3777">
        <v>20.3</v>
      </c>
      <c r="E3777">
        <v>12.041</v>
      </c>
    </row>
    <row r="3778" spans="1:5" x14ac:dyDescent="0.15">
      <c r="A3778" s="1">
        <v>43722.687476851854</v>
      </c>
      <c r="B3778">
        <v>35.328032</v>
      </c>
      <c r="C3778">
        <v>139.35284300000001</v>
      </c>
      <c r="D3778">
        <v>20.6</v>
      </c>
      <c r="E3778">
        <v>11.867000000000001</v>
      </c>
    </row>
    <row r="3779" spans="1:5" x14ac:dyDescent="0.15">
      <c r="A3779" s="1">
        <v>43722.687488425923</v>
      </c>
      <c r="B3779">
        <v>35.327997000000003</v>
      </c>
      <c r="C3779">
        <v>139.35271700000001</v>
      </c>
      <c r="D3779">
        <v>20.9</v>
      </c>
      <c r="E3779">
        <v>12.154</v>
      </c>
    </row>
    <row r="3780" spans="1:5" x14ac:dyDescent="0.15">
      <c r="A3780" s="1">
        <v>43722.6875</v>
      </c>
      <c r="B3780">
        <v>35.327967999999998</v>
      </c>
      <c r="C3780">
        <v>139.352588</v>
      </c>
      <c r="D3780">
        <v>21.1</v>
      </c>
      <c r="E3780">
        <v>12.084</v>
      </c>
    </row>
    <row r="3781" spans="1:5" x14ac:dyDescent="0.15">
      <c r="A3781" s="1">
        <v>43722.687511574077</v>
      </c>
      <c r="B3781">
        <v>35.327942999999998</v>
      </c>
      <c r="C3781">
        <v>139.352462</v>
      </c>
      <c r="D3781">
        <v>21.3</v>
      </c>
      <c r="E3781">
        <v>11.846</v>
      </c>
    </row>
    <row r="3782" spans="1:5" x14ac:dyDescent="0.15">
      <c r="A3782" s="1">
        <v>43722.687523148146</v>
      </c>
      <c r="B3782">
        <v>35.327922000000001</v>
      </c>
      <c r="C3782">
        <v>139.35233299999999</v>
      </c>
      <c r="D3782">
        <v>21.5</v>
      </c>
      <c r="E3782">
        <v>11.913</v>
      </c>
    </row>
    <row r="3783" spans="1:5" x14ac:dyDescent="0.15">
      <c r="A3783" s="1">
        <v>43722.687534722223</v>
      </c>
      <c r="B3783">
        <v>35.327894999999998</v>
      </c>
      <c r="C3783">
        <v>139.352203</v>
      </c>
      <c r="D3783">
        <v>21.8</v>
      </c>
      <c r="E3783">
        <v>12.185</v>
      </c>
    </row>
    <row r="3784" spans="1:5" x14ac:dyDescent="0.15">
      <c r="A3784" s="1">
        <v>43722.6875462963</v>
      </c>
      <c r="B3784">
        <v>35.327869999999997</v>
      </c>
      <c r="C3784">
        <v>139.35207700000001</v>
      </c>
      <c r="D3784">
        <v>21.8</v>
      </c>
      <c r="E3784">
        <v>11.846</v>
      </c>
    </row>
    <row r="3785" spans="1:5" x14ac:dyDescent="0.15">
      <c r="A3785" s="1">
        <v>43722.687557870369</v>
      </c>
      <c r="B3785">
        <v>35.327845000000003</v>
      </c>
      <c r="C3785">
        <v>139.351955</v>
      </c>
      <c r="D3785">
        <v>21.9</v>
      </c>
      <c r="E3785">
        <v>11.404999999999999</v>
      </c>
    </row>
    <row r="3786" spans="1:5" x14ac:dyDescent="0.15">
      <c r="A3786" s="1">
        <v>43722.687557870369</v>
      </c>
      <c r="B3786">
        <v>35.327845000000003</v>
      </c>
      <c r="C3786">
        <v>139.351955</v>
      </c>
      <c r="D3786">
        <v>21.9</v>
      </c>
      <c r="E3786">
        <v>11.513</v>
      </c>
    </row>
    <row r="3787" spans="1:5" x14ac:dyDescent="0.15">
      <c r="A3787" s="1">
        <v>43722.687581018516</v>
      </c>
      <c r="B3787">
        <v>35.327787000000001</v>
      </c>
      <c r="C3787">
        <v>139.35170500000001</v>
      </c>
      <c r="D3787">
        <v>22.2</v>
      </c>
      <c r="E3787">
        <v>11.938000000000001</v>
      </c>
    </row>
    <row r="3788" spans="1:5" x14ac:dyDescent="0.15">
      <c r="A3788" s="1">
        <v>43722.687592592592</v>
      </c>
      <c r="B3788">
        <v>35.327764999999999</v>
      </c>
      <c r="C3788">
        <v>139.35157699999999</v>
      </c>
      <c r="D3788">
        <v>22.1</v>
      </c>
      <c r="E3788">
        <v>11.913</v>
      </c>
    </row>
    <row r="3789" spans="1:5" x14ac:dyDescent="0.15">
      <c r="A3789" s="1">
        <v>43722.687604166669</v>
      </c>
      <c r="B3789">
        <v>35.327747000000002</v>
      </c>
      <c r="C3789">
        <v>139.35145199999999</v>
      </c>
      <c r="D3789">
        <v>22.1</v>
      </c>
      <c r="E3789">
        <v>11.545999999999999</v>
      </c>
    </row>
    <row r="3790" spans="1:5" x14ac:dyDescent="0.15">
      <c r="A3790" s="1">
        <v>43722.687615740739</v>
      </c>
      <c r="B3790">
        <v>35.327722000000001</v>
      </c>
      <c r="C3790">
        <v>139.351325</v>
      </c>
      <c r="D3790">
        <v>22.4</v>
      </c>
      <c r="E3790">
        <v>11.846</v>
      </c>
    </row>
    <row r="3791" spans="1:5" x14ac:dyDescent="0.15">
      <c r="A3791" s="1">
        <v>43722.687615740739</v>
      </c>
      <c r="B3791">
        <v>35.327722000000001</v>
      </c>
      <c r="C3791">
        <v>139.351325</v>
      </c>
      <c r="D3791">
        <v>22.4</v>
      </c>
      <c r="E3791">
        <v>11.698</v>
      </c>
    </row>
    <row r="3792" spans="1:5" x14ac:dyDescent="0.15">
      <c r="A3792" s="1">
        <v>43722.687638888892</v>
      </c>
      <c r="B3792">
        <v>35.327672</v>
      </c>
      <c r="C3792">
        <v>139.351077</v>
      </c>
      <c r="D3792">
        <v>23.1</v>
      </c>
      <c r="E3792">
        <v>11.451000000000001</v>
      </c>
    </row>
    <row r="3793" spans="1:5" x14ac:dyDescent="0.15">
      <c r="A3793" s="1">
        <v>43722.687650462962</v>
      </c>
      <c r="B3793">
        <v>35.327644999999997</v>
      </c>
      <c r="C3793">
        <v>139.35095699999999</v>
      </c>
      <c r="D3793">
        <v>23.6</v>
      </c>
      <c r="E3793">
        <v>11.305</v>
      </c>
    </row>
    <row r="3794" spans="1:5" x14ac:dyDescent="0.15">
      <c r="A3794" s="1">
        <v>43722.687662037039</v>
      </c>
      <c r="B3794">
        <v>35.327623000000003</v>
      </c>
      <c r="C3794">
        <v>139.350843</v>
      </c>
      <c r="D3794">
        <v>24.1</v>
      </c>
      <c r="E3794">
        <v>10.581</v>
      </c>
    </row>
    <row r="3795" spans="1:5" x14ac:dyDescent="0.15">
      <c r="A3795" s="1">
        <v>43722.687673611108</v>
      </c>
      <c r="B3795">
        <v>35.327601999999999</v>
      </c>
      <c r="C3795">
        <v>139.35073299999999</v>
      </c>
      <c r="D3795">
        <v>24.5</v>
      </c>
      <c r="E3795">
        <v>10.286</v>
      </c>
    </row>
    <row r="3796" spans="1:5" x14ac:dyDescent="0.15">
      <c r="A3796" s="1">
        <v>43722.687685185185</v>
      </c>
      <c r="B3796">
        <v>35.327582999999997</v>
      </c>
      <c r="C3796">
        <v>139.35063</v>
      </c>
      <c r="D3796">
        <v>24.9</v>
      </c>
      <c r="E3796">
        <v>9.6129999999999995</v>
      </c>
    </row>
    <row r="3797" spans="1:5" x14ac:dyDescent="0.15">
      <c r="A3797" s="1">
        <v>43722.687696759262</v>
      </c>
      <c r="B3797">
        <v>35.327579999999998</v>
      </c>
      <c r="C3797">
        <v>139.35057</v>
      </c>
      <c r="D3797">
        <v>25.7</v>
      </c>
      <c r="E3797">
        <v>5.468</v>
      </c>
    </row>
    <row r="3798" spans="1:5" x14ac:dyDescent="0.15">
      <c r="A3798" s="1">
        <v>43722.687708333331</v>
      </c>
      <c r="B3798">
        <v>35.327554999999997</v>
      </c>
      <c r="C3798">
        <v>139.35050000000001</v>
      </c>
      <c r="D3798">
        <v>26</v>
      </c>
      <c r="E3798">
        <v>6.9429999999999996</v>
      </c>
    </row>
    <row r="3799" spans="1:5" x14ac:dyDescent="0.15">
      <c r="A3799" s="1">
        <v>43722.687719907408</v>
      </c>
      <c r="B3799">
        <v>35.327542000000001</v>
      </c>
      <c r="C3799">
        <v>139.350438</v>
      </c>
      <c r="D3799">
        <v>26.4</v>
      </c>
      <c r="E3799">
        <v>5.7990000000000004</v>
      </c>
    </row>
    <row r="3800" spans="1:5" x14ac:dyDescent="0.15">
      <c r="A3800" s="1">
        <v>43722.687731481485</v>
      </c>
      <c r="B3800">
        <v>35.327514999999998</v>
      </c>
      <c r="C3800">
        <v>139.35036299999999</v>
      </c>
      <c r="D3800">
        <v>26.7</v>
      </c>
      <c r="E3800">
        <v>7.4329999999999998</v>
      </c>
    </row>
    <row r="3801" spans="1:5" x14ac:dyDescent="0.15">
      <c r="A3801" s="1">
        <v>43722.687743055554</v>
      </c>
      <c r="B3801">
        <v>35.327503</v>
      </c>
      <c r="C3801">
        <v>139.35027199999999</v>
      </c>
      <c r="D3801">
        <v>27.1</v>
      </c>
      <c r="E3801">
        <v>8.4350000000000005</v>
      </c>
    </row>
    <row r="3802" spans="1:5" x14ac:dyDescent="0.15">
      <c r="A3802" s="1">
        <v>43722.687754629631</v>
      </c>
      <c r="B3802">
        <v>35.327488000000002</v>
      </c>
      <c r="C3802">
        <v>139.35019199999999</v>
      </c>
      <c r="D3802">
        <v>27.4</v>
      </c>
      <c r="E3802">
        <v>7.4619999999999997</v>
      </c>
    </row>
    <row r="3803" spans="1:5" x14ac:dyDescent="0.15">
      <c r="A3803" s="1">
        <v>43722.6877662037</v>
      </c>
      <c r="B3803">
        <v>35.327483000000001</v>
      </c>
      <c r="C3803">
        <v>139.35011299999999</v>
      </c>
      <c r="D3803">
        <v>27.9</v>
      </c>
      <c r="E3803">
        <v>7.1440000000000001</v>
      </c>
    </row>
    <row r="3804" spans="1:5" x14ac:dyDescent="0.15">
      <c r="A3804" s="1">
        <v>43722.687777777777</v>
      </c>
      <c r="B3804">
        <v>35.327477000000002</v>
      </c>
      <c r="C3804">
        <v>139.35003800000001</v>
      </c>
      <c r="D3804">
        <v>28.3</v>
      </c>
      <c r="E3804">
        <v>6.859</v>
      </c>
    </row>
    <row r="3805" spans="1:5" x14ac:dyDescent="0.15">
      <c r="A3805" s="1">
        <v>43722.687789351854</v>
      </c>
      <c r="B3805">
        <v>35.327469999999998</v>
      </c>
      <c r="C3805">
        <v>139.34996799999999</v>
      </c>
      <c r="D3805">
        <v>28.8</v>
      </c>
      <c r="E3805">
        <v>6.407</v>
      </c>
    </row>
    <row r="3806" spans="1:5" x14ac:dyDescent="0.15">
      <c r="A3806" s="1">
        <v>43722.687800925924</v>
      </c>
      <c r="B3806">
        <v>35.327466999999999</v>
      </c>
      <c r="C3806">
        <v>139.34990500000001</v>
      </c>
      <c r="D3806">
        <v>29.3</v>
      </c>
      <c r="E3806">
        <v>5.77</v>
      </c>
    </row>
    <row r="3807" spans="1:5" x14ac:dyDescent="0.15">
      <c r="A3807" s="1">
        <v>43722.6878125</v>
      </c>
      <c r="B3807">
        <v>35.327457000000003</v>
      </c>
      <c r="C3807">
        <v>139.34984800000001</v>
      </c>
      <c r="D3807">
        <v>29.8</v>
      </c>
      <c r="E3807">
        <v>5.27</v>
      </c>
    </row>
    <row r="3808" spans="1:5" x14ac:dyDescent="0.15">
      <c r="A3808" s="1">
        <v>43722.687824074077</v>
      </c>
      <c r="B3808">
        <v>35.327444999999997</v>
      </c>
      <c r="C3808">
        <v>139.349805</v>
      </c>
      <c r="D3808">
        <v>30.2</v>
      </c>
      <c r="E3808">
        <v>4.1470000000000002</v>
      </c>
    </row>
    <row r="3809" spans="1:5" x14ac:dyDescent="0.15">
      <c r="A3809" s="1">
        <v>43722.687835648147</v>
      </c>
      <c r="B3809">
        <v>35.327435000000001</v>
      </c>
      <c r="C3809">
        <v>139.34976800000001</v>
      </c>
      <c r="D3809">
        <v>30.6</v>
      </c>
      <c r="E3809">
        <v>3.5139999999999998</v>
      </c>
    </row>
    <row r="3810" spans="1:5" x14ac:dyDescent="0.15">
      <c r="A3810" s="1">
        <v>43722.687847222223</v>
      </c>
      <c r="B3810">
        <v>35.327423000000003</v>
      </c>
      <c r="C3810">
        <v>139.34973500000001</v>
      </c>
      <c r="D3810">
        <v>31.1</v>
      </c>
      <c r="E3810">
        <v>3.2959999999999998</v>
      </c>
    </row>
    <row r="3811" spans="1:5" x14ac:dyDescent="0.15">
      <c r="A3811" s="1">
        <v>43722.687858796293</v>
      </c>
      <c r="B3811">
        <v>35.327419999999996</v>
      </c>
      <c r="C3811">
        <v>139.34970999999999</v>
      </c>
      <c r="D3811">
        <v>31.5</v>
      </c>
      <c r="E3811">
        <v>2.3029999999999999</v>
      </c>
    </row>
    <row r="3812" spans="1:5" x14ac:dyDescent="0.15">
      <c r="A3812" s="1">
        <v>43722.68787037037</v>
      </c>
      <c r="B3812">
        <v>35.32741</v>
      </c>
      <c r="C3812">
        <v>139.34968699999999</v>
      </c>
      <c r="D3812">
        <v>32</v>
      </c>
      <c r="E3812">
        <v>2.3940000000000001</v>
      </c>
    </row>
    <row r="3813" spans="1:5" x14ac:dyDescent="0.15">
      <c r="A3813" s="1">
        <v>43722.687881944446</v>
      </c>
      <c r="B3813">
        <v>35.327407999999998</v>
      </c>
      <c r="C3813">
        <v>139.34967</v>
      </c>
      <c r="D3813">
        <v>32.4</v>
      </c>
      <c r="E3813">
        <v>1.5269999999999999</v>
      </c>
    </row>
    <row r="3814" spans="1:5" x14ac:dyDescent="0.15">
      <c r="A3814" s="1">
        <v>43722.687893518516</v>
      </c>
      <c r="B3814">
        <v>35.327407000000001</v>
      </c>
      <c r="C3814">
        <v>139.34966</v>
      </c>
      <c r="D3814">
        <v>32.799999999999997</v>
      </c>
      <c r="E3814">
        <v>0.92800000000000005</v>
      </c>
    </row>
    <row r="3815" spans="1:5" x14ac:dyDescent="0.15">
      <c r="A3815" s="1">
        <v>43722.687905092593</v>
      </c>
      <c r="B3815">
        <v>35.327402999999997</v>
      </c>
      <c r="C3815">
        <v>139.34965299999999</v>
      </c>
      <c r="D3815">
        <v>33.1</v>
      </c>
      <c r="E3815">
        <v>0.71</v>
      </c>
    </row>
    <row r="3816" spans="1:5" x14ac:dyDescent="0.15">
      <c r="A3816" s="1">
        <v>43722.687916666669</v>
      </c>
      <c r="B3816">
        <v>35.327404999999999</v>
      </c>
      <c r="C3816">
        <v>139.349647</v>
      </c>
      <c r="D3816">
        <v>33.4</v>
      </c>
      <c r="E3816">
        <v>0.63400000000000001</v>
      </c>
    </row>
    <row r="3817" spans="1:5" x14ac:dyDescent="0.15">
      <c r="A3817" s="1">
        <v>43722.687928240739</v>
      </c>
      <c r="B3817">
        <v>35.327402999999997</v>
      </c>
      <c r="C3817">
        <v>139.34964299999999</v>
      </c>
      <c r="D3817">
        <v>33.4</v>
      </c>
      <c r="E3817">
        <v>0.35499999999999998</v>
      </c>
    </row>
    <row r="3818" spans="1:5" x14ac:dyDescent="0.15">
      <c r="A3818" s="1">
        <v>43722.687939814816</v>
      </c>
      <c r="B3818">
        <v>35.327401999999999</v>
      </c>
      <c r="C3818">
        <v>139.34963999999999</v>
      </c>
      <c r="D3818">
        <v>33.5</v>
      </c>
      <c r="E3818">
        <v>0.35499999999999998</v>
      </c>
    </row>
    <row r="3819" spans="1:5" x14ac:dyDescent="0.15">
      <c r="A3819" s="1">
        <v>43722.687951388885</v>
      </c>
      <c r="B3819">
        <v>35.327398000000002</v>
      </c>
      <c r="C3819">
        <v>139.34962999999999</v>
      </c>
      <c r="D3819">
        <v>33.799999999999997</v>
      </c>
      <c r="E3819">
        <v>0.98199999999999998</v>
      </c>
    </row>
    <row r="3820" spans="1:5" x14ac:dyDescent="0.15">
      <c r="A3820" s="1">
        <v>43722.687962962962</v>
      </c>
      <c r="B3820">
        <v>35.327393000000001</v>
      </c>
      <c r="C3820">
        <v>139.349627</v>
      </c>
      <c r="D3820">
        <v>33.799999999999997</v>
      </c>
      <c r="E3820">
        <v>0.63200000000000001</v>
      </c>
    </row>
    <row r="3821" spans="1:5" x14ac:dyDescent="0.15">
      <c r="A3821" s="1">
        <v>43722.687974537039</v>
      </c>
      <c r="B3821">
        <v>35.327387000000002</v>
      </c>
      <c r="C3821">
        <v>139.34962300000001</v>
      </c>
      <c r="D3821">
        <v>34.1</v>
      </c>
      <c r="E3821">
        <v>0.79900000000000004</v>
      </c>
    </row>
    <row r="3822" spans="1:5" x14ac:dyDescent="0.15">
      <c r="A3822" s="1">
        <v>43722.687986111108</v>
      </c>
      <c r="B3822">
        <v>35.327382999999998</v>
      </c>
      <c r="C3822">
        <v>139.34961799999999</v>
      </c>
      <c r="D3822">
        <v>34.299999999999997</v>
      </c>
      <c r="E3822">
        <v>0.58599999999999997</v>
      </c>
    </row>
    <row r="3823" spans="1:5" x14ac:dyDescent="0.15">
      <c r="A3823" s="1">
        <v>43722.687997685185</v>
      </c>
      <c r="B3823">
        <v>35.327385</v>
      </c>
      <c r="C3823">
        <v>139.349615</v>
      </c>
      <c r="D3823">
        <v>34.4</v>
      </c>
      <c r="E3823">
        <v>0.35499999999999998</v>
      </c>
    </row>
    <row r="3824" spans="1:5" x14ac:dyDescent="0.15">
      <c r="A3824" s="1">
        <v>43722.688009259262</v>
      </c>
      <c r="B3824">
        <v>35.327382999999998</v>
      </c>
      <c r="C3824">
        <v>139.349605</v>
      </c>
      <c r="D3824">
        <v>34.6</v>
      </c>
      <c r="E3824">
        <v>0.92800000000000005</v>
      </c>
    </row>
    <row r="3825" spans="1:5" x14ac:dyDescent="0.15">
      <c r="A3825" s="1">
        <v>43722.688020833331</v>
      </c>
      <c r="B3825">
        <v>35.327382999999998</v>
      </c>
      <c r="C3825">
        <v>139.349603</v>
      </c>
      <c r="D3825">
        <v>34.700000000000003</v>
      </c>
      <c r="E3825">
        <v>0.152</v>
      </c>
    </row>
    <row r="3826" spans="1:5" x14ac:dyDescent="0.15">
      <c r="A3826" s="1">
        <v>43722.688032407408</v>
      </c>
      <c r="B3826">
        <v>35.327379999999998</v>
      </c>
      <c r="C3826">
        <v>139.349605</v>
      </c>
      <c r="D3826">
        <v>35</v>
      </c>
      <c r="E3826">
        <v>0.4</v>
      </c>
    </row>
    <row r="3827" spans="1:5" x14ac:dyDescent="0.15">
      <c r="A3827" s="1">
        <v>43722.688043981485</v>
      </c>
      <c r="B3827">
        <v>35.327379999999998</v>
      </c>
      <c r="C3827">
        <v>139.34960000000001</v>
      </c>
      <c r="D3827">
        <v>35.200000000000003</v>
      </c>
      <c r="E3827">
        <v>0.45500000000000002</v>
      </c>
    </row>
    <row r="3828" spans="1:5" x14ac:dyDescent="0.15">
      <c r="A3828" s="1">
        <v>43722.688055555554</v>
      </c>
      <c r="B3828">
        <v>35.327382999999998</v>
      </c>
      <c r="C3828">
        <v>139.349592</v>
      </c>
      <c r="D3828">
        <v>35.299999999999997</v>
      </c>
      <c r="E3828">
        <v>0.84299999999999997</v>
      </c>
    </row>
    <row r="3829" spans="1:5" x14ac:dyDescent="0.15">
      <c r="A3829" s="1">
        <v>43722.688067129631</v>
      </c>
      <c r="B3829">
        <v>35.327385</v>
      </c>
      <c r="C3829">
        <v>139.349583</v>
      </c>
      <c r="D3829">
        <v>35.4</v>
      </c>
      <c r="E3829">
        <v>0.78</v>
      </c>
    </row>
    <row r="3830" spans="1:5" x14ac:dyDescent="0.15">
      <c r="A3830" s="1">
        <v>43722.688078703701</v>
      </c>
      <c r="B3830">
        <v>35.327382999999998</v>
      </c>
      <c r="C3830">
        <v>139.34957499999999</v>
      </c>
      <c r="D3830">
        <v>35.4</v>
      </c>
      <c r="E3830">
        <v>0.78</v>
      </c>
    </row>
    <row r="3831" spans="1:5" x14ac:dyDescent="0.15">
      <c r="A3831" s="1">
        <v>43722.688090277778</v>
      </c>
      <c r="B3831">
        <v>35.327382</v>
      </c>
      <c r="C3831">
        <v>139.34957199999999</v>
      </c>
      <c r="D3831">
        <v>35.4</v>
      </c>
      <c r="E3831">
        <v>0.35499999999999998</v>
      </c>
    </row>
    <row r="3832" spans="1:5" x14ac:dyDescent="0.15">
      <c r="A3832" s="1">
        <v>43722.688101851854</v>
      </c>
      <c r="B3832">
        <v>35.327379999999998</v>
      </c>
      <c r="C3832">
        <v>139.34955500000001</v>
      </c>
      <c r="D3832">
        <v>35.4</v>
      </c>
      <c r="E3832">
        <v>1.5269999999999999</v>
      </c>
    </row>
    <row r="3833" spans="1:5" x14ac:dyDescent="0.15">
      <c r="A3833" s="1">
        <v>43722.688113425924</v>
      </c>
      <c r="B3833">
        <v>35.327373000000001</v>
      </c>
      <c r="C3833">
        <v>139.34954500000001</v>
      </c>
      <c r="D3833">
        <v>35.1</v>
      </c>
      <c r="E3833">
        <v>1.1719999999999999</v>
      </c>
    </row>
    <row r="3834" spans="1:5" x14ac:dyDescent="0.15">
      <c r="A3834" s="1">
        <v>43722.688125000001</v>
      </c>
      <c r="B3834">
        <v>35.327368</v>
      </c>
      <c r="C3834">
        <v>139.34953300000001</v>
      </c>
      <c r="D3834">
        <v>35</v>
      </c>
      <c r="E3834">
        <v>1.1970000000000001</v>
      </c>
    </row>
    <row r="3835" spans="1:5" x14ac:dyDescent="0.15">
      <c r="A3835" s="1">
        <v>43722.688136574077</v>
      </c>
      <c r="B3835">
        <v>35.327368</v>
      </c>
      <c r="C3835">
        <v>139.34952200000001</v>
      </c>
      <c r="D3835">
        <v>34.799999999999997</v>
      </c>
      <c r="E3835">
        <v>1.0609999999999999</v>
      </c>
    </row>
    <row r="3836" spans="1:5" x14ac:dyDescent="0.15">
      <c r="A3836" s="1">
        <v>43722.688148148147</v>
      </c>
      <c r="B3836">
        <v>35.327368</v>
      </c>
      <c r="C3836">
        <v>139.34951699999999</v>
      </c>
      <c r="D3836">
        <v>34.700000000000003</v>
      </c>
      <c r="E3836">
        <v>0.45500000000000002</v>
      </c>
    </row>
    <row r="3837" spans="1:5" x14ac:dyDescent="0.15">
      <c r="A3837" s="1">
        <v>43722.688159722224</v>
      </c>
      <c r="B3837">
        <v>35.327370000000002</v>
      </c>
      <c r="C3837">
        <v>139.34950799999999</v>
      </c>
      <c r="D3837">
        <v>34.6</v>
      </c>
      <c r="E3837">
        <v>0.78</v>
      </c>
    </row>
    <row r="3838" spans="1:5" x14ac:dyDescent="0.15">
      <c r="A3838" s="1">
        <v>43722.688171296293</v>
      </c>
      <c r="B3838">
        <v>35.327370000000002</v>
      </c>
      <c r="C3838">
        <v>139.349502</v>
      </c>
      <c r="D3838">
        <v>34.5</v>
      </c>
      <c r="E3838">
        <v>0.60599999999999998</v>
      </c>
    </row>
    <row r="3839" spans="1:5" x14ac:dyDescent="0.15">
      <c r="A3839" s="1">
        <v>43722.68818287037</v>
      </c>
      <c r="B3839">
        <v>35.327367000000002</v>
      </c>
      <c r="C3839">
        <v>139.34949499999999</v>
      </c>
      <c r="D3839">
        <v>34.4</v>
      </c>
      <c r="E3839">
        <v>0.71</v>
      </c>
    </row>
    <row r="3840" spans="1:5" x14ac:dyDescent="0.15">
      <c r="A3840" s="1">
        <v>43722.688194444447</v>
      </c>
      <c r="B3840">
        <v>35.327370000000002</v>
      </c>
      <c r="C3840">
        <v>139.34948800000001</v>
      </c>
      <c r="D3840">
        <v>34.299999999999997</v>
      </c>
      <c r="E3840">
        <v>0.71</v>
      </c>
    </row>
    <row r="3841" spans="1:5" x14ac:dyDescent="0.15">
      <c r="A3841" s="1">
        <v>43722.688206018516</v>
      </c>
      <c r="B3841">
        <v>35.327368</v>
      </c>
      <c r="C3841">
        <v>139.349478</v>
      </c>
      <c r="D3841">
        <v>34</v>
      </c>
      <c r="E3841">
        <v>0.92800000000000005</v>
      </c>
    </row>
    <row r="3842" spans="1:5" x14ac:dyDescent="0.15">
      <c r="A3842" s="1">
        <v>43722.688217592593</v>
      </c>
      <c r="B3842">
        <v>35.327368</v>
      </c>
      <c r="C3842">
        <v>139.34947299999999</v>
      </c>
      <c r="D3842">
        <v>33.9</v>
      </c>
      <c r="E3842">
        <v>0.45500000000000002</v>
      </c>
    </row>
    <row r="3843" spans="1:5" x14ac:dyDescent="0.15">
      <c r="A3843" s="1">
        <v>43722.68822916667</v>
      </c>
      <c r="B3843">
        <v>35.327371999999997</v>
      </c>
      <c r="C3843">
        <v>139.34947199999999</v>
      </c>
      <c r="D3843">
        <v>33.700000000000003</v>
      </c>
      <c r="E3843">
        <v>0.4</v>
      </c>
    </row>
    <row r="3844" spans="1:5" x14ac:dyDescent="0.15">
      <c r="A3844" s="1">
        <v>43722.688240740739</v>
      </c>
      <c r="B3844">
        <v>35.327376999999998</v>
      </c>
      <c r="C3844">
        <v>139.349467</v>
      </c>
      <c r="D3844">
        <v>33.4</v>
      </c>
      <c r="E3844">
        <v>0.71699999999999997</v>
      </c>
    </row>
    <row r="3845" spans="1:5" x14ac:dyDescent="0.15">
      <c r="A3845" s="1">
        <v>43722.688252314816</v>
      </c>
      <c r="B3845">
        <v>35.327376999999998</v>
      </c>
      <c r="C3845">
        <v>139.34946299999999</v>
      </c>
      <c r="D3845">
        <v>33.5</v>
      </c>
      <c r="E3845">
        <v>0.30299999999999999</v>
      </c>
    </row>
    <row r="3846" spans="1:5" x14ac:dyDescent="0.15">
      <c r="A3846" s="1">
        <v>43722.688263888886</v>
      </c>
      <c r="B3846">
        <v>35.327378000000003</v>
      </c>
      <c r="C3846">
        <v>139.34945999999999</v>
      </c>
      <c r="D3846">
        <v>33.4</v>
      </c>
      <c r="E3846">
        <v>0.35499999999999998</v>
      </c>
    </row>
    <row r="3847" spans="1:5" x14ac:dyDescent="0.15">
      <c r="A3847" s="1">
        <v>43722.688275462962</v>
      </c>
      <c r="B3847">
        <v>35.327382</v>
      </c>
      <c r="C3847">
        <v>139.34945500000001</v>
      </c>
      <c r="D3847">
        <v>33.299999999999997</v>
      </c>
      <c r="E3847">
        <v>0.58599999999999997</v>
      </c>
    </row>
    <row r="3848" spans="1:5" x14ac:dyDescent="0.15">
      <c r="A3848" s="1">
        <v>43722.688287037039</v>
      </c>
      <c r="B3848">
        <v>35.327382</v>
      </c>
      <c r="C3848">
        <v>139.34945200000001</v>
      </c>
      <c r="D3848">
        <v>33.299999999999997</v>
      </c>
      <c r="E3848">
        <v>0.30299999999999999</v>
      </c>
    </row>
    <row r="3849" spans="1:5" x14ac:dyDescent="0.15">
      <c r="A3849" s="1">
        <v>43722.688298611109</v>
      </c>
      <c r="B3849">
        <v>35.327387999999999</v>
      </c>
      <c r="C3849">
        <v>139.349447</v>
      </c>
      <c r="D3849">
        <v>33.200000000000003</v>
      </c>
      <c r="E3849">
        <v>0.86799999999999999</v>
      </c>
    </row>
    <row r="3850" spans="1:5" x14ac:dyDescent="0.15">
      <c r="A3850" s="1">
        <v>43722.688310185185</v>
      </c>
      <c r="B3850">
        <v>35.327399999999997</v>
      </c>
      <c r="C3850">
        <v>139.34943799999999</v>
      </c>
      <c r="D3850">
        <v>33.1</v>
      </c>
      <c r="E3850">
        <v>1.5</v>
      </c>
    </row>
    <row r="3851" spans="1:5" x14ac:dyDescent="0.15">
      <c r="A3851" s="1">
        <v>43722.688321759262</v>
      </c>
      <c r="B3851">
        <v>35.327401999999999</v>
      </c>
      <c r="C3851">
        <v>139.349433</v>
      </c>
      <c r="D3851">
        <v>32.9</v>
      </c>
      <c r="E3851">
        <v>0.49099999999999999</v>
      </c>
    </row>
    <row r="3852" spans="1:5" x14ac:dyDescent="0.15">
      <c r="A3852" s="1">
        <v>43722.688333333332</v>
      </c>
      <c r="B3852">
        <v>35.327407000000001</v>
      </c>
      <c r="C3852">
        <v>139.34942799999999</v>
      </c>
      <c r="D3852">
        <v>32.6</v>
      </c>
      <c r="E3852">
        <v>0.71699999999999997</v>
      </c>
    </row>
    <row r="3853" spans="1:5" x14ac:dyDescent="0.15">
      <c r="A3853" s="1">
        <v>43722.688344907408</v>
      </c>
      <c r="B3853">
        <v>35.327404999999999</v>
      </c>
      <c r="C3853">
        <v>139.34942699999999</v>
      </c>
      <c r="D3853">
        <v>32.5</v>
      </c>
      <c r="E3853">
        <v>0.23899999999999999</v>
      </c>
    </row>
    <row r="3854" spans="1:5" x14ac:dyDescent="0.15">
      <c r="A3854" s="1">
        <v>43722.688356481478</v>
      </c>
      <c r="B3854">
        <v>35.327401999999999</v>
      </c>
      <c r="C3854">
        <v>139.349423</v>
      </c>
      <c r="D3854">
        <v>32.299999999999997</v>
      </c>
      <c r="E3854">
        <v>0.47799999999999998</v>
      </c>
    </row>
    <row r="3855" spans="1:5" x14ac:dyDescent="0.15">
      <c r="A3855" s="1">
        <v>43722.688368055555</v>
      </c>
      <c r="B3855">
        <v>35.327402999999997</v>
      </c>
      <c r="C3855">
        <v>139.349422</v>
      </c>
      <c r="D3855">
        <v>32.200000000000003</v>
      </c>
      <c r="E3855">
        <v>0.23899999999999999</v>
      </c>
    </row>
    <row r="3856" spans="1:5" x14ac:dyDescent="0.15">
      <c r="A3856" s="1">
        <v>43722.688379629632</v>
      </c>
      <c r="B3856">
        <v>35.327407000000001</v>
      </c>
      <c r="C3856">
        <v>139.349422</v>
      </c>
      <c r="D3856">
        <v>32.1</v>
      </c>
      <c r="E3856">
        <v>0.37</v>
      </c>
    </row>
    <row r="3857" spans="1:5" x14ac:dyDescent="0.15">
      <c r="A3857" s="1">
        <v>43722.688391203701</v>
      </c>
      <c r="B3857">
        <v>35.327407000000001</v>
      </c>
      <c r="C3857">
        <v>139.349422</v>
      </c>
      <c r="D3857">
        <v>32</v>
      </c>
      <c r="E3857">
        <v>0</v>
      </c>
    </row>
    <row r="3858" spans="1:5" x14ac:dyDescent="0.15">
      <c r="A3858" s="1">
        <v>43722.688402777778</v>
      </c>
      <c r="B3858">
        <v>35.327407000000001</v>
      </c>
      <c r="C3858">
        <v>139.349422</v>
      </c>
      <c r="D3858">
        <v>32</v>
      </c>
      <c r="E3858">
        <v>0</v>
      </c>
    </row>
    <row r="3859" spans="1:5" x14ac:dyDescent="0.15">
      <c r="A3859" s="1">
        <v>43722.688414351855</v>
      </c>
      <c r="B3859">
        <v>35.32741</v>
      </c>
      <c r="C3859">
        <v>139.349422</v>
      </c>
      <c r="D3859">
        <v>32</v>
      </c>
      <c r="E3859">
        <v>0.37</v>
      </c>
    </row>
    <row r="3860" spans="1:5" x14ac:dyDescent="0.15">
      <c r="A3860" s="1">
        <v>43722.688425925924</v>
      </c>
      <c r="B3860">
        <v>35.327412000000002</v>
      </c>
      <c r="C3860">
        <v>139.34941800000001</v>
      </c>
      <c r="D3860">
        <v>31.9</v>
      </c>
      <c r="E3860">
        <v>0.35499999999999998</v>
      </c>
    </row>
    <row r="3861" spans="1:5" x14ac:dyDescent="0.15">
      <c r="A3861" s="1">
        <v>43722.688437500001</v>
      </c>
      <c r="B3861">
        <v>35.327416999999997</v>
      </c>
      <c r="C3861">
        <v>139.34941699999999</v>
      </c>
      <c r="D3861">
        <v>31.8</v>
      </c>
      <c r="E3861">
        <v>0.57499999999999996</v>
      </c>
    </row>
    <row r="3862" spans="1:5" x14ac:dyDescent="0.15">
      <c r="A3862" s="1">
        <v>43722.688449074078</v>
      </c>
      <c r="B3862">
        <v>35.327418000000002</v>
      </c>
      <c r="C3862">
        <v>139.34941499999999</v>
      </c>
      <c r="D3862">
        <v>31.7</v>
      </c>
      <c r="E3862">
        <v>0.23899999999999999</v>
      </c>
    </row>
    <row r="3863" spans="1:5" x14ac:dyDescent="0.15">
      <c r="A3863" s="1">
        <v>43722.688460648147</v>
      </c>
      <c r="B3863">
        <v>35.327418000000002</v>
      </c>
      <c r="C3863">
        <v>139.349412</v>
      </c>
      <c r="D3863">
        <v>31.7</v>
      </c>
      <c r="E3863">
        <v>0.30299999999999999</v>
      </c>
    </row>
    <row r="3864" spans="1:5" x14ac:dyDescent="0.15">
      <c r="A3864" s="1">
        <v>43722.688472222224</v>
      </c>
      <c r="B3864">
        <v>35.327418000000002</v>
      </c>
      <c r="C3864">
        <v>139.34940800000001</v>
      </c>
      <c r="D3864">
        <v>31.7</v>
      </c>
      <c r="E3864">
        <v>0.30299999999999999</v>
      </c>
    </row>
    <row r="3865" spans="1:5" x14ac:dyDescent="0.15">
      <c r="A3865" s="1">
        <v>43722.688483796293</v>
      </c>
      <c r="B3865">
        <v>35.327421999999999</v>
      </c>
      <c r="C3865">
        <v>139.34941000000001</v>
      </c>
      <c r="D3865">
        <v>31.7</v>
      </c>
      <c r="E3865">
        <v>0.4</v>
      </c>
    </row>
    <row r="3866" spans="1:5" x14ac:dyDescent="0.15">
      <c r="A3866" s="1">
        <v>43722.68849537037</v>
      </c>
      <c r="B3866">
        <v>35.327421999999999</v>
      </c>
      <c r="C3866">
        <v>139.34940800000001</v>
      </c>
      <c r="D3866">
        <v>31.7</v>
      </c>
      <c r="E3866">
        <v>0.152</v>
      </c>
    </row>
    <row r="3867" spans="1:5" x14ac:dyDescent="0.15">
      <c r="A3867" s="1">
        <v>43722.688506944447</v>
      </c>
      <c r="B3867">
        <v>35.327419999999996</v>
      </c>
      <c r="C3867">
        <v>139.34940800000001</v>
      </c>
      <c r="D3867">
        <v>31.7</v>
      </c>
      <c r="E3867">
        <v>0.185</v>
      </c>
    </row>
    <row r="3868" spans="1:5" x14ac:dyDescent="0.15">
      <c r="A3868" s="1">
        <v>43722.688518518517</v>
      </c>
      <c r="B3868">
        <v>35.327418000000002</v>
      </c>
      <c r="C3868">
        <v>139.34940499999999</v>
      </c>
      <c r="D3868">
        <v>31.7</v>
      </c>
      <c r="E3868">
        <v>0.35499999999999998</v>
      </c>
    </row>
    <row r="3869" spans="1:5" x14ac:dyDescent="0.15">
      <c r="A3869" s="1">
        <v>43722.688530092593</v>
      </c>
      <c r="B3869">
        <v>35.327413</v>
      </c>
      <c r="C3869">
        <v>139.349403</v>
      </c>
      <c r="D3869">
        <v>31.8</v>
      </c>
      <c r="E3869">
        <v>0.57499999999999996</v>
      </c>
    </row>
    <row r="3870" spans="1:5" x14ac:dyDescent="0.15">
      <c r="A3870" s="1">
        <v>43722.68854166667</v>
      </c>
      <c r="B3870">
        <v>35.327407999999998</v>
      </c>
      <c r="C3870">
        <v>139.34940499999999</v>
      </c>
      <c r="D3870">
        <v>31.7</v>
      </c>
      <c r="E3870">
        <v>0.57499999999999996</v>
      </c>
    </row>
    <row r="3871" spans="1:5" x14ac:dyDescent="0.15">
      <c r="A3871" s="1">
        <v>43722.68855324074</v>
      </c>
      <c r="B3871">
        <v>35.32741</v>
      </c>
      <c r="C3871">
        <v>139.349403</v>
      </c>
      <c r="D3871">
        <v>31.7</v>
      </c>
      <c r="E3871">
        <v>0.23899999999999999</v>
      </c>
    </row>
    <row r="3872" spans="1:5" x14ac:dyDescent="0.15">
      <c r="A3872" s="1">
        <v>43722.688564814816</v>
      </c>
      <c r="B3872">
        <v>35.32741</v>
      </c>
      <c r="C3872">
        <v>139.349402</v>
      </c>
      <c r="D3872">
        <v>31.5</v>
      </c>
      <c r="E3872">
        <v>0.152</v>
      </c>
    </row>
    <row r="3873" spans="1:5" x14ac:dyDescent="0.15">
      <c r="A3873" s="1">
        <v>43722.688576388886</v>
      </c>
      <c r="B3873">
        <v>35.327412000000002</v>
      </c>
      <c r="C3873">
        <v>139.34939800000001</v>
      </c>
      <c r="D3873">
        <v>31.4</v>
      </c>
      <c r="E3873">
        <v>0.35499999999999998</v>
      </c>
    </row>
    <row r="3874" spans="1:5" x14ac:dyDescent="0.15">
      <c r="A3874" s="1">
        <v>43722.688587962963</v>
      </c>
      <c r="B3874">
        <v>35.327413</v>
      </c>
      <c r="C3874">
        <v>139.34939700000001</v>
      </c>
      <c r="D3874">
        <v>31.2</v>
      </c>
      <c r="E3874">
        <v>0.23899999999999999</v>
      </c>
    </row>
    <row r="3875" spans="1:5" x14ac:dyDescent="0.15">
      <c r="A3875" s="1">
        <v>43722.688599537039</v>
      </c>
      <c r="B3875">
        <v>35.327412000000002</v>
      </c>
      <c r="C3875">
        <v>139.34939499999999</v>
      </c>
      <c r="D3875">
        <v>31</v>
      </c>
      <c r="E3875">
        <v>0.23899999999999999</v>
      </c>
    </row>
    <row r="3876" spans="1:5" x14ac:dyDescent="0.15">
      <c r="A3876" s="1">
        <v>43722.688611111109</v>
      </c>
      <c r="B3876">
        <v>35.327407000000001</v>
      </c>
      <c r="C3876">
        <v>139.34939499999999</v>
      </c>
      <c r="D3876">
        <v>30.8</v>
      </c>
      <c r="E3876">
        <v>0.55500000000000005</v>
      </c>
    </row>
    <row r="3877" spans="1:5" x14ac:dyDescent="0.15">
      <c r="A3877" s="1">
        <v>43722.688622685186</v>
      </c>
      <c r="B3877">
        <v>35.327402999999997</v>
      </c>
      <c r="C3877">
        <v>139.34939299999999</v>
      </c>
      <c r="D3877">
        <v>30.7</v>
      </c>
      <c r="E3877">
        <v>0.4</v>
      </c>
    </row>
    <row r="3878" spans="1:5" x14ac:dyDescent="0.15">
      <c r="A3878" s="1">
        <v>43722.688634259262</v>
      </c>
      <c r="B3878">
        <v>35.327399999999997</v>
      </c>
      <c r="C3878">
        <v>139.34939</v>
      </c>
      <c r="D3878">
        <v>30.5</v>
      </c>
      <c r="E3878">
        <v>0.47799999999999998</v>
      </c>
    </row>
    <row r="3879" spans="1:5" x14ac:dyDescent="0.15">
      <c r="A3879" s="1">
        <v>43722.688645833332</v>
      </c>
      <c r="B3879">
        <v>35.327396999999998</v>
      </c>
      <c r="C3879">
        <v>139.34939</v>
      </c>
      <c r="D3879">
        <v>30.4</v>
      </c>
      <c r="E3879">
        <v>0.37</v>
      </c>
    </row>
    <row r="3880" spans="1:5" x14ac:dyDescent="0.15">
      <c r="A3880" s="1">
        <v>43722.688657407409</v>
      </c>
      <c r="B3880">
        <v>35.327393000000001</v>
      </c>
      <c r="C3880">
        <v>139.349388</v>
      </c>
      <c r="D3880">
        <v>30.3</v>
      </c>
      <c r="E3880">
        <v>0.4</v>
      </c>
    </row>
    <row r="3881" spans="1:5" x14ac:dyDescent="0.15">
      <c r="A3881" s="1">
        <v>43722.688668981478</v>
      </c>
      <c r="B3881">
        <v>35.327385</v>
      </c>
      <c r="C3881">
        <v>139.34939</v>
      </c>
      <c r="D3881">
        <v>30.2</v>
      </c>
      <c r="E3881">
        <v>0.93700000000000006</v>
      </c>
    </row>
    <row r="3882" spans="1:5" x14ac:dyDescent="0.15">
      <c r="A3882" s="1">
        <v>43722.688680555555</v>
      </c>
      <c r="B3882">
        <v>35.327379999999998</v>
      </c>
      <c r="C3882">
        <v>139.34939</v>
      </c>
      <c r="D3882">
        <v>30.1</v>
      </c>
      <c r="E3882">
        <v>0.55500000000000005</v>
      </c>
    </row>
    <row r="3883" spans="1:5" x14ac:dyDescent="0.15">
      <c r="A3883" s="1">
        <v>43722.688692129632</v>
      </c>
      <c r="B3883">
        <v>35.327382</v>
      </c>
      <c r="C3883">
        <v>139.34939</v>
      </c>
      <c r="D3883">
        <v>30</v>
      </c>
      <c r="E3883">
        <v>0.185</v>
      </c>
    </row>
    <row r="3884" spans="1:5" x14ac:dyDescent="0.15">
      <c r="A3884" s="1">
        <v>43722.688703703701</v>
      </c>
      <c r="B3884">
        <v>35.327375000000004</v>
      </c>
      <c r="C3884">
        <v>139.34939299999999</v>
      </c>
      <c r="D3884">
        <v>30</v>
      </c>
      <c r="E3884">
        <v>0.79900000000000004</v>
      </c>
    </row>
    <row r="3885" spans="1:5" x14ac:dyDescent="0.15">
      <c r="A3885" s="1">
        <v>43722.688715277778</v>
      </c>
      <c r="B3885">
        <v>35.327373000000001</v>
      </c>
      <c r="C3885">
        <v>139.34939299999999</v>
      </c>
      <c r="D3885">
        <v>29.8</v>
      </c>
      <c r="E3885">
        <v>0.185</v>
      </c>
    </row>
    <row r="3886" spans="1:5" x14ac:dyDescent="0.15">
      <c r="A3886" s="1">
        <v>43722.688726851855</v>
      </c>
      <c r="B3886">
        <v>35.327367000000002</v>
      </c>
      <c r="C3886">
        <v>139.349402</v>
      </c>
      <c r="D3886">
        <v>29.7</v>
      </c>
      <c r="E3886">
        <v>1.0589999999999999</v>
      </c>
    </row>
    <row r="3887" spans="1:5" x14ac:dyDescent="0.15">
      <c r="A3887" s="1">
        <v>43722.688738425924</v>
      </c>
      <c r="B3887">
        <v>35.327367000000002</v>
      </c>
      <c r="C3887">
        <v>139.349412</v>
      </c>
      <c r="D3887">
        <v>29.6</v>
      </c>
      <c r="E3887">
        <v>0.90900000000000003</v>
      </c>
    </row>
    <row r="3888" spans="1:5" x14ac:dyDescent="0.15">
      <c r="A3888" s="1">
        <v>43722.688750000001</v>
      </c>
      <c r="B3888">
        <v>35.327359999999999</v>
      </c>
      <c r="C3888">
        <v>139.34941699999999</v>
      </c>
      <c r="D3888">
        <v>29.6</v>
      </c>
      <c r="E3888">
        <v>0.86799999999999999</v>
      </c>
    </row>
    <row r="3889" spans="1:5" x14ac:dyDescent="0.15">
      <c r="A3889" s="1">
        <v>43722.688761574071</v>
      </c>
      <c r="B3889">
        <v>35.327353000000002</v>
      </c>
      <c r="C3889">
        <v>139.349422</v>
      </c>
      <c r="D3889">
        <v>29.4</v>
      </c>
      <c r="E3889">
        <v>0.86799999999999999</v>
      </c>
    </row>
    <row r="3890" spans="1:5" x14ac:dyDescent="0.15">
      <c r="A3890" s="1">
        <v>43722.688773148147</v>
      </c>
      <c r="B3890">
        <v>35.327353000000002</v>
      </c>
      <c r="C3890">
        <v>139.349423</v>
      </c>
      <c r="D3890">
        <v>29.1</v>
      </c>
      <c r="E3890">
        <v>0.152</v>
      </c>
    </row>
    <row r="3891" spans="1:5" x14ac:dyDescent="0.15">
      <c r="A3891" s="1">
        <v>43722.688773148147</v>
      </c>
      <c r="B3891">
        <v>35.327353000000002</v>
      </c>
      <c r="C3891">
        <v>139.349423</v>
      </c>
      <c r="D3891">
        <v>29.1</v>
      </c>
      <c r="E3891">
        <v>0</v>
      </c>
    </row>
    <row r="3892" spans="1:5" x14ac:dyDescent="0.15">
      <c r="A3892" s="1">
        <v>43722.688796296294</v>
      </c>
      <c r="B3892">
        <v>35.327350000000003</v>
      </c>
      <c r="C3892">
        <v>139.34942799999999</v>
      </c>
      <c r="D3892">
        <v>29</v>
      </c>
      <c r="E3892">
        <v>0.4</v>
      </c>
    </row>
    <row r="3893" spans="1:5" x14ac:dyDescent="0.15">
      <c r="A3893" s="1">
        <v>43722.688807870371</v>
      </c>
      <c r="B3893">
        <v>35.327348000000001</v>
      </c>
      <c r="C3893">
        <v>139.34943000000001</v>
      </c>
      <c r="D3893">
        <v>28.9</v>
      </c>
      <c r="E3893">
        <v>0.23899999999999999</v>
      </c>
    </row>
    <row r="3894" spans="1:5" x14ac:dyDescent="0.15">
      <c r="A3894" s="1">
        <v>43722.688819444447</v>
      </c>
      <c r="B3894">
        <v>35.327350000000003</v>
      </c>
      <c r="C3894">
        <v>139.34943200000001</v>
      </c>
      <c r="D3894">
        <v>28.7</v>
      </c>
      <c r="E3894">
        <v>0.23899999999999999</v>
      </c>
    </row>
    <row r="3895" spans="1:5" x14ac:dyDescent="0.15">
      <c r="A3895" s="1">
        <v>43722.688831018517</v>
      </c>
      <c r="B3895">
        <v>35.327351999999998</v>
      </c>
      <c r="C3895">
        <v>139.349435</v>
      </c>
      <c r="D3895">
        <v>28.6</v>
      </c>
      <c r="E3895">
        <v>0.35499999999999998</v>
      </c>
    </row>
    <row r="3896" spans="1:5" x14ac:dyDescent="0.15">
      <c r="A3896" s="1">
        <v>43722.688831018517</v>
      </c>
      <c r="B3896">
        <v>35.327351999999998</v>
      </c>
      <c r="C3896">
        <v>139.349435</v>
      </c>
      <c r="D3896">
        <v>28.6</v>
      </c>
      <c r="E3896">
        <v>1.4999999999999999E-2</v>
      </c>
    </row>
    <row r="3897" spans="1:5" x14ac:dyDescent="0.15">
      <c r="A3897" s="1">
        <v>43722.688854166663</v>
      </c>
      <c r="B3897">
        <v>35.327359999999999</v>
      </c>
      <c r="C3897">
        <v>139.349435</v>
      </c>
      <c r="D3897">
        <v>28.4</v>
      </c>
      <c r="E3897">
        <v>0.57499999999999996</v>
      </c>
    </row>
    <row r="3898" spans="1:5" x14ac:dyDescent="0.15">
      <c r="A3898" s="1">
        <v>43722.68886574074</v>
      </c>
      <c r="B3898">
        <v>35.327359999999999</v>
      </c>
      <c r="C3898">
        <v>139.34943999999999</v>
      </c>
      <c r="D3898">
        <v>28.4</v>
      </c>
      <c r="E3898">
        <v>0.45500000000000002</v>
      </c>
    </row>
    <row r="3899" spans="1:5" x14ac:dyDescent="0.15">
      <c r="A3899" s="1">
        <v>43722.688877314817</v>
      </c>
      <c r="B3899">
        <v>35.327362000000001</v>
      </c>
      <c r="C3899">
        <v>139.349445</v>
      </c>
      <c r="D3899">
        <v>28.3</v>
      </c>
      <c r="E3899">
        <v>0.49099999999999999</v>
      </c>
    </row>
    <row r="3900" spans="1:5" x14ac:dyDescent="0.15">
      <c r="A3900" s="1">
        <v>43722.688888888886</v>
      </c>
      <c r="B3900">
        <v>35.327362000000001</v>
      </c>
      <c r="C3900">
        <v>139.34945200000001</v>
      </c>
      <c r="D3900">
        <v>28.3</v>
      </c>
      <c r="E3900">
        <v>0.60599999999999998</v>
      </c>
    </row>
    <row r="3901" spans="1:5" x14ac:dyDescent="0.15">
      <c r="A3901" s="1">
        <v>43722.688888888886</v>
      </c>
      <c r="B3901">
        <v>35.327362000000001</v>
      </c>
      <c r="C3901">
        <v>139.34945200000001</v>
      </c>
      <c r="D3901">
        <v>28.3</v>
      </c>
      <c r="E3901">
        <v>2.5999999999999999E-2</v>
      </c>
    </row>
    <row r="3902" spans="1:5" x14ac:dyDescent="0.15">
      <c r="A3902" s="1">
        <v>43722.68891203704</v>
      </c>
      <c r="B3902">
        <v>35.327367000000002</v>
      </c>
      <c r="C3902">
        <v>139.34945300000001</v>
      </c>
      <c r="D3902">
        <v>28.2</v>
      </c>
      <c r="E3902">
        <v>0.37</v>
      </c>
    </row>
    <row r="3903" spans="1:5" x14ac:dyDescent="0.15">
      <c r="A3903" s="1">
        <v>43722.688923611109</v>
      </c>
      <c r="B3903">
        <v>35.327370000000002</v>
      </c>
      <c r="C3903">
        <v>139.349457</v>
      </c>
      <c r="D3903">
        <v>28.1</v>
      </c>
      <c r="E3903">
        <v>0.47799999999999998</v>
      </c>
    </row>
    <row r="3904" spans="1:5" x14ac:dyDescent="0.15">
      <c r="A3904" s="1">
        <v>43722.688935185186</v>
      </c>
      <c r="B3904">
        <v>35.327376999999998</v>
      </c>
      <c r="C3904">
        <v>139.34945500000001</v>
      </c>
      <c r="D3904">
        <v>28.3</v>
      </c>
      <c r="E3904">
        <v>0.755</v>
      </c>
    </row>
    <row r="3905" spans="1:5" x14ac:dyDescent="0.15">
      <c r="A3905" s="1">
        <v>43722.688946759263</v>
      </c>
      <c r="B3905">
        <v>35.327379999999998</v>
      </c>
      <c r="C3905">
        <v>139.349457</v>
      </c>
      <c r="D3905">
        <v>28.4</v>
      </c>
      <c r="E3905">
        <v>0.4</v>
      </c>
    </row>
    <row r="3906" spans="1:5" x14ac:dyDescent="0.15">
      <c r="A3906" s="1">
        <v>43722.688958333332</v>
      </c>
      <c r="B3906">
        <v>35.327385</v>
      </c>
      <c r="C3906">
        <v>139.34945999999999</v>
      </c>
      <c r="D3906">
        <v>28.5</v>
      </c>
      <c r="E3906">
        <v>0.63200000000000001</v>
      </c>
    </row>
    <row r="3907" spans="1:5" x14ac:dyDescent="0.15">
      <c r="A3907" s="1">
        <v>43722.688969907409</v>
      </c>
      <c r="B3907">
        <v>35.327387000000002</v>
      </c>
      <c r="C3907">
        <v>139.34945999999999</v>
      </c>
      <c r="D3907">
        <v>28.7</v>
      </c>
      <c r="E3907">
        <v>0.185</v>
      </c>
    </row>
    <row r="3908" spans="1:5" x14ac:dyDescent="0.15">
      <c r="A3908" s="1">
        <v>43722.688981481479</v>
      </c>
      <c r="B3908">
        <v>35.327387999999999</v>
      </c>
      <c r="C3908">
        <v>139.34946299999999</v>
      </c>
      <c r="D3908">
        <v>28.7</v>
      </c>
      <c r="E3908">
        <v>0.35499999999999998</v>
      </c>
    </row>
    <row r="3909" spans="1:5" x14ac:dyDescent="0.15">
      <c r="A3909" s="1">
        <v>43722.688993055555</v>
      </c>
      <c r="B3909">
        <v>35.327393000000001</v>
      </c>
      <c r="C3909">
        <v>139.34946299999999</v>
      </c>
      <c r="D3909">
        <v>28.8</v>
      </c>
      <c r="E3909">
        <v>0.55500000000000005</v>
      </c>
    </row>
    <row r="3910" spans="1:5" x14ac:dyDescent="0.15">
      <c r="A3910" s="1">
        <v>43722.689004629632</v>
      </c>
      <c r="B3910">
        <v>35.327399999999997</v>
      </c>
      <c r="C3910">
        <v>139.34946500000001</v>
      </c>
      <c r="D3910">
        <v>28.9</v>
      </c>
      <c r="E3910">
        <v>0.755</v>
      </c>
    </row>
    <row r="3911" spans="1:5" x14ac:dyDescent="0.15">
      <c r="A3911" s="1">
        <v>43722.689004629632</v>
      </c>
      <c r="B3911">
        <v>35.327399999999997</v>
      </c>
      <c r="C3911">
        <v>139.34946500000001</v>
      </c>
      <c r="D3911">
        <v>28.9</v>
      </c>
      <c r="E3911">
        <v>0.53500000000000003</v>
      </c>
    </row>
    <row r="3912" spans="1:5" x14ac:dyDescent="0.15">
      <c r="A3912" s="1">
        <v>43722.689027777778</v>
      </c>
      <c r="B3912">
        <v>35.32741</v>
      </c>
      <c r="C3912">
        <v>139.34946500000001</v>
      </c>
      <c r="D3912">
        <v>29.1</v>
      </c>
      <c r="E3912">
        <v>0.37</v>
      </c>
    </row>
    <row r="3913" spans="1:5" x14ac:dyDescent="0.15">
      <c r="A3913" s="1">
        <v>43722.689039351855</v>
      </c>
      <c r="B3913">
        <v>35.327415000000002</v>
      </c>
      <c r="C3913">
        <v>139.34946500000001</v>
      </c>
      <c r="D3913">
        <v>29.3</v>
      </c>
      <c r="E3913">
        <v>0.55500000000000005</v>
      </c>
    </row>
    <row r="3914" spans="1:5" x14ac:dyDescent="0.15">
      <c r="A3914" s="1">
        <v>43722.689050925925</v>
      </c>
      <c r="B3914">
        <v>35.327418000000002</v>
      </c>
      <c r="C3914">
        <v>139.34946500000001</v>
      </c>
      <c r="D3914">
        <v>29.4</v>
      </c>
      <c r="E3914">
        <v>0.37</v>
      </c>
    </row>
    <row r="3915" spans="1:5" x14ac:dyDescent="0.15">
      <c r="A3915" s="1">
        <v>43722.689062500001</v>
      </c>
      <c r="B3915">
        <v>35.327421999999999</v>
      </c>
      <c r="C3915">
        <v>139.349467</v>
      </c>
      <c r="D3915">
        <v>29.6</v>
      </c>
      <c r="E3915">
        <v>0.4</v>
      </c>
    </row>
    <row r="3916" spans="1:5" x14ac:dyDescent="0.15">
      <c r="A3916" s="1">
        <v>43722.689074074071</v>
      </c>
      <c r="B3916">
        <v>35.327423000000003</v>
      </c>
      <c r="C3916">
        <v>139.34946299999999</v>
      </c>
      <c r="D3916">
        <v>29.7</v>
      </c>
      <c r="E3916">
        <v>0.35499999999999998</v>
      </c>
    </row>
    <row r="3917" spans="1:5" x14ac:dyDescent="0.15">
      <c r="A3917" s="1">
        <v>43722.689085648148</v>
      </c>
      <c r="B3917">
        <v>35.327424999999998</v>
      </c>
      <c r="C3917">
        <v>139.349458</v>
      </c>
      <c r="D3917">
        <v>29.8</v>
      </c>
      <c r="E3917">
        <v>0.49099999999999999</v>
      </c>
    </row>
    <row r="3918" spans="1:5" x14ac:dyDescent="0.15">
      <c r="A3918" s="1">
        <v>43722.689097222225</v>
      </c>
      <c r="B3918">
        <v>35.327427</v>
      </c>
      <c r="C3918">
        <v>139.349458</v>
      </c>
      <c r="D3918">
        <v>29.9</v>
      </c>
      <c r="E3918">
        <v>0.185</v>
      </c>
    </row>
    <row r="3919" spans="1:5" x14ac:dyDescent="0.15">
      <c r="A3919" s="1">
        <v>43722.689108796294</v>
      </c>
      <c r="B3919">
        <v>35.327427999999998</v>
      </c>
      <c r="C3919">
        <v>139.349458</v>
      </c>
      <c r="D3919">
        <v>30</v>
      </c>
      <c r="E3919">
        <v>0.185</v>
      </c>
    </row>
    <row r="3920" spans="1:5" x14ac:dyDescent="0.15">
      <c r="A3920" s="1">
        <v>43722.689120370371</v>
      </c>
      <c r="B3920">
        <v>35.327427999999998</v>
      </c>
      <c r="C3920">
        <v>139.349457</v>
      </c>
      <c r="D3920">
        <v>30.2</v>
      </c>
      <c r="E3920">
        <v>0.152</v>
      </c>
    </row>
    <row r="3921" spans="1:5" x14ac:dyDescent="0.15">
      <c r="A3921" s="1">
        <v>43722.689131944448</v>
      </c>
      <c r="B3921">
        <v>35.327432000000002</v>
      </c>
      <c r="C3921">
        <v>139.34945500000001</v>
      </c>
      <c r="D3921">
        <v>30.3</v>
      </c>
      <c r="E3921">
        <v>0.4</v>
      </c>
    </row>
    <row r="3922" spans="1:5" x14ac:dyDescent="0.15">
      <c r="A3922" s="1">
        <v>43722.689143518517</v>
      </c>
      <c r="B3922">
        <v>35.327432000000002</v>
      </c>
      <c r="C3922">
        <v>139.349457</v>
      </c>
      <c r="D3922">
        <v>30.4</v>
      </c>
      <c r="E3922">
        <v>0.152</v>
      </c>
    </row>
    <row r="3923" spans="1:5" x14ac:dyDescent="0.15">
      <c r="A3923" s="1">
        <v>43722.689155092594</v>
      </c>
      <c r="B3923">
        <v>35.32743</v>
      </c>
      <c r="C3923">
        <v>139.34945999999999</v>
      </c>
      <c r="D3923">
        <v>30.4</v>
      </c>
      <c r="E3923">
        <v>0.35499999999999998</v>
      </c>
    </row>
    <row r="3924" spans="1:5" x14ac:dyDescent="0.15">
      <c r="A3924" s="1">
        <v>43722.689166666663</v>
      </c>
      <c r="B3924">
        <v>35.327432000000002</v>
      </c>
      <c r="C3924">
        <v>139.34946299999999</v>
      </c>
      <c r="D3924">
        <v>30.4</v>
      </c>
      <c r="E3924">
        <v>0.35499999999999998</v>
      </c>
    </row>
    <row r="3925" spans="1:5" x14ac:dyDescent="0.15">
      <c r="A3925" s="1">
        <v>43722.68917824074</v>
      </c>
      <c r="B3925">
        <v>35.327427999999998</v>
      </c>
      <c r="C3925">
        <v>139.349468</v>
      </c>
      <c r="D3925">
        <v>30.5</v>
      </c>
      <c r="E3925">
        <v>0.58599999999999997</v>
      </c>
    </row>
    <row r="3926" spans="1:5" x14ac:dyDescent="0.15">
      <c r="A3926" s="1">
        <v>43722.689189814817</v>
      </c>
      <c r="B3926">
        <v>35.327423000000003</v>
      </c>
      <c r="C3926">
        <v>139.34947199999999</v>
      </c>
      <c r="D3926">
        <v>30.4</v>
      </c>
      <c r="E3926">
        <v>0.63200000000000001</v>
      </c>
    </row>
    <row r="3927" spans="1:5" x14ac:dyDescent="0.15">
      <c r="A3927" s="1">
        <v>43722.689201388886</v>
      </c>
      <c r="B3927">
        <v>35.327423000000003</v>
      </c>
      <c r="C3927">
        <v>139.349468</v>
      </c>
      <c r="D3927">
        <v>30.2</v>
      </c>
      <c r="E3927">
        <v>0.30299999999999999</v>
      </c>
    </row>
    <row r="3928" spans="1:5" x14ac:dyDescent="0.15">
      <c r="A3928" s="1">
        <v>43722.689212962963</v>
      </c>
      <c r="B3928">
        <v>35.327423000000003</v>
      </c>
      <c r="C3928">
        <v>139.349467</v>
      </c>
      <c r="D3928">
        <v>30.1</v>
      </c>
      <c r="E3928">
        <v>0.152</v>
      </c>
    </row>
    <row r="3929" spans="1:5" x14ac:dyDescent="0.15">
      <c r="A3929" s="1">
        <v>43722.68922453704</v>
      </c>
      <c r="B3929">
        <v>35.327423000000003</v>
      </c>
      <c r="C3929">
        <v>139.34946500000001</v>
      </c>
      <c r="D3929">
        <v>29.9</v>
      </c>
      <c r="E3929">
        <v>0.152</v>
      </c>
    </row>
    <row r="3930" spans="1:5" x14ac:dyDescent="0.15">
      <c r="A3930" s="1">
        <v>43722.689236111109</v>
      </c>
      <c r="B3930">
        <v>35.327424999999998</v>
      </c>
      <c r="C3930">
        <v>139.34946199999999</v>
      </c>
      <c r="D3930">
        <v>29.8</v>
      </c>
      <c r="E3930">
        <v>0.35499999999999998</v>
      </c>
    </row>
    <row r="3931" spans="1:5" x14ac:dyDescent="0.15">
      <c r="A3931" s="1">
        <v>43722.689247685186</v>
      </c>
      <c r="B3931">
        <v>35.327427999999998</v>
      </c>
      <c r="C3931">
        <v>139.349458</v>
      </c>
      <c r="D3931">
        <v>29.7</v>
      </c>
      <c r="E3931">
        <v>0.47799999999999998</v>
      </c>
    </row>
    <row r="3932" spans="1:5" x14ac:dyDescent="0.15">
      <c r="A3932" s="1">
        <v>43722.689259259256</v>
      </c>
      <c r="B3932">
        <v>35.327427</v>
      </c>
      <c r="C3932">
        <v>139.349458</v>
      </c>
      <c r="D3932">
        <v>29.6</v>
      </c>
      <c r="E3932">
        <v>0.185</v>
      </c>
    </row>
    <row r="3933" spans="1:5" x14ac:dyDescent="0.15">
      <c r="A3933" s="1">
        <v>43722.689270833333</v>
      </c>
      <c r="B3933">
        <v>35.327421999999999</v>
      </c>
      <c r="C3933">
        <v>139.349458</v>
      </c>
      <c r="D3933">
        <v>29.5</v>
      </c>
      <c r="E3933">
        <v>0.55500000000000005</v>
      </c>
    </row>
    <row r="3934" spans="1:5" x14ac:dyDescent="0.15">
      <c r="A3934" s="1">
        <v>43722.689282407409</v>
      </c>
      <c r="B3934">
        <v>35.327421999999999</v>
      </c>
      <c r="C3934">
        <v>139.349457</v>
      </c>
      <c r="D3934">
        <v>29.4</v>
      </c>
      <c r="E3934">
        <v>0.152</v>
      </c>
    </row>
    <row r="3935" spans="1:5" x14ac:dyDescent="0.15">
      <c r="A3935" s="1">
        <v>43722.689293981479</v>
      </c>
      <c r="B3935">
        <v>35.327415000000002</v>
      </c>
      <c r="C3935">
        <v>139.349457</v>
      </c>
      <c r="D3935">
        <v>29.3</v>
      </c>
      <c r="E3935">
        <v>0.74</v>
      </c>
    </row>
    <row r="3936" spans="1:5" x14ac:dyDescent="0.15">
      <c r="A3936" s="1">
        <v>43722.689305555556</v>
      </c>
      <c r="B3936">
        <v>35.327413</v>
      </c>
      <c r="C3936">
        <v>139.349457</v>
      </c>
      <c r="D3936">
        <v>29.2</v>
      </c>
      <c r="E3936">
        <v>0.185</v>
      </c>
    </row>
    <row r="3937" spans="1:5" x14ac:dyDescent="0.15">
      <c r="A3937" s="1">
        <v>43722.689317129632</v>
      </c>
      <c r="B3937">
        <v>35.327415000000002</v>
      </c>
      <c r="C3937">
        <v>139.34945500000001</v>
      </c>
      <c r="D3937">
        <v>29</v>
      </c>
      <c r="E3937">
        <v>0.23899999999999999</v>
      </c>
    </row>
    <row r="3938" spans="1:5" x14ac:dyDescent="0.15">
      <c r="A3938" s="1">
        <v>43722.689328703702</v>
      </c>
      <c r="B3938">
        <v>35.327415000000002</v>
      </c>
      <c r="C3938">
        <v>139.349457</v>
      </c>
      <c r="D3938">
        <v>28.9</v>
      </c>
      <c r="E3938">
        <v>0.152</v>
      </c>
    </row>
    <row r="3939" spans="1:5" x14ac:dyDescent="0.15">
      <c r="A3939" s="1">
        <v>43722.689340277779</v>
      </c>
      <c r="B3939">
        <v>35.327415000000002</v>
      </c>
      <c r="C3939">
        <v>139.349458</v>
      </c>
      <c r="D3939">
        <v>28.8</v>
      </c>
      <c r="E3939">
        <v>0.152</v>
      </c>
    </row>
    <row r="3940" spans="1:5" x14ac:dyDescent="0.15">
      <c r="A3940" s="1">
        <v>43722.689351851855</v>
      </c>
      <c r="B3940">
        <v>35.327416999999997</v>
      </c>
      <c r="C3940">
        <v>139.349458</v>
      </c>
      <c r="D3940">
        <v>28.7</v>
      </c>
      <c r="E3940">
        <v>0.185</v>
      </c>
    </row>
    <row r="3941" spans="1:5" x14ac:dyDescent="0.15">
      <c r="A3941" s="1">
        <v>43722.689363425925</v>
      </c>
      <c r="B3941">
        <v>35.327421999999999</v>
      </c>
      <c r="C3941">
        <v>139.349457</v>
      </c>
      <c r="D3941">
        <v>28.6</v>
      </c>
      <c r="E3941">
        <v>0.57499999999999996</v>
      </c>
    </row>
    <row r="3942" spans="1:5" x14ac:dyDescent="0.15">
      <c r="A3942" s="1">
        <v>43722.689375000002</v>
      </c>
      <c r="B3942">
        <v>35.327423000000003</v>
      </c>
      <c r="C3942">
        <v>139.34945500000001</v>
      </c>
      <c r="D3942">
        <v>28.6</v>
      </c>
      <c r="E3942">
        <v>0.23899999999999999</v>
      </c>
    </row>
    <row r="3943" spans="1:5" x14ac:dyDescent="0.15">
      <c r="A3943" s="1">
        <v>43722.689386574071</v>
      </c>
      <c r="B3943">
        <v>35.327419999999996</v>
      </c>
      <c r="C3943">
        <v>139.349457</v>
      </c>
      <c r="D3943">
        <v>28.6</v>
      </c>
      <c r="E3943">
        <v>0.4</v>
      </c>
    </row>
    <row r="3944" spans="1:5" x14ac:dyDescent="0.15">
      <c r="A3944" s="1">
        <v>43722.689398148148</v>
      </c>
      <c r="B3944">
        <v>35.327419999999996</v>
      </c>
      <c r="C3944">
        <v>139.349458</v>
      </c>
      <c r="D3944">
        <v>28.6</v>
      </c>
      <c r="E3944">
        <v>0.152</v>
      </c>
    </row>
    <row r="3945" spans="1:5" x14ac:dyDescent="0.15">
      <c r="A3945" s="1">
        <v>43722.689409722225</v>
      </c>
      <c r="B3945">
        <v>35.327421999999999</v>
      </c>
      <c r="C3945">
        <v>139.349458</v>
      </c>
      <c r="D3945">
        <v>28.6</v>
      </c>
      <c r="E3945">
        <v>0.185</v>
      </c>
    </row>
    <row r="3946" spans="1:5" x14ac:dyDescent="0.15">
      <c r="A3946" s="1">
        <v>43722.689421296294</v>
      </c>
      <c r="B3946">
        <v>35.327421999999999</v>
      </c>
      <c r="C3946">
        <v>139.34945999999999</v>
      </c>
      <c r="D3946">
        <v>28.5</v>
      </c>
      <c r="E3946">
        <v>0.152</v>
      </c>
    </row>
    <row r="3947" spans="1:5" x14ac:dyDescent="0.15">
      <c r="A3947" s="1">
        <v>43722.689432870371</v>
      </c>
      <c r="B3947">
        <v>35.327423000000003</v>
      </c>
      <c r="C3947">
        <v>139.349458</v>
      </c>
      <c r="D3947">
        <v>28.5</v>
      </c>
      <c r="E3947">
        <v>0.23899999999999999</v>
      </c>
    </row>
    <row r="3948" spans="1:5" x14ac:dyDescent="0.15">
      <c r="A3948" s="1">
        <v>43722.689444444448</v>
      </c>
      <c r="B3948">
        <v>35.327427</v>
      </c>
      <c r="C3948">
        <v>139.349457</v>
      </c>
      <c r="D3948">
        <v>28.5</v>
      </c>
      <c r="E3948">
        <v>0.4</v>
      </c>
    </row>
    <row r="3949" spans="1:5" x14ac:dyDescent="0.15">
      <c r="A3949" s="1">
        <v>43722.689456018517</v>
      </c>
      <c r="B3949">
        <v>35.327432000000002</v>
      </c>
      <c r="C3949">
        <v>139.34945300000001</v>
      </c>
      <c r="D3949">
        <v>28.6</v>
      </c>
      <c r="E3949">
        <v>0.63200000000000001</v>
      </c>
    </row>
    <row r="3950" spans="1:5" x14ac:dyDescent="0.15">
      <c r="A3950" s="1">
        <v>43722.689467592594</v>
      </c>
      <c r="B3950">
        <v>35.327437000000003</v>
      </c>
      <c r="C3950">
        <v>139.34944999999999</v>
      </c>
      <c r="D3950">
        <v>28.7</v>
      </c>
      <c r="E3950">
        <v>0.63200000000000001</v>
      </c>
    </row>
    <row r="3951" spans="1:5" x14ac:dyDescent="0.15">
      <c r="A3951" s="1">
        <v>43722.689479166664</v>
      </c>
      <c r="B3951">
        <v>35.327438000000001</v>
      </c>
      <c r="C3951">
        <v>139.349447</v>
      </c>
      <c r="D3951">
        <v>28.6</v>
      </c>
      <c r="E3951">
        <v>0.35499999999999998</v>
      </c>
    </row>
    <row r="3952" spans="1:5" x14ac:dyDescent="0.15">
      <c r="A3952" s="1">
        <v>43722.68949074074</v>
      </c>
      <c r="B3952">
        <v>35.327441999999998</v>
      </c>
      <c r="C3952">
        <v>139.349445</v>
      </c>
      <c r="D3952">
        <v>28.4</v>
      </c>
      <c r="E3952">
        <v>0.4</v>
      </c>
    </row>
    <row r="3953" spans="1:5" x14ac:dyDescent="0.15">
      <c r="A3953" s="1">
        <v>43722.689502314817</v>
      </c>
      <c r="B3953">
        <v>35.327441999999998</v>
      </c>
      <c r="C3953">
        <v>139.34944300000001</v>
      </c>
      <c r="D3953">
        <v>28.2</v>
      </c>
      <c r="E3953">
        <v>0.152</v>
      </c>
    </row>
    <row r="3954" spans="1:5" x14ac:dyDescent="0.15">
      <c r="A3954" s="1">
        <v>43722.689513888887</v>
      </c>
      <c r="B3954">
        <v>35.327443000000002</v>
      </c>
      <c r="C3954">
        <v>139.34944300000001</v>
      </c>
      <c r="D3954">
        <v>28.3</v>
      </c>
      <c r="E3954">
        <v>0.185</v>
      </c>
    </row>
    <row r="3955" spans="1:5" x14ac:dyDescent="0.15">
      <c r="A3955" s="1">
        <v>43722.689525462964</v>
      </c>
      <c r="B3955">
        <v>35.327446999999999</v>
      </c>
      <c r="C3955">
        <v>139.34943999999999</v>
      </c>
      <c r="D3955">
        <v>28.1</v>
      </c>
      <c r="E3955">
        <v>0.47799999999999998</v>
      </c>
    </row>
    <row r="3956" spans="1:5" x14ac:dyDescent="0.15">
      <c r="A3956" s="1">
        <v>43722.68953703704</v>
      </c>
      <c r="B3956">
        <v>35.327446999999999</v>
      </c>
      <c r="C3956">
        <v>139.34943999999999</v>
      </c>
      <c r="D3956">
        <v>27.9</v>
      </c>
      <c r="E3956">
        <v>0</v>
      </c>
    </row>
    <row r="3957" spans="1:5" x14ac:dyDescent="0.15">
      <c r="A3957" s="1">
        <v>43722.68954861111</v>
      </c>
      <c r="B3957">
        <v>35.327446999999999</v>
      </c>
      <c r="C3957">
        <v>139.34943999999999</v>
      </c>
      <c r="D3957">
        <v>28</v>
      </c>
      <c r="E3957">
        <v>0</v>
      </c>
    </row>
    <row r="3958" spans="1:5" x14ac:dyDescent="0.15">
      <c r="A3958" s="1">
        <v>43722.689560185187</v>
      </c>
      <c r="B3958">
        <v>35.327447999999997</v>
      </c>
      <c r="C3958">
        <v>139.34943999999999</v>
      </c>
      <c r="D3958">
        <v>28</v>
      </c>
      <c r="E3958">
        <v>0.185</v>
      </c>
    </row>
    <row r="3959" spans="1:5" x14ac:dyDescent="0.15">
      <c r="A3959" s="1">
        <v>43722.689571759256</v>
      </c>
      <c r="B3959">
        <v>35.327444999999997</v>
      </c>
      <c r="C3959">
        <v>139.34944300000001</v>
      </c>
      <c r="D3959">
        <v>28</v>
      </c>
      <c r="E3959">
        <v>0.47799999999999998</v>
      </c>
    </row>
    <row r="3960" spans="1:5" x14ac:dyDescent="0.15">
      <c r="A3960" s="1">
        <v>43722.689583333333</v>
      </c>
      <c r="B3960">
        <v>35.327443000000002</v>
      </c>
      <c r="C3960">
        <v>139.349445</v>
      </c>
      <c r="D3960">
        <v>28</v>
      </c>
      <c r="E3960">
        <v>0.23899999999999999</v>
      </c>
    </row>
    <row r="3961" spans="1:5" x14ac:dyDescent="0.15">
      <c r="A3961" s="1">
        <v>43722.68959490741</v>
      </c>
      <c r="B3961">
        <v>35.327441999999998</v>
      </c>
      <c r="C3961">
        <v>139.349447</v>
      </c>
      <c r="D3961">
        <v>28</v>
      </c>
      <c r="E3961">
        <v>0.23899999999999999</v>
      </c>
    </row>
    <row r="3962" spans="1:5" x14ac:dyDescent="0.15">
      <c r="A3962" s="1">
        <v>43722.689606481479</v>
      </c>
      <c r="B3962">
        <v>35.327441999999998</v>
      </c>
      <c r="C3962">
        <v>139.349447</v>
      </c>
      <c r="D3962">
        <v>27.9</v>
      </c>
      <c r="E3962">
        <v>0</v>
      </c>
    </row>
    <row r="3963" spans="1:5" x14ac:dyDescent="0.15">
      <c r="A3963" s="1">
        <v>43722.689618055556</v>
      </c>
      <c r="B3963">
        <v>35.327440000000003</v>
      </c>
      <c r="C3963">
        <v>139.349448</v>
      </c>
      <c r="D3963">
        <v>27.9</v>
      </c>
      <c r="E3963">
        <v>0.23899999999999999</v>
      </c>
    </row>
    <row r="3964" spans="1:5" x14ac:dyDescent="0.15">
      <c r="A3964" s="1">
        <v>43722.689629629633</v>
      </c>
      <c r="B3964">
        <v>35.327440000000003</v>
      </c>
      <c r="C3964">
        <v>139.349448</v>
      </c>
      <c r="D3964">
        <v>27.9</v>
      </c>
      <c r="E3964">
        <v>0</v>
      </c>
    </row>
    <row r="3965" spans="1:5" x14ac:dyDescent="0.15">
      <c r="A3965" s="1">
        <v>43722.689641203702</v>
      </c>
      <c r="B3965">
        <v>35.327438000000001</v>
      </c>
      <c r="C3965">
        <v>139.349448</v>
      </c>
      <c r="D3965">
        <v>27.9</v>
      </c>
      <c r="E3965">
        <v>0.185</v>
      </c>
    </row>
    <row r="3966" spans="1:5" x14ac:dyDescent="0.15">
      <c r="A3966" s="1">
        <v>43722.689652777779</v>
      </c>
      <c r="B3966">
        <v>35.327441999999998</v>
      </c>
      <c r="C3966">
        <v>139.349447</v>
      </c>
      <c r="D3966">
        <v>28</v>
      </c>
      <c r="E3966">
        <v>0.4</v>
      </c>
    </row>
    <row r="3967" spans="1:5" x14ac:dyDescent="0.15">
      <c r="A3967" s="1">
        <v>43722.689664351848</v>
      </c>
      <c r="B3967">
        <v>35.327440000000003</v>
      </c>
      <c r="C3967">
        <v>139.34944999999999</v>
      </c>
      <c r="D3967">
        <v>28</v>
      </c>
      <c r="E3967">
        <v>0.35499999999999998</v>
      </c>
    </row>
    <row r="3968" spans="1:5" x14ac:dyDescent="0.15">
      <c r="A3968" s="1">
        <v>43722.689675925925</v>
      </c>
      <c r="B3968">
        <v>35.327440000000003</v>
      </c>
      <c r="C3968">
        <v>139.34944999999999</v>
      </c>
      <c r="D3968">
        <v>28.1</v>
      </c>
      <c r="E3968">
        <v>0</v>
      </c>
    </row>
    <row r="3969" spans="1:5" x14ac:dyDescent="0.15">
      <c r="A3969" s="1">
        <v>43722.689687500002</v>
      </c>
      <c r="B3969">
        <v>35.327441999999998</v>
      </c>
      <c r="C3969">
        <v>139.349448</v>
      </c>
      <c r="D3969">
        <v>28</v>
      </c>
      <c r="E3969">
        <v>0.23899999999999999</v>
      </c>
    </row>
    <row r="3970" spans="1:5" x14ac:dyDescent="0.15">
      <c r="A3970" s="1">
        <v>43722.689699074072</v>
      </c>
      <c r="B3970">
        <v>35.327441999999998</v>
      </c>
      <c r="C3970">
        <v>139.34944999999999</v>
      </c>
      <c r="D3970">
        <v>28</v>
      </c>
      <c r="E3970">
        <v>0.152</v>
      </c>
    </row>
    <row r="3971" spans="1:5" x14ac:dyDescent="0.15">
      <c r="A3971" s="1">
        <v>43722.689710648148</v>
      </c>
      <c r="B3971">
        <v>35.327440000000003</v>
      </c>
      <c r="C3971">
        <v>139.34944999999999</v>
      </c>
      <c r="D3971">
        <v>28</v>
      </c>
      <c r="E3971">
        <v>0.185</v>
      </c>
    </row>
    <row r="3972" spans="1:5" x14ac:dyDescent="0.15">
      <c r="A3972" s="1">
        <v>43722.689722222225</v>
      </c>
      <c r="B3972">
        <v>35.327438000000001</v>
      </c>
      <c r="C3972">
        <v>139.34944999999999</v>
      </c>
      <c r="D3972">
        <v>28</v>
      </c>
      <c r="E3972">
        <v>0.185</v>
      </c>
    </row>
    <row r="3973" spans="1:5" x14ac:dyDescent="0.15">
      <c r="A3973" s="1">
        <v>43722.689733796295</v>
      </c>
      <c r="B3973">
        <v>35.327440000000003</v>
      </c>
      <c r="C3973">
        <v>139.34944999999999</v>
      </c>
      <c r="D3973">
        <v>28</v>
      </c>
      <c r="E3973">
        <v>0.185</v>
      </c>
    </row>
    <row r="3974" spans="1:5" x14ac:dyDescent="0.15">
      <c r="A3974" s="1">
        <v>43722.689745370371</v>
      </c>
      <c r="B3974">
        <v>35.327440000000003</v>
      </c>
      <c r="C3974">
        <v>139.34944999999999</v>
      </c>
      <c r="D3974">
        <v>28</v>
      </c>
      <c r="E3974">
        <v>0</v>
      </c>
    </row>
    <row r="3975" spans="1:5" x14ac:dyDescent="0.15">
      <c r="A3975" s="1">
        <v>43722.689756944441</v>
      </c>
      <c r="B3975">
        <v>35.327438000000001</v>
      </c>
      <c r="C3975">
        <v>139.34944999999999</v>
      </c>
      <c r="D3975">
        <v>28</v>
      </c>
      <c r="E3975">
        <v>0.185</v>
      </c>
    </row>
    <row r="3976" spans="1:5" x14ac:dyDescent="0.15">
      <c r="A3976" s="1">
        <v>43722.689756944441</v>
      </c>
      <c r="B3976">
        <v>35.327438000000001</v>
      </c>
      <c r="C3976">
        <v>139.34944999999999</v>
      </c>
      <c r="D3976">
        <v>28</v>
      </c>
      <c r="E3976">
        <v>0.10299999999999999</v>
      </c>
    </row>
    <row r="3977" spans="1:5" x14ac:dyDescent="0.15">
      <c r="A3977" s="1">
        <v>43722.689780092594</v>
      </c>
      <c r="B3977">
        <v>35.327438000000001</v>
      </c>
      <c r="C3977">
        <v>139.34944999999999</v>
      </c>
      <c r="D3977">
        <v>28</v>
      </c>
      <c r="E3977">
        <v>0.4</v>
      </c>
    </row>
    <row r="3978" spans="1:5" x14ac:dyDescent="0.15">
      <c r="A3978" s="1">
        <v>43722.689791666664</v>
      </c>
      <c r="B3978">
        <v>35.327440000000003</v>
      </c>
      <c r="C3978">
        <v>139.349448</v>
      </c>
      <c r="D3978">
        <v>27.9</v>
      </c>
      <c r="E3978">
        <v>0.23899999999999999</v>
      </c>
    </row>
    <row r="3979" spans="1:5" x14ac:dyDescent="0.15">
      <c r="A3979" s="1">
        <v>43722.689803240741</v>
      </c>
      <c r="B3979">
        <v>35.327440000000003</v>
      </c>
      <c r="C3979">
        <v>139.349448</v>
      </c>
      <c r="D3979">
        <v>27.8</v>
      </c>
      <c r="E3979">
        <v>0</v>
      </c>
    </row>
    <row r="3980" spans="1:5" x14ac:dyDescent="0.15">
      <c r="A3980" s="1">
        <v>43722.689814814818</v>
      </c>
      <c r="B3980">
        <v>35.327440000000003</v>
      </c>
      <c r="C3980">
        <v>139.349448</v>
      </c>
      <c r="D3980">
        <v>27.8</v>
      </c>
      <c r="E3980">
        <v>0</v>
      </c>
    </row>
    <row r="3981" spans="1:5" x14ac:dyDescent="0.15">
      <c r="A3981" s="1">
        <v>43722.689814814818</v>
      </c>
      <c r="B3981">
        <v>35.327440000000003</v>
      </c>
      <c r="C3981">
        <v>139.349448</v>
      </c>
      <c r="D3981">
        <v>27.8</v>
      </c>
      <c r="E3981">
        <v>5.7000000000000002E-2</v>
      </c>
    </row>
    <row r="3982" spans="1:5" x14ac:dyDescent="0.15">
      <c r="A3982" s="1">
        <v>43722.689837962964</v>
      </c>
      <c r="B3982">
        <v>35.327440000000003</v>
      </c>
      <c r="C3982">
        <v>139.349448</v>
      </c>
      <c r="D3982">
        <v>28</v>
      </c>
      <c r="E3982">
        <v>0</v>
      </c>
    </row>
    <row r="3983" spans="1:5" x14ac:dyDescent="0.15">
      <c r="A3983" s="1">
        <v>43722.689849537041</v>
      </c>
      <c r="B3983">
        <v>35.327440000000003</v>
      </c>
      <c r="C3983">
        <v>139.349448</v>
      </c>
      <c r="D3983">
        <v>27.9</v>
      </c>
      <c r="E3983">
        <v>0</v>
      </c>
    </row>
    <row r="3984" spans="1:5" x14ac:dyDescent="0.15">
      <c r="A3984" s="1">
        <v>43722.68986111111</v>
      </c>
      <c r="B3984">
        <v>35.327440000000003</v>
      </c>
      <c r="C3984">
        <v>139.349448</v>
      </c>
      <c r="D3984">
        <v>28</v>
      </c>
      <c r="E3984">
        <v>0</v>
      </c>
    </row>
    <row r="3985" spans="1:5" x14ac:dyDescent="0.15">
      <c r="A3985" s="1">
        <v>43722.689872685187</v>
      </c>
      <c r="B3985">
        <v>35.327438000000001</v>
      </c>
      <c r="C3985">
        <v>139.34944999999999</v>
      </c>
      <c r="D3985">
        <v>28</v>
      </c>
      <c r="E3985">
        <v>0.23899999999999999</v>
      </c>
    </row>
    <row r="3986" spans="1:5" x14ac:dyDescent="0.15">
      <c r="A3986" s="1">
        <v>43722.689872685187</v>
      </c>
      <c r="B3986">
        <v>35.327438000000001</v>
      </c>
      <c r="C3986">
        <v>139.34944999999999</v>
      </c>
      <c r="D3986">
        <v>28</v>
      </c>
      <c r="E3986">
        <v>8.2000000000000003E-2</v>
      </c>
    </row>
    <row r="3987" spans="1:5" x14ac:dyDescent="0.15">
      <c r="A3987" s="1">
        <v>43722.689895833333</v>
      </c>
      <c r="B3987">
        <v>35.327437000000003</v>
      </c>
      <c r="C3987">
        <v>139.34944999999999</v>
      </c>
      <c r="D3987">
        <v>27.9</v>
      </c>
      <c r="E3987">
        <v>0.23899999999999999</v>
      </c>
    </row>
    <row r="3988" spans="1:5" x14ac:dyDescent="0.15">
      <c r="A3988" s="1">
        <v>43722.68990740741</v>
      </c>
      <c r="B3988">
        <v>35.327438000000001</v>
      </c>
      <c r="C3988">
        <v>139.34944999999999</v>
      </c>
      <c r="D3988">
        <v>27.9</v>
      </c>
      <c r="E3988">
        <v>0.185</v>
      </c>
    </row>
    <row r="3989" spans="1:5" x14ac:dyDescent="0.15">
      <c r="A3989" s="1">
        <v>43722.689918981479</v>
      </c>
      <c r="B3989">
        <v>35.327438000000001</v>
      </c>
      <c r="C3989">
        <v>139.34944999999999</v>
      </c>
      <c r="D3989">
        <v>28</v>
      </c>
      <c r="E3989">
        <v>0</v>
      </c>
    </row>
    <row r="3990" spans="1:5" x14ac:dyDescent="0.15">
      <c r="A3990" s="1">
        <v>43722.689930555556</v>
      </c>
      <c r="B3990">
        <v>35.327440000000003</v>
      </c>
      <c r="C3990">
        <v>139.34944999999999</v>
      </c>
      <c r="D3990">
        <v>27.9</v>
      </c>
      <c r="E3990">
        <v>0.185</v>
      </c>
    </row>
    <row r="3991" spans="1:5" x14ac:dyDescent="0.15">
      <c r="A3991" s="1">
        <v>43722.689930555556</v>
      </c>
      <c r="B3991">
        <v>35.327440000000003</v>
      </c>
      <c r="C3991">
        <v>139.34944999999999</v>
      </c>
      <c r="D3991">
        <v>27.9</v>
      </c>
      <c r="E3991">
        <v>0.20599999999999999</v>
      </c>
    </row>
    <row r="3992" spans="1:5" x14ac:dyDescent="0.15">
      <c r="A3992" s="1">
        <v>43722.689953703702</v>
      </c>
      <c r="B3992">
        <v>35.327440000000003</v>
      </c>
      <c r="C3992">
        <v>139.34944999999999</v>
      </c>
      <c r="D3992">
        <v>27.9</v>
      </c>
      <c r="E3992">
        <v>0</v>
      </c>
    </row>
    <row r="3993" spans="1:5" x14ac:dyDescent="0.15">
      <c r="A3993" s="1">
        <v>43722.689965277779</v>
      </c>
      <c r="B3993">
        <v>35.327441999999998</v>
      </c>
      <c r="C3993">
        <v>139.34944999999999</v>
      </c>
      <c r="D3993">
        <v>27.9</v>
      </c>
      <c r="E3993">
        <v>0.185</v>
      </c>
    </row>
    <row r="3994" spans="1:5" x14ac:dyDescent="0.15">
      <c r="A3994" s="1">
        <v>43722.689976851849</v>
      </c>
      <c r="B3994">
        <v>35.327443000000002</v>
      </c>
      <c r="C3994">
        <v>139.34944999999999</v>
      </c>
      <c r="D3994">
        <v>27.9</v>
      </c>
      <c r="E3994">
        <v>0.185</v>
      </c>
    </row>
    <row r="3995" spans="1:5" x14ac:dyDescent="0.15">
      <c r="A3995" s="1">
        <v>43722.689988425926</v>
      </c>
      <c r="B3995">
        <v>35.327441999999998</v>
      </c>
      <c r="C3995">
        <v>139.34944999999999</v>
      </c>
      <c r="D3995">
        <v>27.9</v>
      </c>
      <c r="E3995">
        <v>0.185</v>
      </c>
    </row>
    <row r="3996" spans="1:5" x14ac:dyDescent="0.15">
      <c r="A3996" s="1">
        <v>43722.69</v>
      </c>
      <c r="B3996">
        <v>35.327440000000003</v>
      </c>
      <c r="C3996">
        <v>139.349447</v>
      </c>
      <c r="D3996">
        <v>27.8</v>
      </c>
      <c r="E3996">
        <v>0.35499999999999998</v>
      </c>
    </row>
    <row r="3997" spans="1:5" x14ac:dyDescent="0.15">
      <c r="A3997" s="1">
        <v>43722.690011574072</v>
      </c>
      <c r="B3997">
        <v>35.327438000000001</v>
      </c>
      <c r="C3997">
        <v>139.34944300000001</v>
      </c>
      <c r="D3997">
        <v>28</v>
      </c>
      <c r="E3997">
        <v>0.35499999999999998</v>
      </c>
    </row>
    <row r="3998" spans="1:5" x14ac:dyDescent="0.15">
      <c r="A3998" s="1">
        <v>43722.690023148149</v>
      </c>
      <c r="B3998">
        <v>35.327437000000003</v>
      </c>
      <c r="C3998">
        <v>139.34944200000001</v>
      </c>
      <c r="D3998">
        <v>28</v>
      </c>
      <c r="E3998">
        <v>0.23899999999999999</v>
      </c>
    </row>
    <row r="3999" spans="1:5" x14ac:dyDescent="0.15">
      <c r="A3999" s="1">
        <v>43722.690034722225</v>
      </c>
      <c r="B3999">
        <v>35.327440000000003</v>
      </c>
      <c r="C3999">
        <v>139.34944200000001</v>
      </c>
      <c r="D3999">
        <v>28.1</v>
      </c>
      <c r="E3999">
        <v>0.37</v>
      </c>
    </row>
    <row r="4000" spans="1:5" x14ac:dyDescent="0.15">
      <c r="A4000" s="1">
        <v>43722.690046296295</v>
      </c>
      <c r="B4000">
        <v>35.327440000000003</v>
      </c>
      <c r="C4000">
        <v>139.34944200000001</v>
      </c>
      <c r="D4000">
        <v>28.1</v>
      </c>
      <c r="E4000">
        <v>0</v>
      </c>
    </row>
    <row r="4001" spans="1:5" x14ac:dyDescent="0.15">
      <c r="A4001" s="1">
        <v>43722.690057870372</v>
      </c>
      <c r="B4001">
        <v>35.327438000000001</v>
      </c>
      <c r="C4001">
        <v>139.34943799999999</v>
      </c>
      <c r="D4001">
        <v>28.1</v>
      </c>
      <c r="E4001">
        <v>0.35499999999999998</v>
      </c>
    </row>
    <row r="4002" spans="1:5" x14ac:dyDescent="0.15">
      <c r="A4002" s="1">
        <v>43722.690069444441</v>
      </c>
      <c r="B4002">
        <v>35.327440000000003</v>
      </c>
      <c r="C4002">
        <v>139.34943699999999</v>
      </c>
      <c r="D4002">
        <v>28.2</v>
      </c>
      <c r="E4002">
        <v>0.23899999999999999</v>
      </c>
    </row>
    <row r="4003" spans="1:5" x14ac:dyDescent="0.15">
      <c r="A4003" s="1">
        <v>43722.690081018518</v>
      </c>
      <c r="B4003">
        <v>35.327438000000001</v>
      </c>
      <c r="C4003">
        <v>139.349435</v>
      </c>
      <c r="D4003">
        <v>28.2</v>
      </c>
      <c r="E4003">
        <v>0.23899999999999999</v>
      </c>
    </row>
    <row r="4004" spans="1:5" x14ac:dyDescent="0.15">
      <c r="A4004" s="1">
        <v>43722.690092592595</v>
      </c>
      <c r="B4004">
        <v>35.327438000000001</v>
      </c>
      <c r="C4004">
        <v>139.349433</v>
      </c>
      <c r="D4004">
        <v>28.3</v>
      </c>
      <c r="E4004">
        <v>0.152</v>
      </c>
    </row>
    <row r="4005" spans="1:5" x14ac:dyDescent="0.15">
      <c r="A4005" s="1">
        <v>43722.690104166664</v>
      </c>
      <c r="B4005">
        <v>35.327435000000001</v>
      </c>
      <c r="C4005">
        <v>139.349433</v>
      </c>
      <c r="D4005">
        <v>28</v>
      </c>
      <c r="E4005">
        <v>0.37</v>
      </c>
    </row>
    <row r="4006" spans="1:5" x14ac:dyDescent="0.15">
      <c r="A4006" s="1">
        <v>43722.690115740741</v>
      </c>
      <c r="B4006">
        <v>35.327435000000001</v>
      </c>
      <c r="C4006">
        <v>139.34943200000001</v>
      </c>
      <c r="D4006">
        <v>28</v>
      </c>
      <c r="E4006">
        <v>0.152</v>
      </c>
    </row>
    <row r="4007" spans="1:5" x14ac:dyDescent="0.15">
      <c r="A4007" s="1">
        <v>43722.690127314818</v>
      </c>
      <c r="B4007">
        <v>35.32743</v>
      </c>
      <c r="C4007">
        <v>139.349433</v>
      </c>
      <c r="D4007">
        <v>28</v>
      </c>
      <c r="E4007">
        <v>0.57499999999999996</v>
      </c>
    </row>
    <row r="4008" spans="1:5" x14ac:dyDescent="0.15">
      <c r="A4008" s="1">
        <v>43722.690138888887</v>
      </c>
      <c r="B4008">
        <v>35.327427</v>
      </c>
      <c r="C4008">
        <v>139.349433</v>
      </c>
      <c r="D4008">
        <v>27.9</v>
      </c>
      <c r="E4008">
        <v>0.37</v>
      </c>
    </row>
    <row r="4009" spans="1:5" x14ac:dyDescent="0.15">
      <c r="A4009" s="1">
        <v>43722.690150462964</v>
      </c>
      <c r="B4009">
        <v>35.327424999999998</v>
      </c>
      <c r="C4009">
        <v>139.34943200000001</v>
      </c>
      <c r="D4009">
        <v>27.8</v>
      </c>
      <c r="E4009">
        <v>0.23899999999999999</v>
      </c>
    </row>
    <row r="4010" spans="1:5" x14ac:dyDescent="0.15">
      <c r="A4010" s="1">
        <v>43722.690162037034</v>
      </c>
      <c r="B4010">
        <v>35.327419999999996</v>
      </c>
      <c r="C4010">
        <v>139.34943200000001</v>
      </c>
      <c r="D4010">
        <v>27.8</v>
      </c>
      <c r="E4010">
        <v>0.55500000000000005</v>
      </c>
    </row>
    <row r="4011" spans="1:5" x14ac:dyDescent="0.15">
      <c r="A4011" s="1">
        <v>43722.69017361111</v>
      </c>
      <c r="B4011">
        <v>35.327415000000002</v>
      </c>
      <c r="C4011">
        <v>139.349435</v>
      </c>
      <c r="D4011">
        <v>27.8</v>
      </c>
      <c r="E4011">
        <v>0.63200000000000001</v>
      </c>
    </row>
    <row r="4012" spans="1:5" x14ac:dyDescent="0.15">
      <c r="A4012" s="1">
        <v>43722.690185185187</v>
      </c>
      <c r="B4012">
        <v>35.32741</v>
      </c>
      <c r="C4012">
        <v>139.34943699999999</v>
      </c>
      <c r="D4012">
        <v>27.7</v>
      </c>
      <c r="E4012">
        <v>0.57499999999999996</v>
      </c>
    </row>
    <row r="4013" spans="1:5" x14ac:dyDescent="0.15">
      <c r="A4013" s="1">
        <v>43722.690196759257</v>
      </c>
      <c r="B4013">
        <v>35.32741</v>
      </c>
      <c r="C4013">
        <v>139.34943699999999</v>
      </c>
      <c r="D4013">
        <v>27.7</v>
      </c>
      <c r="E4013">
        <v>0</v>
      </c>
    </row>
    <row r="4014" spans="1:5" x14ac:dyDescent="0.15">
      <c r="A4014" s="1">
        <v>43722.690208333333</v>
      </c>
      <c r="B4014">
        <v>35.327412000000002</v>
      </c>
      <c r="C4014">
        <v>139.34943699999999</v>
      </c>
      <c r="D4014">
        <v>27.7</v>
      </c>
      <c r="E4014">
        <v>0.185</v>
      </c>
    </row>
    <row r="4015" spans="1:5" x14ac:dyDescent="0.15">
      <c r="A4015" s="1">
        <v>43722.69021990741</v>
      </c>
      <c r="B4015">
        <v>35.327413</v>
      </c>
      <c r="C4015">
        <v>139.34943699999999</v>
      </c>
      <c r="D4015">
        <v>27.7</v>
      </c>
      <c r="E4015">
        <v>0.185</v>
      </c>
    </row>
    <row r="4016" spans="1:5" x14ac:dyDescent="0.15">
      <c r="A4016" s="1">
        <v>43722.69023148148</v>
      </c>
      <c r="B4016">
        <v>35.327415000000002</v>
      </c>
      <c r="C4016">
        <v>139.349435</v>
      </c>
      <c r="D4016">
        <v>27.7</v>
      </c>
      <c r="E4016">
        <v>0.23899999999999999</v>
      </c>
    </row>
    <row r="4017" spans="1:5" x14ac:dyDescent="0.15">
      <c r="A4017" s="1">
        <v>43722.690243055556</v>
      </c>
      <c r="B4017">
        <v>35.327413</v>
      </c>
      <c r="C4017">
        <v>139.349435</v>
      </c>
      <c r="D4017">
        <v>27.7</v>
      </c>
      <c r="E4017">
        <v>0.185</v>
      </c>
    </row>
    <row r="4018" spans="1:5" x14ac:dyDescent="0.15">
      <c r="A4018" s="1">
        <v>43722.690254629626</v>
      </c>
      <c r="B4018">
        <v>35.327412000000002</v>
      </c>
      <c r="C4018">
        <v>139.349435</v>
      </c>
      <c r="D4018">
        <v>27.7</v>
      </c>
      <c r="E4018">
        <v>0.185</v>
      </c>
    </row>
    <row r="4019" spans="1:5" x14ac:dyDescent="0.15">
      <c r="A4019" s="1">
        <v>43722.690266203703</v>
      </c>
      <c r="B4019">
        <v>35.327407999999998</v>
      </c>
      <c r="C4019">
        <v>139.349433</v>
      </c>
      <c r="D4019">
        <v>27.6</v>
      </c>
      <c r="E4019">
        <v>0.4</v>
      </c>
    </row>
    <row r="4020" spans="1:5" x14ac:dyDescent="0.15">
      <c r="A4020" s="1">
        <v>43722.69027777778</v>
      </c>
      <c r="B4020">
        <v>35.32741</v>
      </c>
      <c r="C4020">
        <v>139.34943200000001</v>
      </c>
      <c r="D4020">
        <v>27.6</v>
      </c>
      <c r="E4020">
        <v>0.23899999999999999</v>
      </c>
    </row>
    <row r="4021" spans="1:5" x14ac:dyDescent="0.15">
      <c r="A4021" s="1">
        <v>43722.690289351849</v>
      </c>
      <c r="B4021">
        <v>35.327413</v>
      </c>
      <c r="C4021">
        <v>139.34943200000001</v>
      </c>
      <c r="D4021">
        <v>27.7</v>
      </c>
      <c r="E4021">
        <v>0.37</v>
      </c>
    </row>
    <row r="4022" spans="1:5" x14ac:dyDescent="0.15">
      <c r="A4022" s="1">
        <v>43722.690300925926</v>
      </c>
      <c r="B4022">
        <v>35.327415000000002</v>
      </c>
      <c r="C4022">
        <v>139.34943000000001</v>
      </c>
      <c r="D4022">
        <v>27.7</v>
      </c>
      <c r="E4022">
        <v>0.23899999999999999</v>
      </c>
    </row>
    <row r="4023" spans="1:5" x14ac:dyDescent="0.15">
      <c r="A4023" s="1">
        <v>43722.690312500003</v>
      </c>
      <c r="B4023">
        <v>35.327418000000002</v>
      </c>
      <c r="C4023">
        <v>139.34943000000001</v>
      </c>
      <c r="D4023">
        <v>27.7</v>
      </c>
      <c r="E4023">
        <v>0.37</v>
      </c>
    </row>
    <row r="4024" spans="1:5" x14ac:dyDescent="0.15">
      <c r="A4024" s="1">
        <v>43722.690324074072</v>
      </c>
      <c r="B4024">
        <v>35.327416999999997</v>
      </c>
      <c r="C4024">
        <v>139.34943000000001</v>
      </c>
      <c r="D4024">
        <v>27.7</v>
      </c>
      <c r="E4024">
        <v>0.185</v>
      </c>
    </row>
    <row r="4025" spans="1:5" x14ac:dyDescent="0.15">
      <c r="A4025" s="1">
        <v>43722.690335648149</v>
      </c>
      <c r="B4025">
        <v>35.327424999999998</v>
      </c>
      <c r="C4025">
        <v>139.34942699999999</v>
      </c>
      <c r="D4025">
        <v>27.8</v>
      </c>
      <c r="E4025">
        <v>0.97299999999999998</v>
      </c>
    </row>
    <row r="4026" spans="1:5" x14ac:dyDescent="0.15">
      <c r="A4026" s="1">
        <v>43722.690347222226</v>
      </c>
      <c r="B4026">
        <v>35.32743</v>
      </c>
      <c r="C4026">
        <v>139.34942699999999</v>
      </c>
      <c r="D4026">
        <v>27.8</v>
      </c>
      <c r="E4026">
        <v>0.55500000000000005</v>
      </c>
    </row>
    <row r="4027" spans="1:5" x14ac:dyDescent="0.15">
      <c r="A4027" s="1">
        <v>43722.690358796295</v>
      </c>
      <c r="B4027">
        <v>35.327432999999999</v>
      </c>
      <c r="C4027">
        <v>139.34942699999999</v>
      </c>
      <c r="D4027">
        <v>27.9</v>
      </c>
      <c r="E4027">
        <v>0.37</v>
      </c>
    </row>
    <row r="4028" spans="1:5" x14ac:dyDescent="0.15">
      <c r="A4028" s="1">
        <v>43722.690370370372</v>
      </c>
      <c r="B4028">
        <v>35.327438000000001</v>
      </c>
      <c r="C4028">
        <v>139.34942799999999</v>
      </c>
      <c r="D4028">
        <v>28</v>
      </c>
      <c r="E4028">
        <v>0.57499999999999996</v>
      </c>
    </row>
    <row r="4029" spans="1:5" x14ac:dyDescent="0.15">
      <c r="A4029" s="1">
        <v>43722.690381944441</v>
      </c>
      <c r="B4029">
        <v>35.327443000000002</v>
      </c>
      <c r="C4029">
        <v>139.34943000000001</v>
      </c>
      <c r="D4029">
        <v>28</v>
      </c>
      <c r="E4029">
        <v>0.57499999999999996</v>
      </c>
    </row>
    <row r="4030" spans="1:5" x14ac:dyDescent="0.15">
      <c r="A4030" s="1">
        <v>43722.690393518518</v>
      </c>
      <c r="B4030">
        <v>35.327446999999999</v>
      </c>
      <c r="C4030">
        <v>139.34943000000001</v>
      </c>
      <c r="D4030">
        <v>28.1</v>
      </c>
      <c r="E4030">
        <v>0.37</v>
      </c>
    </row>
    <row r="4031" spans="1:5" x14ac:dyDescent="0.15">
      <c r="A4031" s="1">
        <v>43722.690405092595</v>
      </c>
      <c r="B4031">
        <v>35.327452000000001</v>
      </c>
      <c r="C4031">
        <v>139.34943000000001</v>
      </c>
      <c r="D4031">
        <v>28.2</v>
      </c>
      <c r="E4031">
        <v>0.55500000000000005</v>
      </c>
    </row>
    <row r="4032" spans="1:5" x14ac:dyDescent="0.15">
      <c r="A4032" s="1">
        <v>43722.690416666665</v>
      </c>
      <c r="B4032">
        <v>35.327457000000003</v>
      </c>
      <c r="C4032">
        <v>139.34942799999999</v>
      </c>
      <c r="D4032">
        <v>28.3</v>
      </c>
      <c r="E4032">
        <v>0.57499999999999996</v>
      </c>
    </row>
    <row r="4033" spans="1:5" x14ac:dyDescent="0.15">
      <c r="A4033" s="1">
        <v>43722.690428240741</v>
      </c>
      <c r="B4033">
        <v>35.327458</v>
      </c>
      <c r="C4033">
        <v>139.34943000000001</v>
      </c>
      <c r="D4033">
        <v>28.3</v>
      </c>
      <c r="E4033">
        <v>0.23899999999999999</v>
      </c>
    </row>
    <row r="4034" spans="1:5" x14ac:dyDescent="0.15">
      <c r="A4034" s="1">
        <v>43722.690439814818</v>
      </c>
      <c r="B4034">
        <v>35.327461999999997</v>
      </c>
      <c r="C4034">
        <v>139.34943000000001</v>
      </c>
      <c r="D4034">
        <v>28.4</v>
      </c>
      <c r="E4034">
        <v>0.37</v>
      </c>
    </row>
    <row r="4035" spans="1:5" x14ac:dyDescent="0.15">
      <c r="A4035" s="1">
        <v>43722.690451388888</v>
      </c>
      <c r="B4035">
        <v>35.327464999999997</v>
      </c>
      <c r="C4035">
        <v>139.34942799999999</v>
      </c>
      <c r="D4035">
        <v>28.5</v>
      </c>
      <c r="E4035">
        <v>0.4</v>
      </c>
    </row>
    <row r="4036" spans="1:5" x14ac:dyDescent="0.15">
      <c r="A4036" s="1">
        <v>43722.690462962964</v>
      </c>
      <c r="B4036">
        <v>35.327468000000003</v>
      </c>
      <c r="C4036">
        <v>139.34942799999999</v>
      </c>
      <c r="D4036">
        <v>28.5</v>
      </c>
      <c r="E4036">
        <v>0.37</v>
      </c>
    </row>
    <row r="4037" spans="1:5" x14ac:dyDescent="0.15">
      <c r="A4037" s="1">
        <v>43722.690474537034</v>
      </c>
      <c r="B4037">
        <v>35.327461999999997</v>
      </c>
      <c r="C4037">
        <v>139.34943200000001</v>
      </c>
      <c r="D4037">
        <v>28.5</v>
      </c>
      <c r="E4037">
        <v>0.79900000000000004</v>
      </c>
    </row>
    <row r="4038" spans="1:5" x14ac:dyDescent="0.15">
      <c r="A4038" s="1">
        <v>43722.690486111111</v>
      </c>
      <c r="B4038">
        <v>35.327464999999997</v>
      </c>
      <c r="C4038">
        <v>139.34943000000001</v>
      </c>
      <c r="D4038">
        <v>28.6</v>
      </c>
      <c r="E4038">
        <v>0.4</v>
      </c>
    </row>
    <row r="4039" spans="1:5" x14ac:dyDescent="0.15">
      <c r="A4039" s="1">
        <v>43722.690497685187</v>
      </c>
      <c r="B4039">
        <v>35.327464999999997</v>
      </c>
      <c r="C4039">
        <v>139.34943200000001</v>
      </c>
      <c r="D4039">
        <v>28.6</v>
      </c>
      <c r="E4039">
        <v>0.152</v>
      </c>
    </row>
    <row r="4040" spans="1:5" x14ac:dyDescent="0.15">
      <c r="A4040" s="1">
        <v>43722.690509259257</v>
      </c>
      <c r="B4040">
        <v>35.327466999999999</v>
      </c>
      <c r="C4040">
        <v>139.34943200000001</v>
      </c>
      <c r="D4040">
        <v>28.7</v>
      </c>
      <c r="E4040">
        <v>0.185</v>
      </c>
    </row>
    <row r="4041" spans="1:5" x14ac:dyDescent="0.15">
      <c r="A4041" s="1">
        <v>43722.690520833334</v>
      </c>
      <c r="B4041">
        <v>35.327464999999997</v>
      </c>
      <c r="C4041">
        <v>139.34943200000001</v>
      </c>
      <c r="D4041">
        <v>28.7</v>
      </c>
      <c r="E4041">
        <v>0.185</v>
      </c>
    </row>
    <row r="4042" spans="1:5" x14ac:dyDescent="0.15">
      <c r="A4042" s="1">
        <v>43722.690532407411</v>
      </c>
      <c r="B4042">
        <v>35.327463000000002</v>
      </c>
      <c r="C4042">
        <v>139.349435</v>
      </c>
      <c r="D4042">
        <v>28.7</v>
      </c>
      <c r="E4042">
        <v>0.35499999999999998</v>
      </c>
    </row>
    <row r="4043" spans="1:5" x14ac:dyDescent="0.15">
      <c r="A4043" s="1">
        <v>43722.69054398148</v>
      </c>
      <c r="B4043">
        <v>35.327461999999997</v>
      </c>
      <c r="C4043">
        <v>139.34943699999999</v>
      </c>
      <c r="D4043">
        <v>28.7</v>
      </c>
      <c r="E4043">
        <v>0.23899999999999999</v>
      </c>
    </row>
    <row r="4044" spans="1:5" x14ac:dyDescent="0.15">
      <c r="A4044" s="1">
        <v>43722.690555555557</v>
      </c>
      <c r="B4044">
        <v>35.327460000000002</v>
      </c>
      <c r="C4044">
        <v>139.34943999999999</v>
      </c>
      <c r="D4044">
        <v>28.7</v>
      </c>
      <c r="E4044">
        <v>0.35499999999999998</v>
      </c>
    </row>
    <row r="4045" spans="1:5" x14ac:dyDescent="0.15">
      <c r="A4045" s="1">
        <v>43722.690567129626</v>
      </c>
      <c r="B4045">
        <v>35.327460000000002</v>
      </c>
      <c r="C4045">
        <v>139.34944200000001</v>
      </c>
      <c r="D4045">
        <v>28.7</v>
      </c>
      <c r="E4045">
        <v>0.152</v>
      </c>
    </row>
    <row r="4046" spans="1:5" x14ac:dyDescent="0.15">
      <c r="A4046" s="1">
        <v>43722.690578703703</v>
      </c>
      <c r="B4046">
        <v>35.327461999999997</v>
      </c>
      <c r="C4046">
        <v>139.34943999999999</v>
      </c>
      <c r="D4046">
        <v>28.7</v>
      </c>
      <c r="E4046">
        <v>0.23899999999999999</v>
      </c>
    </row>
    <row r="4047" spans="1:5" x14ac:dyDescent="0.15">
      <c r="A4047" s="1">
        <v>43722.69059027778</v>
      </c>
      <c r="B4047">
        <v>35.327461999999997</v>
      </c>
      <c r="C4047">
        <v>139.34943999999999</v>
      </c>
      <c r="D4047">
        <v>28.7</v>
      </c>
      <c r="E4047">
        <v>0</v>
      </c>
    </row>
    <row r="4048" spans="1:5" x14ac:dyDescent="0.15">
      <c r="A4048" s="1">
        <v>43722.690601851849</v>
      </c>
      <c r="B4048">
        <v>35.327463000000002</v>
      </c>
      <c r="C4048">
        <v>139.34943999999999</v>
      </c>
      <c r="D4048">
        <v>28.7</v>
      </c>
      <c r="E4048">
        <v>0.185</v>
      </c>
    </row>
    <row r="4049" spans="1:5" x14ac:dyDescent="0.15">
      <c r="A4049" s="1">
        <v>43722.690613425926</v>
      </c>
      <c r="B4049">
        <v>35.327461999999997</v>
      </c>
      <c r="C4049">
        <v>139.34943999999999</v>
      </c>
      <c r="D4049">
        <v>28.7</v>
      </c>
      <c r="E4049">
        <v>0.185</v>
      </c>
    </row>
    <row r="4050" spans="1:5" x14ac:dyDescent="0.15">
      <c r="A4050" s="1">
        <v>43722.690625000003</v>
      </c>
      <c r="B4050">
        <v>35.327463000000002</v>
      </c>
      <c r="C4050">
        <v>139.34944200000001</v>
      </c>
      <c r="D4050">
        <v>28.7</v>
      </c>
      <c r="E4050">
        <v>0.23899999999999999</v>
      </c>
    </row>
    <row r="4051" spans="1:5" x14ac:dyDescent="0.15">
      <c r="A4051" s="1">
        <v>43722.690636574072</v>
      </c>
      <c r="B4051">
        <v>35.327464999999997</v>
      </c>
      <c r="C4051">
        <v>139.34944200000001</v>
      </c>
      <c r="D4051">
        <v>28.8</v>
      </c>
      <c r="E4051">
        <v>0.185</v>
      </c>
    </row>
    <row r="4052" spans="1:5" x14ac:dyDescent="0.15">
      <c r="A4052" s="1">
        <v>43722.690648148149</v>
      </c>
      <c r="B4052">
        <v>35.327468000000003</v>
      </c>
      <c r="C4052">
        <v>139.34943999999999</v>
      </c>
      <c r="D4052">
        <v>28.9</v>
      </c>
      <c r="E4052">
        <v>0.4</v>
      </c>
    </row>
    <row r="4053" spans="1:5" x14ac:dyDescent="0.15">
      <c r="A4053" s="1">
        <v>43722.690659722219</v>
      </c>
      <c r="B4053">
        <v>35.327472</v>
      </c>
      <c r="C4053">
        <v>139.34943799999999</v>
      </c>
      <c r="D4053">
        <v>29</v>
      </c>
      <c r="E4053">
        <v>0.4</v>
      </c>
    </row>
    <row r="4054" spans="1:5" x14ac:dyDescent="0.15">
      <c r="A4054" s="1">
        <v>43722.690671296295</v>
      </c>
      <c r="B4054">
        <v>35.327469999999998</v>
      </c>
      <c r="C4054">
        <v>139.34943799999999</v>
      </c>
      <c r="D4054">
        <v>29.1</v>
      </c>
      <c r="E4054">
        <v>0.185</v>
      </c>
    </row>
    <row r="4055" spans="1:5" x14ac:dyDescent="0.15">
      <c r="A4055" s="1">
        <v>43722.690682870372</v>
      </c>
      <c r="B4055">
        <v>35.327475</v>
      </c>
      <c r="C4055">
        <v>139.34943699999999</v>
      </c>
      <c r="D4055">
        <v>29.1</v>
      </c>
      <c r="E4055">
        <v>0.57499999999999996</v>
      </c>
    </row>
    <row r="4056" spans="1:5" x14ac:dyDescent="0.15">
      <c r="A4056" s="1">
        <v>43722.690694444442</v>
      </c>
      <c r="B4056">
        <v>35.327472999999998</v>
      </c>
      <c r="C4056">
        <v>139.349435</v>
      </c>
      <c r="D4056">
        <v>29.1</v>
      </c>
      <c r="E4056">
        <v>0.23899999999999999</v>
      </c>
    </row>
    <row r="4057" spans="1:5" x14ac:dyDescent="0.15">
      <c r="A4057" s="1">
        <v>43722.690706018519</v>
      </c>
      <c r="B4057">
        <v>35.327480000000001</v>
      </c>
      <c r="C4057">
        <v>139.34942799999999</v>
      </c>
      <c r="D4057">
        <v>29.2</v>
      </c>
      <c r="E4057">
        <v>0.95599999999999996</v>
      </c>
    </row>
    <row r="4058" spans="1:5" x14ac:dyDescent="0.15">
      <c r="A4058" s="1">
        <v>43722.690717592595</v>
      </c>
      <c r="B4058">
        <v>35.327485000000003</v>
      </c>
      <c r="C4058">
        <v>139.34942000000001</v>
      </c>
      <c r="D4058">
        <v>29.2</v>
      </c>
      <c r="E4058">
        <v>0.93899999999999995</v>
      </c>
    </row>
    <row r="4059" spans="1:5" x14ac:dyDescent="0.15">
      <c r="A4059" s="1">
        <v>43722.690729166665</v>
      </c>
      <c r="B4059">
        <v>35.327483000000001</v>
      </c>
      <c r="C4059">
        <v>139.34940700000001</v>
      </c>
      <c r="D4059">
        <v>29.2</v>
      </c>
      <c r="E4059">
        <v>1.226</v>
      </c>
    </row>
    <row r="4060" spans="1:5" x14ac:dyDescent="0.15">
      <c r="A4060" s="1">
        <v>43722.690740740742</v>
      </c>
      <c r="B4060">
        <v>35.327485000000003</v>
      </c>
      <c r="C4060">
        <v>139.34939700000001</v>
      </c>
      <c r="D4060">
        <v>29.3</v>
      </c>
      <c r="E4060">
        <v>0.92800000000000005</v>
      </c>
    </row>
    <row r="4061" spans="1:5" x14ac:dyDescent="0.15">
      <c r="A4061" s="1">
        <v>43722.690740740742</v>
      </c>
      <c r="B4061">
        <v>35.327485000000003</v>
      </c>
      <c r="C4061">
        <v>139.34939700000001</v>
      </c>
      <c r="D4061">
        <v>29.3</v>
      </c>
      <c r="E4061">
        <v>1.127</v>
      </c>
    </row>
    <row r="4062" spans="1:5" x14ac:dyDescent="0.15">
      <c r="A4062" s="1">
        <v>43722.690763888888</v>
      </c>
      <c r="B4062">
        <v>35.327460000000002</v>
      </c>
      <c r="C4062">
        <v>139.349357</v>
      </c>
      <c r="D4062">
        <v>29.4</v>
      </c>
      <c r="E4062">
        <v>2.7280000000000002</v>
      </c>
    </row>
    <row r="4063" spans="1:5" x14ac:dyDescent="0.15">
      <c r="A4063" s="1">
        <v>43722.690775462965</v>
      </c>
      <c r="B4063">
        <v>35.327464999999997</v>
      </c>
      <c r="C4063">
        <v>139.34932800000001</v>
      </c>
      <c r="D4063">
        <v>29.4</v>
      </c>
      <c r="E4063">
        <v>2.6349999999999998</v>
      </c>
    </row>
    <row r="4064" spans="1:5" x14ac:dyDescent="0.15">
      <c r="A4064" s="1">
        <v>43722.690787037034</v>
      </c>
      <c r="B4064">
        <v>35.327464999999997</v>
      </c>
      <c r="C4064">
        <v>139.34929299999999</v>
      </c>
      <c r="D4064">
        <v>29.5</v>
      </c>
      <c r="E4064">
        <v>3.1819999999999999</v>
      </c>
    </row>
    <row r="4065" spans="1:5" x14ac:dyDescent="0.15">
      <c r="A4065" s="1">
        <v>43722.690798611111</v>
      </c>
      <c r="B4065">
        <v>35.327468000000003</v>
      </c>
      <c r="C4065">
        <v>139.34925000000001</v>
      </c>
      <c r="D4065">
        <v>29.6</v>
      </c>
      <c r="E4065">
        <v>3.9569999999999999</v>
      </c>
    </row>
    <row r="4066" spans="1:5" x14ac:dyDescent="0.15">
      <c r="A4066" s="1">
        <v>43722.690798611111</v>
      </c>
      <c r="B4066">
        <v>35.327468000000003</v>
      </c>
      <c r="C4066">
        <v>139.34925000000001</v>
      </c>
      <c r="D4066">
        <v>29.6</v>
      </c>
      <c r="E4066">
        <v>4.0439999999999996</v>
      </c>
    </row>
    <row r="4067" spans="1:5" x14ac:dyDescent="0.15">
      <c r="A4067" s="1">
        <v>43722.690821759257</v>
      </c>
      <c r="B4067">
        <v>35.327443000000002</v>
      </c>
      <c r="C4067">
        <v>139.34914000000001</v>
      </c>
      <c r="D4067">
        <v>29.7</v>
      </c>
      <c r="E4067">
        <v>5.9020000000000001</v>
      </c>
    </row>
    <row r="4068" spans="1:5" x14ac:dyDescent="0.15">
      <c r="A4068" s="1">
        <v>43722.690833333334</v>
      </c>
      <c r="B4068">
        <v>35.327424999999998</v>
      </c>
      <c r="C4068">
        <v>139.34907699999999</v>
      </c>
      <c r="D4068">
        <v>29.7</v>
      </c>
      <c r="E4068">
        <v>6.1070000000000002</v>
      </c>
    </row>
    <row r="4069" spans="1:5" x14ac:dyDescent="0.15">
      <c r="A4069" s="1">
        <v>43722.690844907411</v>
      </c>
      <c r="B4069">
        <v>35.327407000000001</v>
      </c>
      <c r="C4069">
        <v>139.349007</v>
      </c>
      <c r="D4069">
        <v>29.8</v>
      </c>
      <c r="E4069">
        <v>6.6820000000000004</v>
      </c>
    </row>
    <row r="4070" spans="1:5" x14ac:dyDescent="0.15">
      <c r="A4070" s="1">
        <v>43722.69085648148</v>
      </c>
      <c r="B4070">
        <v>35.327387999999999</v>
      </c>
      <c r="C4070">
        <v>139.348938</v>
      </c>
      <c r="D4070">
        <v>29.9</v>
      </c>
      <c r="E4070">
        <v>6.5380000000000003</v>
      </c>
    </row>
    <row r="4071" spans="1:5" x14ac:dyDescent="0.15">
      <c r="A4071" s="1">
        <v>43722.690868055557</v>
      </c>
      <c r="B4071">
        <v>35.327373000000001</v>
      </c>
      <c r="C4071">
        <v>139.34886499999999</v>
      </c>
      <c r="D4071">
        <v>30</v>
      </c>
      <c r="E4071">
        <v>6.8719999999999999</v>
      </c>
    </row>
    <row r="4072" spans="1:5" x14ac:dyDescent="0.15">
      <c r="A4072" s="1">
        <v>43722.690879629627</v>
      </c>
      <c r="B4072">
        <v>35.327337999999997</v>
      </c>
      <c r="C4072">
        <v>139.348782</v>
      </c>
      <c r="D4072">
        <v>30.1</v>
      </c>
      <c r="E4072">
        <v>8.5139999999999993</v>
      </c>
    </row>
    <row r="4073" spans="1:5" x14ac:dyDescent="0.15">
      <c r="A4073" s="1">
        <v>43722.690891203703</v>
      </c>
      <c r="B4073">
        <v>35.327317999999998</v>
      </c>
      <c r="C4073">
        <v>139.34868700000001</v>
      </c>
      <c r="D4073">
        <v>30.2</v>
      </c>
      <c r="E4073">
        <v>8.9179999999999993</v>
      </c>
    </row>
    <row r="4074" spans="1:5" x14ac:dyDescent="0.15">
      <c r="A4074" s="1">
        <v>43722.69090277778</v>
      </c>
      <c r="B4074">
        <v>35.327297000000002</v>
      </c>
      <c r="C4074">
        <v>139.34858500000001</v>
      </c>
      <c r="D4074">
        <v>30.3</v>
      </c>
      <c r="E4074">
        <v>9.5510000000000002</v>
      </c>
    </row>
    <row r="4075" spans="1:5" x14ac:dyDescent="0.15">
      <c r="A4075" s="1">
        <v>43722.69091435185</v>
      </c>
      <c r="B4075">
        <v>35.327275</v>
      </c>
      <c r="C4075">
        <v>139.34848199999999</v>
      </c>
      <c r="D4075">
        <v>30.4</v>
      </c>
      <c r="E4075">
        <v>9.6980000000000004</v>
      </c>
    </row>
    <row r="4076" spans="1:5" x14ac:dyDescent="0.15">
      <c r="A4076" s="1">
        <v>43722.690925925926</v>
      </c>
      <c r="B4076">
        <v>35.327260000000003</v>
      </c>
      <c r="C4076">
        <v>139.348375</v>
      </c>
      <c r="D4076">
        <v>30.6</v>
      </c>
      <c r="E4076">
        <v>9.84</v>
      </c>
    </row>
    <row r="4077" spans="1:5" x14ac:dyDescent="0.15">
      <c r="A4077" s="1">
        <v>43722.690937500003</v>
      </c>
      <c r="B4077">
        <v>35.327247</v>
      </c>
      <c r="C4077">
        <v>139.34826200000001</v>
      </c>
      <c r="D4077">
        <v>30.7</v>
      </c>
      <c r="E4077">
        <v>10.41</v>
      </c>
    </row>
    <row r="4078" spans="1:5" x14ac:dyDescent="0.15">
      <c r="A4078" s="1">
        <v>43722.690949074073</v>
      </c>
      <c r="B4078">
        <v>35.327222999999996</v>
      </c>
      <c r="C4078">
        <v>139.34814299999999</v>
      </c>
      <c r="D4078">
        <v>30.9</v>
      </c>
      <c r="E4078">
        <v>11.066000000000001</v>
      </c>
    </row>
    <row r="4079" spans="1:5" x14ac:dyDescent="0.15">
      <c r="A4079" s="1">
        <v>43722.690960648149</v>
      </c>
      <c r="B4079">
        <v>35.327202999999997</v>
      </c>
      <c r="C4079">
        <v>139.348017</v>
      </c>
      <c r="D4079">
        <v>31.1</v>
      </c>
      <c r="E4079">
        <v>11.728999999999999</v>
      </c>
    </row>
    <row r="4080" spans="1:5" x14ac:dyDescent="0.15">
      <c r="A4080" s="1">
        <v>43722.690972222219</v>
      </c>
      <c r="B4080">
        <v>35.327174999999997</v>
      </c>
      <c r="C4080">
        <v>139.34788499999999</v>
      </c>
      <c r="D4080">
        <v>31.3</v>
      </c>
      <c r="E4080">
        <v>12.377000000000001</v>
      </c>
    </row>
    <row r="4081" spans="1:5" x14ac:dyDescent="0.15">
      <c r="A4081" s="1">
        <v>43722.690983796296</v>
      </c>
      <c r="B4081">
        <v>35.327148000000001</v>
      </c>
      <c r="C4081">
        <v>139.347748</v>
      </c>
      <c r="D4081">
        <v>31.5</v>
      </c>
      <c r="E4081">
        <v>12.773999999999999</v>
      </c>
    </row>
    <row r="4082" spans="1:5" x14ac:dyDescent="0.15">
      <c r="A4082" s="1">
        <v>43722.690995370373</v>
      </c>
      <c r="B4082">
        <v>35.327108000000003</v>
      </c>
      <c r="C4082">
        <v>139.34760499999999</v>
      </c>
      <c r="D4082">
        <v>31.6</v>
      </c>
      <c r="E4082">
        <v>13.766999999999999</v>
      </c>
    </row>
    <row r="4083" spans="1:5" x14ac:dyDescent="0.15">
      <c r="A4083" s="1">
        <v>43722.691006944442</v>
      </c>
      <c r="B4083">
        <v>35.327061999999998</v>
      </c>
      <c r="C4083">
        <v>139.34739300000001</v>
      </c>
      <c r="D4083">
        <v>31.2</v>
      </c>
      <c r="E4083">
        <v>19.93</v>
      </c>
    </row>
    <row r="4084" spans="1:5" x14ac:dyDescent="0.15">
      <c r="A4084" s="1">
        <v>43722.691018518519</v>
      </c>
      <c r="B4084">
        <v>35.327030000000001</v>
      </c>
      <c r="C4084">
        <v>139.34723500000001</v>
      </c>
      <c r="D4084">
        <v>31.3</v>
      </c>
      <c r="E4084">
        <v>14.819000000000001</v>
      </c>
    </row>
    <row r="4085" spans="1:5" x14ac:dyDescent="0.15">
      <c r="A4085" s="1">
        <v>43722.691030092596</v>
      </c>
      <c r="B4085">
        <v>35.326988</v>
      </c>
      <c r="C4085">
        <v>139.34707499999999</v>
      </c>
      <c r="D4085">
        <v>31.3</v>
      </c>
      <c r="E4085">
        <v>15.265000000000001</v>
      </c>
    </row>
    <row r="4086" spans="1:5" x14ac:dyDescent="0.15">
      <c r="A4086" s="1">
        <v>43722.691041666665</v>
      </c>
      <c r="B4086">
        <v>35.326949999999997</v>
      </c>
      <c r="C4086">
        <v>139.346913</v>
      </c>
      <c r="D4086">
        <v>31.3</v>
      </c>
      <c r="E4086">
        <v>15.302</v>
      </c>
    </row>
    <row r="4087" spans="1:5" x14ac:dyDescent="0.15">
      <c r="A4087" s="1">
        <v>43722.691053240742</v>
      </c>
      <c r="B4087">
        <v>35.326908000000003</v>
      </c>
      <c r="C4087">
        <v>139.346743</v>
      </c>
      <c r="D4087">
        <v>31.4</v>
      </c>
      <c r="E4087">
        <v>16.132999999999999</v>
      </c>
    </row>
    <row r="4088" spans="1:5" x14ac:dyDescent="0.15">
      <c r="A4088" s="1">
        <v>43722.691064814811</v>
      </c>
      <c r="B4088">
        <v>35.326860000000003</v>
      </c>
      <c r="C4088">
        <v>139.34657000000001</v>
      </c>
      <c r="D4088">
        <v>31.6</v>
      </c>
      <c r="E4088">
        <v>16.646999999999998</v>
      </c>
    </row>
    <row r="4089" spans="1:5" x14ac:dyDescent="0.15">
      <c r="A4089" s="1">
        <v>43722.691076388888</v>
      </c>
      <c r="B4089">
        <v>35.326815000000003</v>
      </c>
      <c r="C4089">
        <v>139.34639300000001</v>
      </c>
      <c r="D4089">
        <v>31.7</v>
      </c>
      <c r="E4089">
        <v>16.821000000000002</v>
      </c>
    </row>
    <row r="4090" spans="1:5" x14ac:dyDescent="0.15">
      <c r="A4090" s="1">
        <v>43722.691087962965</v>
      </c>
      <c r="B4090">
        <v>35.326774999999998</v>
      </c>
      <c r="C4090">
        <v>139.34621799999999</v>
      </c>
      <c r="D4090">
        <v>31.8</v>
      </c>
      <c r="E4090">
        <v>16.518999999999998</v>
      </c>
    </row>
    <row r="4091" spans="1:5" x14ac:dyDescent="0.15">
      <c r="A4091" s="1">
        <v>43722.691087962965</v>
      </c>
      <c r="B4091">
        <v>35.326774999999998</v>
      </c>
      <c r="C4091">
        <v>139.34621799999999</v>
      </c>
      <c r="D4091">
        <v>31.8</v>
      </c>
      <c r="E4091">
        <v>15.912000000000001</v>
      </c>
    </row>
    <row r="4092" spans="1:5" x14ac:dyDescent="0.15">
      <c r="A4092" s="1">
        <v>43722.691111111111</v>
      </c>
      <c r="B4092">
        <v>35.326697000000003</v>
      </c>
      <c r="C4092">
        <v>139.34584799999999</v>
      </c>
      <c r="D4092">
        <v>31.6</v>
      </c>
      <c r="E4092">
        <v>18.13</v>
      </c>
    </row>
    <row r="4093" spans="1:5" x14ac:dyDescent="0.15">
      <c r="A4093" s="1">
        <v>43722.691122685188</v>
      </c>
      <c r="B4093">
        <v>35.326663000000003</v>
      </c>
      <c r="C4093">
        <v>139.34566799999999</v>
      </c>
      <c r="D4093">
        <v>31.5</v>
      </c>
      <c r="E4093">
        <v>16.779</v>
      </c>
    </row>
    <row r="4094" spans="1:5" x14ac:dyDescent="0.15">
      <c r="A4094" s="1">
        <v>43722.691134259258</v>
      </c>
      <c r="B4094">
        <v>35.326633000000001</v>
      </c>
      <c r="C4094">
        <v>139.34548699999999</v>
      </c>
      <c r="D4094">
        <v>31.4</v>
      </c>
      <c r="E4094">
        <v>16.850000000000001</v>
      </c>
    </row>
    <row r="4095" spans="1:5" x14ac:dyDescent="0.15">
      <c r="A4095" s="1">
        <v>43722.691145833334</v>
      </c>
      <c r="B4095">
        <v>35.326602000000001</v>
      </c>
      <c r="C4095">
        <v>139.34530699999999</v>
      </c>
      <c r="D4095">
        <v>31.2</v>
      </c>
      <c r="E4095">
        <v>16.739000000000001</v>
      </c>
    </row>
    <row r="4096" spans="1:5" x14ac:dyDescent="0.15">
      <c r="A4096" s="1">
        <v>43722.691157407404</v>
      </c>
      <c r="B4096">
        <v>35.326569999999997</v>
      </c>
      <c r="C4096">
        <v>139.345123</v>
      </c>
      <c r="D4096">
        <v>31.1</v>
      </c>
      <c r="E4096">
        <v>17.036000000000001</v>
      </c>
    </row>
    <row r="4097" spans="1:5" x14ac:dyDescent="0.15">
      <c r="A4097" s="1">
        <v>43722.691168981481</v>
      </c>
      <c r="B4097">
        <v>35.326537000000002</v>
      </c>
      <c r="C4097">
        <v>139.34494799999999</v>
      </c>
      <c r="D4097">
        <v>31.1</v>
      </c>
      <c r="E4097">
        <v>16.335999999999999</v>
      </c>
    </row>
    <row r="4098" spans="1:5" x14ac:dyDescent="0.15">
      <c r="A4098" s="1">
        <v>43722.691180555557</v>
      </c>
      <c r="B4098">
        <v>35.326503000000002</v>
      </c>
      <c r="C4098">
        <v>139.344773</v>
      </c>
      <c r="D4098">
        <v>31</v>
      </c>
      <c r="E4098">
        <v>16.335999999999999</v>
      </c>
    </row>
    <row r="4099" spans="1:5" x14ac:dyDescent="0.15">
      <c r="A4099" s="1">
        <v>43722.691192129627</v>
      </c>
      <c r="B4099">
        <v>35.32647</v>
      </c>
      <c r="C4099">
        <v>139.34459799999999</v>
      </c>
      <c r="D4099">
        <v>30.9</v>
      </c>
      <c r="E4099">
        <v>16.335999999999999</v>
      </c>
    </row>
    <row r="4100" spans="1:5" x14ac:dyDescent="0.15">
      <c r="A4100" s="1">
        <v>43722.691203703704</v>
      </c>
      <c r="B4100">
        <v>35.326439999999998</v>
      </c>
      <c r="C4100">
        <v>139.344425</v>
      </c>
      <c r="D4100">
        <v>30.8</v>
      </c>
      <c r="E4100">
        <v>16.108000000000001</v>
      </c>
    </row>
    <row r="4101" spans="1:5" x14ac:dyDescent="0.15">
      <c r="A4101" s="1">
        <v>43722.69121527778</v>
      </c>
      <c r="B4101">
        <v>35.326408000000001</v>
      </c>
      <c r="C4101">
        <v>139.34425200000001</v>
      </c>
      <c r="D4101">
        <v>30.8</v>
      </c>
      <c r="E4101">
        <v>16.146999999999998</v>
      </c>
    </row>
    <row r="4102" spans="1:5" x14ac:dyDescent="0.15">
      <c r="A4102" s="1">
        <v>43722.69122685185</v>
      </c>
      <c r="B4102">
        <v>35.326374999999999</v>
      </c>
      <c r="C4102">
        <v>139.344077</v>
      </c>
      <c r="D4102">
        <v>30.7</v>
      </c>
      <c r="E4102">
        <v>16.335999999999999</v>
      </c>
    </row>
    <row r="4103" spans="1:5" x14ac:dyDescent="0.15">
      <c r="A4103" s="1">
        <v>43722.691238425927</v>
      </c>
      <c r="B4103">
        <v>35.326340000000002</v>
      </c>
      <c r="C4103">
        <v>139.343898</v>
      </c>
      <c r="D4103">
        <v>30.7</v>
      </c>
      <c r="E4103">
        <v>16.672999999999998</v>
      </c>
    </row>
    <row r="4104" spans="1:5" x14ac:dyDescent="0.15">
      <c r="A4104" s="1">
        <v>43722.691250000003</v>
      </c>
      <c r="B4104">
        <v>35.326307</v>
      </c>
      <c r="C4104">
        <v>139.34372300000001</v>
      </c>
      <c r="D4104">
        <v>30.9</v>
      </c>
      <c r="E4104">
        <v>16.335999999999999</v>
      </c>
    </row>
    <row r="4105" spans="1:5" x14ac:dyDescent="0.15">
      <c r="A4105" s="1">
        <v>43722.691261574073</v>
      </c>
      <c r="B4105">
        <v>35.326275000000003</v>
      </c>
      <c r="C4105">
        <v>139.343548</v>
      </c>
      <c r="D4105">
        <v>30.9</v>
      </c>
      <c r="E4105">
        <v>16.295000000000002</v>
      </c>
    </row>
    <row r="4106" spans="1:5" x14ac:dyDescent="0.15">
      <c r="A4106" s="1">
        <v>43722.69127314815</v>
      </c>
      <c r="B4106">
        <v>35.326237999999996</v>
      </c>
      <c r="C4106">
        <v>139.34336999999999</v>
      </c>
      <c r="D4106">
        <v>31.1</v>
      </c>
      <c r="E4106">
        <v>16.716999999999999</v>
      </c>
    </row>
    <row r="4107" spans="1:5" x14ac:dyDescent="0.15">
      <c r="A4107" s="1">
        <v>43722.691284722219</v>
      </c>
      <c r="B4107">
        <v>35.326208000000001</v>
      </c>
      <c r="C4107">
        <v>139.34319199999999</v>
      </c>
      <c r="D4107">
        <v>31.2</v>
      </c>
      <c r="E4107">
        <v>16.553000000000001</v>
      </c>
    </row>
    <row r="4108" spans="1:5" x14ac:dyDescent="0.15">
      <c r="A4108" s="1">
        <v>43722.691296296296</v>
      </c>
      <c r="B4108">
        <v>35.326177000000001</v>
      </c>
      <c r="C4108">
        <v>139.34301199999999</v>
      </c>
      <c r="D4108">
        <v>31.2</v>
      </c>
      <c r="E4108">
        <v>16.739000000000001</v>
      </c>
    </row>
    <row r="4109" spans="1:5" x14ac:dyDescent="0.15">
      <c r="A4109" s="1">
        <v>43722.691307870373</v>
      </c>
      <c r="B4109">
        <v>35.326141999999997</v>
      </c>
      <c r="C4109">
        <v>139.34283300000001</v>
      </c>
      <c r="D4109">
        <v>31.3</v>
      </c>
      <c r="E4109">
        <v>16.672999999999998</v>
      </c>
    </row>
    <row r="4110" spans="1:5" x14ac:dyDescent="0.15">
      <c r="A4110" s="1">
        <v>43722.691319444442</v>
      </c>
      <c r="B4110">
        <v>35.326107999999998</v>
      </c>
      <c r="C4110">
        <v>139.342658</v>
      </c>
      <c r="D4110">
        <v>31.4</v>
      </c>
      <c r="E4110">
        <v>16.335999999999999</v>
      </c>
    </row>
    <row r="4111" spans="1:5" x14ac:dyDescent="0.15">
      <c r="A4111" s="1">
        <v>43722.691331018519</v>
      </c>
      <c r="B4111">
        <v>35.326079999999997</v>
      </c>
      <c r="C4111">
        <v>139.34248700000001</v>
      </c>
      <c r="D4111">
        <v>31.3</v>
      </c>
      <c r="E4111">
        <v>15.922000000000001</v>
      </c>
    </row>
    <row r="4112" spans="1:5" x14ac:dyDescent="0.15">
      <c r="A4112" s="1">
        <v>43722.691342592596</v>
      </c>
      <c r="B4112">
        <v>35.326054999999997</v>
      </c>
      <c r="C4112">
        <v>139.34231199999999</v>
      </c>
      <c r="D4112">
        <v>31.2</v>
      </c>
      <c r="E4112">
        <v>16.152000000000001</v>
      </c>
    </row>
    <row r="4113" spans="1:5" x14ac:dyDescent="0.15">
      <c r="A4113" s="1">
        <v>43722.691354166665</v>
      </c>
      <c r="B4113">
        <v>35.326033000000002</v>
      </c>
      <c r="C4113">
        <v>139.34213500000001</v>
      </c>
      <c r="D4113">
        <v>31.1</v>
      </c>
      <c r="E4113">
        <v>16.242000000000001</v>
      </c>
    </row>
    <row r="4114" spans="1:5" x14ac:dyDescent="0.15">
      <c r="A4114" s="1">
        <v>43722.691365740742</v>
      </c>
      <c r="B4114">
        <v>35.326002000000003</v>
      </c>
      <c r="C4114">
        <v>139.34195500000001</v>
      </c>
      <c r="D4114">
        <v>31.1</v>
      </c>
      <c r="E4114">
        <v>16.739000000000001</v>
      </c>
    </row>
    <row r="4115" spans="1:5" x14ac:dyDescent="0.15">
      <c r="A4115" s="1">
        <v>43722.691377314812</v>
      </c>
      <c r="B4115">
        <v>35.325968000000003</v>
      </c>
      <c r="C4115">
        <v>139.34177299999999</v>
      </c>
      <c r="D4115">
        <v>31</v>
      </c>
      <c r="E4115">
        <v>16.927</v>
      </c>
    </row>
    <row r="4116" spans="1:5" x14ac:dyDescent="0.15">
      <c r="A4116" s="1">
        <v>43722.691388888888</v>
      </c>
      <c r="B4116">
        <v>35.325944999999997</v>
      </c>
      <c r="C4116">
        <v>139.341587</v>
      </c>
      <c r="D4116">
        <v>30.7</v>
      </c>
      <c r="E4116">
        <v>17.169</v>
      </c>
    </row>
    <row r="4117" spans="1:5" x14ac:dyDescent="0.15">
      <c r="A4117" s="1">
        <v>43722.691400462965</v>
      </c>
      <c r="B4117">
        <v>35.325915000000002</v>
      </c>
      <c r="C4117">
        <v>139.34139999999999</v>
      </c>
      <c r="D4117">
        <v>30.5</v>
      </c>
      <c r="E4117">
        <v>17.295999999999999</v>
      </c>
    </row>
    <row r="4118" spans="1:5" x14ac:dyDescent="0.15">
      <c r="A4118" s="1">
        <v>43722.691412037035</v>
      </c>
      <c r="B4118">
        <v>35.325875000000003</v>
      </c>
      <c r="C4118">
        <v>139.34121300000001</v>
      </c>
      <c r="D4118">
        <v>30.4</v>
      </c>
      <c r="E4118">
        <v>17.542999999999999</v>
      </c>
    </row>
    <row r="4119" spans="1:5" x14ac:dyDescent="0.15">
      <c r="A4119" s="1">
        <v>43722.691423611112</v>
      </c>
      <c r="B4119">
        <v>35.325834999999998</v>
      </c>
      <c r="C4119">
        <v>139.34101999999999</v>
      </c>
      <c r="D4119">
        <v>30.2</v>
      </c>
      <c r="E4119">
        <v>18.13</v>
      </c>
    </row>
    <row r="4120" spans="1:5" x14ac:dyDescent="0.15">
      <c r="A4120" s="1">
        <v>43722.691435185188</v>
      </c>
      <c r="B4120">
        <v>35.325786999999998</v>
      </c>
      <c r="C4120">
        <v>139.340822</v>
      </c>
      <c r="D4120">
        <v>30</v>
      </c>
      <c r="E4120">
        <v>18.814</v>
      </c>
    </row>
    <row r="4121" spans="1:5" x14ac:dyDescent="0.15">
      <c r="A4121" s="1">
        <v>43722.691446759258</v>
      </c>
      <c r="B4121">
        <v>35.32573</v>
      </c>
      <c r="C4121">
        <v>139.34062299999999</v>
      </c>
      <c r="D4121">
        <v>29.8</v>
      </c>
      <c r="E4121">
        <v>19.097999999999999</v>
      </c>
    </row>
    <row r="4122" spans="1:5" x14ac:dyDescent="0.15">
      <c r="A4122" s="1">
        <v>43722.691458333335</v>
      </c>
      <c r="B4122">
        <v>35.325671999999997</v>
      </c>
      <c r="C4122">
        <v>139.34042299999999</v>
      </c>
      <c r="D4122">
        <v>29.7</v>
      </c>
      <c r="E4122">
        <v>19.302</v>
      </c>
    </row>
    <row r="4123" spans="1:5" x14ac:dyDescent="0.15">
      <c r="A4123" s="1">
        <v>43722.691469907404</v>
      </c>
      <c r="B4123">
        <v>35.325603000000001</v>
      </c>
      <c r="C4123">
        <v>139.34021799999999</v>
      </c>
      <c r="D4123">
        <v>29.4</v>
      </c>
      <c r="E4123">
        <v>20.122</v>
      </c>
    </row>
    <row r="4124" spans="1:5" x14ac:dyDescent="0.15">
      <c r="A4124" s="1">
        <v>43722.691481481481</v>
      </c>
      <c r="B4124">
        <v>35.325533</v>
      </c>
      <c r="C4124">
        <v>139.340013</v>
      </c>
      <c r="D4124">
        <v>29.1</v>
      </c>
      <c r="E4124">
        <v>20.193000000000001</v>
      </c>
    </row>
    <row r="4125" spans="1:5" x14ac:dyDescent="0.15">
      <c r="A4125" s="1">
        <v>43722.691493055558</v>
      </c>
      <c r="B4125">
        <v>35.32546</v>
      </c>
      <c r="C4125">
        <v>139.33980700000001</v>
      </c>
      <c r="D4125">
        <v>28.7</v>
      </c>
      <c r="E4125">
        <v>20.477</v>
      </c>
    </row>
    <row r="4126" spans="1:5" x14ac:dyDescent="0.15">
      <c r="A4126" s="1">
        <v>43722.691504629627</v>
      </c>
      <c r="B4126">
        <v>35.325384999999997</v>
      </c>
      <c r="C4126">
        <v>139.33959999999999</v>
      </c>
      <c r="D4126">
        <v>28.5</v>
      </c>
      <c r="E4126">
        <v>20.550999999999998</v>
      </c>
    </row>
    <row r="4127" spans="1:5" x14ac:dyDescent="0.15">
      <c r="A4127" s="1">
        <v>43722.691516203704</v>
      </c>
      <c r="B4127">
        <v>35.325293000000002</v>
      </c>
      <c r="C4127">
        <v>139.339393</v>
      </c>
      <c r="D4127">
        <v>28.3</v>
      </c>
      <c r="E4127">
        <v>21.367000000000001</v>
      </c>
    </row>
    <row r="4128" spans="1:5" x14ac:dyDescent="0.15">
      <c r="A4128" s="1">
        <v>43722.691527777781</v>
      </c>
      <c r="B4128">
        <v>35.325208000000003</v>
      </c>
      <c r="C4128">
        <v>139.339178</v>
      </c>
      <c r="D4128">
        <v>28.2</v>
      </c>
      <c r="E4128">
        <v>21.704999999999998</v>
      </c>
    </row>
    <row r="4129" spans="1:5" x14ac:dyDescent="0.15">
      <c r="A4129" s="1">
        <v>43722.69153935185</v>
      </c>
      <c r="B4129">
        <v>35.325111999999997</v>
      </c>
      <c r="C4129">
        <v>139.33895799999999</v>
      </c>
      <c r="D4129">
        <v>26.8</v>
      </c>
      <c r="E4129">
        <v>22.696999999999999</v>
      </c>
    </row>
    <row r="4130" spans="1:5" x14ac:dyDescent="0.15">
      <c r="A4130" s="1">
        <v>43722.691550925927</v>
      </c>
      <c r="B4130">
        <v>35.325009999999999</v>
      </c>
      <c r="C4130">
        <v>139.33873800000001</v>
      </c>
      <c r="D4130">
        <v>26.2</v>
      </c>
      <c r="E4130">
        <v>22.965</v>
      </c>
    </row>
    <row r="4131" spans="1:5" x14ac:dyDescent="0.15">
      <c r="A4131" s="1">
        <v>43722.691550925927</v>
      </c>
      <c r="B4131">
        <v>35.325009999999999</v>
      </c>
      <c r="C4131">
        <v>139.33873800000001</v>
      </c>
      <c r="D4131">
        <v>26.2</v>
      </c>
      <c r="E4131">
        <v>22.321999999999999</v>
      </c>
    </row>
    <row r="4132" spans="1:5" x14ac:dyDescent="0.15">
      <c r="A4132" s="1">
        <v>43722.691574074073</v>
      </c>
      <c r="B4132">
        <v>35.324809999999999</v>
      </c>
      <c r="C4132">
        <v>139.33829800000001</v>
      </c>
      <c r="D4132">
        <v>26</v>
      </c>
      <c r="E4132">
        <v>22.873999999999999</v>
      </c>
    </row>
    <row r="4133" spans="1:5" x14ac:dyDescent="0.15">
      <c r="A4133" s="1">
        <v>43722.69158564815</v>
      </c>
      <c r="B4133">
        <v>35.324714999999998</v>
      </c>
      <c r="C4133">
        <v>139.33807200000001</v>
      </c>
      <c r="D4133">
        <v>25.9</v>
      </c>
      <c r="E4133">
        <v>23.149000000000001</v>
      </c>
    </row>
    <row r="4134" spans="1:5" x14ac:dyDescent="0.15">
      <c r="A4134" s="1">
        <v>43722.69159722222</v>
      </c>
      <c r="B4134">
        <v>35.324620000000003</v>
      </c>
      <c r="C4134">
        <v>139.33784299999999</v>
      </c>
      <c r="D4134">
        <v>25.6</v>
      </c>
      <c r="E4134">
        <v>23.283999999999999</v>
      </c>
    </row>
    <row r="4135" spans="1:5" x14ac:dyDescent="0.15">
      <c r="A4135" s="1">
        <v>43722.691608796296</v>
      </c>
      <c r="B4135">
        <v>35.324527000000003</v>
      </c>
      <c r="C4135">
        <v>139.337613</v>
      </c>
      <c r="D4135">
        <v>25.3</v>
      </c>
      <c r="E4135">
        <v>23.335999999999999</v>
      </c>
    </row>
    <row r="4136" spans="1:5" x14ac:dyDescent="0.15">
      <c r="A4136" s="1">
        <v>43722.691620370373</v>
      </c>
      <c r="B4136">
        <v>35.324427999999997</v>
      </c>
      <c r="C4136">
        <v>139.33738</v>
      </c>
      <c r="D4136">
        <v>25.2</v>
      </c>
      <c r="E4136">
        <v>23.856999999999999</v>
      </c>
    </row>
    <row r="4137" spans="1:5" x14ac:dyDescent="0.15">
      <c r="A4137" s="1">
        <v>43722.691631944443</v>
      </c>
      <c r="B4137">
        <v>35.324331999999998</v>
      </c>
      <c r="C4137">
        <v>139.33714699999999</v>
      </c>
      <c r="D4137">
        <v>25.2</v>
      </c>
      <c r="E4137">
        <v>23.773</v>
      </c>
    </row>
    <row r="4138" spans="1:5" x14ac:dyDescent="0.15">
      <c r="A4138" s="1">
        <v>43722.691643518519</v>
      </c>
      <c r="B4138">
        <v>35.32423</v>
      </c>
      <c r="C4138">
        <v>139.33691300000001</v>
      </c>
      <c r="D4138">
        <v>25.1</v>
      </c>
      <c r="E4138">
        <v>24.027999999999999</v>
      </c>
    </row>
    <row r="4139" spans="1:5" x14ac:dyDescent="0.15">
      <c r="A4139" s="1">
        <v>43722.691655092596</v>
      </c>
      <c r="B4139">
        <v>35.324128000000002</v>
      </c>
      <c r="C4139">
        <v>139.33667500000001</v>
      </c>
      <c r="D4139">
        <v>24.9</v>
      </c>
      <c r="E4139">
        <v>24.431000000000001</v>
      </c>
    </row>
    <row r="4140" spans="1:5" x14ac:dyDescent="0.15">
      <c r="A4140" s="1">
        <v>43722.691666666666</v>
      </c>
      <c r="B4140">
        <v>35.32403</v>
      </c>
      <c r="C4140">
        <v>139.336432</v>
      </c>
      <c r="D4140">
        <v>24.7</v>
      </c>
      <c r="E4140">
        <v>24.669</v>
      </c>
    </row>
    <row r="4141" spans="1:5" x14ac:dyDescent="0.15">
      <c r="A4141" s="1">
        <v>43722.691678240742</v>
      </c>
      <c r="B4141">
        <v>35.323931999999999</v>
      </c>
      <c r="C4141">
        <v>139.33618799999999</v>
      </c>
      <c r="D4141">
        <v>24.5</v>
      </c>
      <c r="E4141">
        <v>24.669</v>
      </c>
    </row>
    <row r="4142" spans="1:5" x14ac:dyDescent="0.15">
      <c r="A4142" s="1">
        <v>43722.691689814812</v>
      </c>
      <c r="B4142">
        <v>35.323830000000001</v>
      </c>
      <c r="C4142">
        <v>139.33594500000001</v>
      </c>
      <c r="D4142">
        <v>24.6</v>
      </c>
      <c r="E4142">
        <v>24.835000000000001</v>
      </c>
    </row>
    <row r="4143" spans="1:5" x14ac:dyDescent="0.15">
      <c r="A4143" s="1">
        <v>43722.691701388889</v>
      </c>
      <c r="B4143">
        <v>35.323723000000001</v>
      </c>
      <c r="C4143">
        <v>139.33569800000001</v>
      </c>
      <c r="D4143">
        <v>24.7</v>
      </c>
      <c r="E4143">
        <v>25.359000000000002</v>
      </c>
    </row>
    <row r="4144" spans="1:5" x14ac:dyDescent="0.15">
      <c r="A4144" s="1">
        <v>43722.691712962966</v>
      </c>
      <c r="B4144">
        <v>35.323619999999998</v>
      </c>
      <c r="C4144">
        <v>139.33543700000001</v>
      </c>
      <c r="D4144">
        <v>24.2</v>
      </c>
      <c r="E4144">
        <v>26.411000000000001</v>
      </c>
    </row>
    <row r="4145" spans="1:5" x14ac:dyDescent="0.15">
      <c r="A4145" s="1">
        <v>43722.691724537035</v>
      </c>
      <c r="B4145">
        <v>35.323517000000002</v>
      </c>
      <c r="C4145">
        <v>139.33518699999999</v>
      </c>
      <c r="D4145">
        <v>24.2</v>
      </c>
      <c r="E4145">
        <v>25.459</v>
      </c>
    </row>
    <row r="4146" spans="1:5" x14ac:dyDescent="0.15">
      <c r="A4146" s="1">
        <v>43722.691724537035</v>
      </c>
      <c r="B4146">
        <v>35.323517000000002</v>
      </c>
      <c r="C4146">
        <v>139.33518699999999</v>
      </c>
      <c r="D4146">
        <v>24.2</v>
      </c>
      <c r="E4146">
        <v>25.582999999999998</v>
      </c>
    </row>
    <row r="4147" spans="1:5" x14ac:dyDescent="0.15">
      <c r="A4147" s="1">
        <v>43722.691747685189</v>
      </c>
      <c r="B4147">
        <v>35.323307999999997</v>
      </c>
      <c r="C4147">
        <v>139.33467300000001</v>
      </c>
      <c r="D4147">
        <v>24.3</v>
      </c>
      <c r="E4147">
        <v>26.385999999999999</v>
      </c>
    </row>
    <row r="4148" spans="1:5" x14ac:dyDescent="0.15">
      <c r="A4148" s="1">
        <v>43722.691759259258</v>
      </c>
      <c r="B4148">
        <v>35.323205000000002</v>
      </c>
      <c r="C4148">
        <v>139.334417</v>
      </c>
      <c r="D4148">
        <v>24.2</v>
      </c>
      <c r="E4148">
        <v>26.001999999999999</v>
      </c>
    </row>
    <row r="4149" spans="1:5" x14ac:dyDescent="0.15">
      <c r="A4149" s="1">
        <v>43722.691770833335</v>
      </c>
      <c r="B4149">
        <v>35.323101999999999</v>
      </c>
      <c r="C4149">
        <v>139.334158</v>
      </c>
      <c r="D4149">
        <v>24.1</v>
      </c>
      <c r="E4149">
        <v>26.138000000000002</v>
      </c>
    </row>
    <row r="4150" spans="1:5" x14ac:dyDescent="0.15">
      <c r="A4150" s="1">
        <v>43722.691782407404</v>
      </c>
      <c r="B4150">
        <v>35.322994999999999</v>
      </c>
      <c r="C4150">
        <v>139.33389299999999</v>
      </c>
      <c r="D4150">
        <v>24.3</v>
      </c>
      <c r="E4150">
        <v>26.844999999999999</v>
      </c>
    </row>
    <row r="4151" spans="1:5" x14ac:dyDescent="0.15">
      <c r="A4151" s="1">
        <v>43722.691793981481</v>
      </c>
      <c r="B4151">
        <v>35.322887000000001</v>
      </c>
      <c r="C4151">
        <v>139.33362700000001</v>
      </c>
      <c r="D4151">
        <v>24.6</v>
      </c>
      <c r="E4151">
        <v>27.062999999999999</v>
      </c>
    </row>
    <row r="4152" spans="1:5" x14ac:dyDescent="0.15">
      <c r="A4152" s="1">
        <v>43722.691805555558</v>
      </c>
      <c r="B4152">
        <v>35.322775</v>
      </c>
      <c r="C4152">
        <v>139.33336</v>
      </c>
      <c r="D4152">
        <v>24.6</v>
      </c>
      <c r="E4152">
        <v>27.228999999999999</v>
      </c>
    </row>
    <row r="4153" spans="1:5" x14ac:dyDescent="0.15">
      <c r="A4153" s="1">
        <v>43722.691817129627</v>
      </c>
      <c r="B4153">
        <v>35.322668</v>
      </c>
      <c r="C4153">
        <v>139.33309</v>
      </c>
      <c r="D4153">
        <v>24.7</v>
      </c>
      <c r="E4153">
        <v>27.254000000000001</v>
      </c>
    </row>
    <row r="4154" spans="1:5" x14ac:dyDescent="0.15">
      <c r="A4154" s="1">
        <v>43722.691828703704</v>
      </c>
      <c r="B4154">
        <v>35.322552999999999</v>
      </c>
      <c r="C4154">
        <v>139.33282700000001</v>
      </c>
      <c r="D4154">
        <v>24.7</v>
      </c>
      <c r="E4154">
        <v>27.132000000000001</v>
      </c>
    </row>
    <row r="4155" spans="1:5" x14ac:dyDescent="0.15">
      <c r="A4155" s="1">
        <v>43722.691840277781</v>
      </c>
      <c r="B4155">
        <v>35.322434999999999</v>
      </c>
      <c r="C4155">
        <v>139.33256499999999</v>
      </c>
      <c r="D4155">
        <v>24.4</v>
      </c>
      <c r="E4155">
        <v>27.175000000000001</v>
      </c>
    </row>
    <row r="4156" spans="1:5" x14ac:dyDescent="0.15">
      <c r="A4156" s="1">
        <v>43722.691851851851</v>
      </c>
      <c r="B4156">
        <v>35.322324999999999</v>
      </c>
      <c r="C4156">
        <v>139.33229800000001</v>
      </c>
      <c r="D4156">
        <v>24</v>
      </c>
      <c r="E4156">
        <v>27.146000000000001</v>
      </c>
    </row>
    <row r="4157" spans="1:5" x14ac:dyDescent="0.15">
      <c r="A4157" s="1">
        <v>43722.691863425927</v>
      </c>
      <c r="B4157">
        <v>35.322208000000003</v>
      </c>
      <c r="C4157">
        <v>139.33202499999999</v>
      </c>
      <c r="D4157">
        <v>23.8</v>
      </c>
      <c r="E4157">
        <v>28.021999999999998</v>
      </c>
    </row>
    <row r="4158" spans="1:5" x14ac:dyDescent="0.15">
      <c r="A4158" s="1">
        <v>43722.691874999997</v>
      </c>
      <c r="B4158">
        <v>35.322091999999998</v>
      </c>
      <c r="C4158">
        <v>139.33174500000001</v>
      </c>
      <c r="D4158">
        <v>23.9</v>
      </c>
      <c r="E4158">
        <v>28.561</v>
      </c>
    </row>
    <row r="4159" spans="1:5" x14ac:dyDescent="0.15">
      <c r="A4159" s="1">
        <v>43722.691886574074</v>
      </c>
      <c r="B4159">
        <v>35.321978000000001</v>
      </c>
      <c r="C4159">
        <v>139.331467</v>
      </c>
      <c r="D4159">
        <v>23.8</v>
      </c>
      <c r="E4159">
        <v>28.26</v>
      </c>
    </row>
    <row r="4160" spans="1:5" x14ac:dyDescent="0.15">
      <c r="A4160" s="1">
        <v>43722.69189814815</v>
      </c>
      <c r="B4160">
        <v>35.321865000000003</v>
      </c>
      <c r="C4160">
        <v>139.33118300000001</v>
      </c>
      <c r="D4160">
        <v>23.7</v>
      </c>
      <c r="E4160">
        <v>28.667999999999999</v>
      </c>
    </row>
    <row r="4161" spans="1:5" x14ac:dyDescent="0.15">
      <c r="A4161" s="1">
        <v>43722.69189814815</v>
      </c>
      <c r="B4161">
        <v>35.321865000000003</v>
      </c>
      <c r="C4161">
        <v>139.33118300000001</v>
      </c>
      <c r="D4161">
        <v>23.7</v>
      </c>
      <c r="E4161">
        <v>28.567</v>
      </c>
    </row>
    <row r="4162" spans="1:5" x14ac:dyDescent="0.15">
      <c r="A4162" s="1">
        <v>43722.691921296297</v>
      </c>
      <c r="B4162">
        <v>35.321632999999999</v>
      </c>
      <c r="C4162">
        <v>139.3306</v>
      </c>
      <c r="D4162">
        <v>24.1</v>
      </c>
      <c r="E4162">
        <v>29.186</v>
      </c>
    </row>
    <row r="4163" spans="1:5" x14ac:dyDescent="0.15">
      <c r="A4163" s="1">
        <v>43722.691932870373</v>
      </c>
      <c r="B4163">
        <v>35.321511999999998</v>
      </c>
      <c r="C4163">
        <v>139.33031700000001</v>
      </c>
      <c r="D4163">
        <v>23.6</v>
      </c>
      <c r="E4163">
        <v>29.085000000000001</v>
      </c>
    </row>
    <row r="4164" spans="1:5" x14ac:dyDescent="0.15">
      <c r="A4164" s="1">
        <v>43722.691944444443</v>
      </c>
      <c r="B4164">
        <v>35.321390000000001</v>
      </c>
      <c r="C4164">
        <v>139.33003199999999</v>
      </c>
      <c r="D4164">
        <v>23.2</v>
      </c>
      <c r="E4164">
        <v>29.22</v>
      </c>
    </row>
    <row r="4165" spans="1:5" x14ac:dyDescent="0.15">
      <c r="A4165" s="1">
        <v>43722.69195601852</v>
      </c>
      <c r="B4165">
        <v>35.321272</v>
      </c>
      <c r="C4165">
        <v>139.329745</v>
      </c>
      <c r="D4165">
        <v>23</v>
      </c>
      <c r="E4165">
        <v>29.186</v>
      </c>
    </row>
    <row r="4166" spans="1:5" x14ac:dyDescent="0.15">
      <c r="A4166" s="1">
        <v>43722.69195601852</v>
      </c>
      <c r="B4166">
        <v>35.321272</v>
      </c>
      <c r="C4166">
        <v>139.329745</v>
      </c>
      <c r="D4166">
        <v>23</v>
      </c>
      <c r="E4166">
        <v>29.045999999999999</v>
      </c>
    </row>
    <row r="4167" spans="1:5" x14ac:dyDescent="0.15">
      <c r="A4167" s="1">
        <v>43722.691979166666</v>
      </c>
      <c r="B4167">
        <v>35.321027999999998</v>
      </c>
      <c r="C4167">
        <v>139.32915299999999</v>
      </c>
      <c r="D4167">
        <v>22.1</v>
      </c>
      <c r="E4167">
        <v>30.436</v>
      </c>
    </row>
    <row r="4168" spans="1:5" x14ac:dyDescent="0.15">
      <c r="A4168" s="1">
        <v>43722.691990740743</v>
      </c>
      <c r="B4168">
        <v>35.320906999999998</v>
      </c>
      <c r="C4168">
        <v>139.32885200000001</v>
      </c>
      <c r="D4168">
        <v>22</v>
      </c>
      <c r="E4168">
        <v>30.571999999999999</v>
      </c>
    </row>
    <row r="4169" spans="1:5" x14ac:dyDescent="0.15">
      <c r="A4169" s="1">
        <v>43722.692002314812</v>
      </c>
      <c r="B4169">
        <v>35.320765000000002</v>
      </c>
      <c r="C4169">
        <v>139.32855699999999</v>
      </c>
      <c r="D4169">
        <v>20.9</v>
      </c>
      <c r="E4169">
        <v>31.09</v>
      </c>
    </row>
    <row r="4170" spans="1:5" x14ac:dyDescent="0.15">
      <c r="A4170" s="1">
        <v>43722.692013888889</v>
      </c>
      <c r="B4170">
        <v>35.320635000000003</v>
      </c>
      <c r="C4170">
        <v>139.32826299999999</v>
      </c>
      <c r="D4170">
        <v>20.7</v>
      </c>
      <c r="E4170">
        <v>30.323</v>
      </c>
    </row>
    <row r="4171" spans="1:5" x14ac:dyDescent="0.15">
      <c r="A4171" s="1">
        <v>43722.692013888889</v>
      </c>
      <c r="B4171">
        <v>35.320635000000003</v>
      </c>
      <c r="C4171">
        <v>139.32826299999999</v>
      </c>
      <c r="D4171">
        <v>20.7</v>
      </c>
      <c r="E4171">
        <v>30.059000000000001</v>
      </c>
    </row>
    <row r="4172" spans="1:5" x14ac:dyDescent="0.15">
      <c r="A4172" s="1">
        <v>43722.692037037035</v>
      </c>
      <c r="B4172">
        <v>35.320368000000002</v>
      </c>
      <c r="C4172">
        <v>139.32768999999999</v>
      </c>
      <c r="D4172">
        <v>19.2</v>
      </c>
      <c r="E4172">
        <v>29.709</v>
      </c>
    </row>
    <row r="4173" spans="1:5" x14ac:dyDescent="0.15">
      <c r="A4173" s="1">
        <v>43722.692048611112</v>
      </c>
      <c r="B4173">
        <v>35.320230000000002</v>
      </c>
      <c r="C4173">
        <v>139.327393</v>
      </c>
      <c r="D4173">
        <v>19.8</v>
      </c>
      <c r="E4173">
        <v>31.036000000000001</v>
      </c>
    </row>
    <row r="4174" spans="1:5" x14ac:dyDescent="0.15">
      <c r="A4174" s="1">
        <v>43722.692060185182</v>
      </c>
      <c r="B4174">
        <v>35.320079999999997</v>
      </c>
      <c r="C4174">
        <v>139.327123</v>
      </c>
      <c r="D4174">
        <v>19.399999999999999</v>
      </c>
      <c r="E4174">
        <v>29.66</v>
      </c>
    </row>
    <row r="4175" spans="1:5" x14ac:dyDescent="0.15">
      <c r="A4175" s="1">
        <v>43722.692071759258</v>
      </c>
      <c r="B4175">
        <v>35.319927</v>
      </c>
      <c r="C4175">
        <v>139.32685699999999</v>
      </c>
      <c r="D4175">
        <v>19.3</v>
      </c>
      <c r="E4175">
        <v>29.620999999999999</v>
      </c>
    </row>
    <row r="4176" spans="1:5" x14ac:dyDescent="0.15">
      <c r="A4176" s="1">
        <v>43722.692071759258</v>
      </c>
      <c r="B4176">
        <v>35.319927</v>
      </c>
      <c r="C4176">
        <v>139.32685699999999</v>
      </c>
      <c r="D4176">
        <v>19.3</v>
      </c>
      <c r="E4176">
        <v>29.596</v>
      </c>
    </row>
    <row r="4177" spans="1:5" x14ac:dyDescent="0.15">
      <c r="A4177" s="1">
        <v>43722.692094907405</v>
      </c>
      <c r="B4177">
        <v>35.319612999999997</v>
      </c>
      <c r="C4177">
        <v>139.32632000000001</v>
      </c>
      <c r="D4177">
        <v>19.7</v>
      </c>
      <c r="E4177">
        <v>30.099</v>
      </c>
    </row>
    <row r="4178" spans="1:5" x14ac:dyDescent="0.15">
      <c r="A4178" s="1">
        <v>43722.692106481481</v>
      </c>
      <c r="B4178">
        <v>35.319453000000003</v>
      </c>
      <c r="C4178">
        <v>139.32606200000001</v>
      </c>
      <c r="D4178">
        <v>19.600000000000001</v>
      </c>
      <c r="E4178">
        <v>29.443999999999999</v>
      </c>
    </row>
    <row r="4179" spans="1:5" x14ac:dyDescent="0.15">
      <c r="A4179" s="1">
        <v>43722.692118055558</v>
      </c>
      <c r="B4179">
        <v>35.319290000000002</v>
      </c>
      <c r="C4179">
        <v>139.325805</v>
      </c>
      <c r="D4179">
        <v>19.600000000000001</v>
      </c>
      <c r="E4179">
        <v>29.547999999999998</v>
      </c>
    </row>
    <row r="4180" spans="1:5" x14ac:dyDescent="0.15">
      <c r="A4180" s="1">
        <v>43722.692129629628</v>
      </c>
      <c r="B4180">
        <v>35.319127999999999</v>
      </c>
      <c r="C4180">
        <v>139.325548</v>
      </c>
      <c r="D4180">
        <v>19.2</v>
      </c>
      <c r="E4180">
        <v>29.434999999999999</v>
      </c>
    </row>
    <row r="4181" spans="1:5" x14ac:dyDescent="0.15">
      <c r="A4181" s="1">
        <v>43722.692129629628</v>
      </c>
      <c r="B4181">
        <v>35.319127999999999</v>
      </c>
      <c r="C4181">
        <v>139.325548</v>
      </c>
      <c r="D4181">
        <v>19.2</v>
      </c>
      <c r="E4181">
        <v>29.478000000000002</v>
      </c>
    </row>
    <row r="4182" spans="1:5" x14ac:dyDescent="0.15">
      <c r="A4182" s="1">
        <v>43722.692152777781</v>
      </c>
      <c r="B4182">
        <v>35.318804999999998</v>
      </c>
      <c r="C4182">
        <v>139.32505499999999</v>
      </c>
      <c r="D4182">
        <v>19</v>
      </c>
      <c r="E4182">
        <v>28.6</v>
      </c>
    </row>
    <row r="4183" spans="1:5" x14ac:dyDescent="0.15">
      <c r="A4183" s="1">
        <v>43722.692164351851</v>
      </c>
      <c r="B4183">
        <v>35.318648000000003</v>
      </c>
      <c r="C4183">
        <v>139.324805</v>
      </c>
      <c r="D4183">
        <v>18.8</v>
      </c>
      <c r="E4183">
        <v>28.617000000000001</v>
      </c>
    </row>
    <row r="4184" spans="1:5" x14ac:dyDescent="0.15">
      <c r="A4184" s="1">
        <v>43722.692175925928</v>
      </c>
      <c r="B4184">
        <v>35.318497000000001</v>
      </c>
      <c r="C4184">
        <v>139.32455200000001</v>
      </c>
      <c r="D4184">
        <v>18.5</v>
      </c>
      <c r="E4184">
        <v>28.527000000000001</v>
      </c>
    </row>
    <row r="4185" spans="1:5" x14ac:dyDescent="0.15">
      <c r="A4185" s="1">
        <v>43722.692187499997</v>
      </c>
      <c r="B4185">
        <v>35.318334999999998</v>
      </c>
      <c r="C4185">
        <v>139.32429999999999</v>
      </c>
      <c r="D4185">
        <v>18.5</v>
      </c>
      <c r="E4185">
        <v>29.076000000000001</v>
      </c>
    </row>
    <row r="4186" spans="1:5" x14ac:dyDescent="0.15">
      <c r="A4186" s="1">
        <v>43722.692187499997</v>
      </c>
      <c r="B4186">
        <v>35.318334999999998</v>
      </c>
      <c r="C4186">
        <v>139.32429999999999</v>
      </c>
      <c r="D4186">
        <v>18.5</v>
      </c>
      <c r="E4186">
        <v>29.076000000000001</v>
      </c>
    </row>
    <row r="4187" spans="1:5" x14ac:dyDescent="0.15">
      <c r="A4187" s="1">
        <v>43722.692210648151</v>
      </c>
      <c r="B4187">
        <v>35.318015000000003</v>
      </c>
      <c r="C4187">
        <v>139.32380000000001</v>
      </c>
      <c r="D4187">
        <v>18.600000000000001</v>
      </c>
      <c r="E4187">
        <v>28.724</v>
      </c>
    </row>
    <row r="4188" spans="1:5" x14ac:dyDescent="0.15">
      <c r="A4188" s="1">
        <v>43722.69222222222</v>
      </c>
      <c r="B4188">
        <v>35.317856999999997</v>
      </c>
      <c r="C4188">
        <v>139.32355000000001</v>
      </c>
      <c r="D4188">
        <v>18.600000000000001</v>
      </c>
      <c r="E4188">
        <v>28.73</v>
      </c>
    </row>
    <row r="4189" spans="1:5" x14ac:dyDescent="0.15">
      <c r="A4189" s="1">
        <v>43722.692233796297</v>
      </c>
      <c r="B4189">
        <v>35.317697000000003</v>
      </c>
      <c r="C4189">
        <v>139.323305</v>
      </c>
      <c r="D4189">
        <v>18.600000000000001</v>
      </c>
      <c r="E4189">
        <v>28.486000000000001</v>
      </c>
    </row>
    <row r="4190" spans="1:5" x14ac:dyDescent="0.15">
      <c r="A4190" s="1">
        <v>43722.692245370374</v>
      </c>
      <c r="B4190">
        <v>35.317540000000001</v>
      </c>
      <c r="C4190">
        <v>139.323058</v>
      </c>
      <c r="D4190">
        <v>18.399999999999999</v>
      </c>
      <c r="E4190">
        <v>28.376999999999999</v>
      </c>
    </row>
    <row r="4191" spans="1:5" x14ac:dyDescent="0.15">
      <c r="A4191" s="1">
        <v>43722.692245370374</v>
      </c>
      <c r="B4191">
        <v>35.317540000000001</v>
      </c>
      <c r="C4191">
        <v>139.323058</v>
      </c>
      <c r="D4191">
        <v>18.399999999999999</v>
      </c>
      <c r="E4191">
        <v>28.526</v>
      </c>
    </row>
    <row r="4192" spans="1:5" x14ac:dyDescent="0.15">
      <c r="A4192" s="1">
        <v>43722.69226851852</v>
      </c>
      <c r="B4192">
        <v>35.317225000000001</v>
      </c>
      <c r="C4192">
        <v>139.32257200000001</v>
      </c>
      <c r="D4192">
        <v>18.2</v>
      </c>
      <c r="E4192">
        <v>28.015999999999998</v>
      </c>
    </row>
    <row r="4193" spans="1:5" x14ac:dyDescent="0.15">
      <c r="A4193" s="1">
        <v>43722.692280092589</v>
      </c>
      <c r="B4193">
        <v>35.317075000000003</v>
      </c>
      <c r="C4193">
        <v>139.32231999999999</v>
      </c>
      <c r="D4193">
        <v>18.399999999999999</v>
      </c>
      <c r="E4193">
        <v>28.295999999999999</v>
      </c>
    </row>
    <row r="4194" spans="1:5" x14ac:dyDescent="0.15">
      <c r="A4194" s="1">
        <v>43722.692291666666</v>
      </c>
      <c r="B4194">
        <v>35.316921999999998</v>
      </c>
      <c r="C4194">
        <v>139.32206300000001</v>
      </c>
      <c r="D4194">
        <v>19.2</v>
      </c>
      <c r="E4194">
        <v>28.882000000000001</v>
      </c>
    </row>
    <row r="4195" spans="1:5" x14ac:dyDescent="0.15">
      <c r="A4195" s="1">
        <v>43722.692303240743</v>
      </c>
      <c r="B4195">
        <v>35.316768000000003</v>
      </c>
      <c r="C4195">
        <v>139.32181700000001</v>
      </c>
      <c r="D4195">
        <v>19.2</v>
      </c>
      <c r="E4195">
        <v>28.152000000000001</v>
      </c>
    </row>
    <row r="4196" spans="1:5" x14ac:dyDescent="0.15">
      <c r="A4196" s="1">
        <v>43722.692303240743</v>
      </c>
      <c r="B4196">
        <v>35.316768000000003</v>
      </c>
      <c r="C4196">
        <v>139.32181700000001</v>
      </c>
      <c r="D4196">
        <v>19.2</v>
      </c>
      <c r="E4196">
        <v>27.821000000000002</v>
      </c>
    </row>
    <row r="4197" spans="1:5" x14ac:dyDescent="0.15">
      <c r="A4197" s="1">
        <v>43722.692326388889</v>
      </c>
      <c r="B4197">
        <v>35.316457999999997</v>
      </c>
      <c r="C4197">
        <v>139.321337</v>
      </c>
      <c r="D4197">
        <v>19.600000000000001</v>
      </c>
      <c r="E4197">
        <v>27.667000000000002</v>
      </c>
    </row>
    <row r="4198" spans="1:5" x14ac:dyDescent="0.15">
      <c r="A4198" s="1">
        <v>43722.692337962966</v>
      </c>
      <c r="B4198">
        <v>35.316307999999999</v>
      </c>
      <c r="C4198">
        <v>139.32109700000001</v>
      </c>
      <c r="D4198">
        <v>19.8</v>
      </c>
      <c r="E4198">
        <v>27.446000000000002</v>
      </c>
    </row>
    <row r="4199" spans="1:5" x14ac:dyDescent="0.15">
      <c r="A4199" s="1">
        <v>43722.692349537036</v>
      </c>
      <c r="B4199">
        <v>35.316163000000003</v>
      </c>
      <c r="C4199">
        <v>139.32086000000001</v>
      </c>
      <c r="D4199">
        <v>19.899999999999999</v>
      </c>
      <c r="E4199">
        <v>26.87</v>
      </c>
    </row>
    <row r="4200" spans="1:5" x14ac:dyDescent="0.15">
      <c r="A4200" s="1">
        <v>43722.692361111112</v>
      </c>
      <c r="B4200">
        <v>35.316006999999999</v>
      </c>
      <c r="C4200">
        <v>139.32062500000001</v>
      </c>
      <c r="D4200">
        <v>20</v>
      </c>
      <c r="E4200">
        <v>27.545999999999999</v>
      </c>
    </row>
    <row r="4201" spans="1:5" x14ac:dyDescent="0.15">
      <c r="A4201" s="1">
        <v>43722.692361111112</v>
      </c>
      <c r="B4201">
        <v>35.316006999999999</v>
      </c>
      <c r="C4201">
        <v>139.32062500000001</v>
      </c>
      <c r="D4201">
        <v>20</v>
      </c>
      <c r="E4201">
        <v>27.512</v>
      </c>
    </row>
    <row r="4202" spans="1:5" x14ac:dyDescent="0.15">
      <c r="A4202" s="1">
        <v>43722.692384259259</v>
      </c>
      <c r="B4202">
        <v>35.315702999999999</v>
      </c>
      <c r="C4202">
        <v>139.32015999999999</v>
      </c>
      <c r="D4202">
        <v>20.2</v>
      </c>
      <c r="E4202">
        <v>27.081</v>
      </c>
    </row>
    <row r="4203" spans="1:5" x14ac:dyDescent="0.15">
      <c r="A4203" s="1">
        <v>43722.692395833335</v>
      </c>
      <c r="B4203">
        <v>35.315555000000003</v>
      </c>
      <c r="C4203">
        <v>139.31992700000001</v>
      </c>
      <c r="D4203">
        <v>20.399999999999999</v>
      </c>
      <c r="E4203">
        <v>26.853000000000002</v>
      </c>
    </row>
    <row r="4204" spans="1:5" x14ac:dyDescent="0.15">
      <c r="A4204" s="1">
        <v>43722.692407407405</v>
      </c>
      <c r="B4204">
        <v>35.315395000000002</v>
      </c>
      <c r="C4204">
        <v>139.31970200000001</v>
      </c>
      <c r="D4204">
        <v>20.6</v>
      </c>
      <c r="E4204">
        <v>27.088000000000001</v>
      </c>
    </row>
    <row r="4205" spans="1:5" x14ac:dyDescent="0.15">
      <c r="A4205" s="1">
        <v>43722.692418981482</v>
      </c>
      <c r="B4205">
        <v>35.315244999999997</v>
      </c>
      <c r="C4205">
        <v>139.31947500000001</v>
      </c>
      <c r="D4205">
        <v>20.5</v>
      </c>
      <c r="E4205">
        <v>26.492000000000001</v>
      </c>
    </row>
    <row r="4206" spans="1:5" x14ac:dyDescent="0.15">
      <c r="A4206" s="1">
        <v>43722.692430555559</v>
      </c>
      <c r="B4206">
        <v>35.315092999999997</v>
      </c>
      <c r="C4206">
        <v>139.31924799999999</v>
      </c>
      <c r="D4206">
        <v>20.5</v>
      </c>
      <c r="E4206">
        <v>26.608000000000001</v>
      </c>
    </row>
    <row r="4207" spans="1:5" x14ac:dyDescent="0.15">
      <c r="A4207" s="1">
        <v>43722.692442129628</v>
      </c>
      <c r="B4207">
        <v>35.314948000000001</v>
      </c>
      <c r="C4207">
        <v>139.31902500000001</v>
      </c>
      <c r="D4207">
        <v>20.5</v>
      </c>
      <c r="E4207">
        <v>25.908999999999999</v>
      </c>
    </row>
    <row r="4208" spans="1:5" x14ac:dyDescent="0.15">
      <c r="A4208" s="1">
        <v>43722.692453703705</v>
      </c>
      <c r="B4208">
        <v>35.314796999999999</v>
      </c>
      <c r="C4208">
        <v>139.31880000000001</v>
      </c>
      <c r="D4208">
        <v>20.9</v>
      </c>
      <c r="E4208">
        <v>26.491</v>
      </c>
    </row>
    <row r="4209" spans="1:5" x14ac:dyDescent="0.15">
      <c r="A4209" s="1">
        <v>43722.692465277774</v>
      </c>
      <c r="B4209">
        <v>35.314642999999997</v>
      </c>
      <c r="C4209">
        <v>139.31858</v>
      </c>
      <c r="D4209">
        <v>21.5</v>
      </c>
      <c r="E4209">
        <v>26.260999999999999</v>
      </c>
    </row>
    <row r="4210" spans="1:5" x14ac:dyDescent="0.15">
      <c r="A4210" s="1">
        <v>43722.692476851851</v>
      </c>
      <c r="B4210">
        <v>35.314492999999999</v>
      </c>
      <c r="C4210">
        <v>139.31836000000001</v>
      </c>
      <c r="D4210">
        <v>21.9</v>
      </c>
      <c r="E4210">
        <v>26.023</v>
      </c>
    </row>
    <row r="4211" spans="1:5" x14ac:dyDescent="0.15">
      <c r="A4211" s="1">
        <v>43722.692488425928</v>
      </c>
      <c r="B4211">
        <v>35.314342000000003</v>
      </c>
      <c r="C4211">
        <v>139.318138</v>
      </c>
      <c r="D4211">
        <v>22.2</v>
      </c>
      <c r="E4211">
        <v>26.257999999999999</v>
      </c>
    </row>
    <row r="4212" spans="1:5" x14ac:dyDescent="0.15">
      <c r="A4212" s="1">
        <v>43722.692499999997</v>
      </c>
      <c r="B4212">
        <v>35.314193000000003</v>
      </c>
      <c r="C4212">
        <v>139.31791699999999</v>
      </c>
      <c r="D4212">
        <v>22.4</v>
      </c>
      <c r="E4212">
        <v>26.023</v>
      </c>
    </row>
    <row r="4213" spans="1:5" x14ac:dyDescent="0.15">
      <c r="A4213" s="1">
        <v>43722.692511574074</v>
      </c>
      <c r="B4213">
        <v>35.314045</v>
      </c>
      <c r="C4213">
        <v>139.3177</v>
      </c>
      <c r="D4213">
        <v>22.8</v>
      </c>
      <c r="E4213">
        <v>25.672000000000001</v>
      </c>
    </row>
    <row r="4214" spans="1:5" x14ac:dyDescent="0.15">
      <c r="A4214" s="1">
        <v>43722.692523148151</v>
      </c>
      <c r="B4214">
        <v>35.313904999999998</v>
      </c>
      <c r="C4214">
        <v>139.31748300000001</v>
      </c>
      <c r="D4214">
        <v>23.1</v>
      </c>
      <c r="E4214">
        <v>25.088999999999999</v>
      </c>
    </row>
    <row r="4215" spans="1:5" x14ac:dyDescent="0.15">
      <c r="A4215" s="1">
        <v>43722.69253472222</v>
      </c>
      <c r="B4215">
        <v>35.313760000000002</v>
      </c>
      <c r="C4215">
        <v>139.317262</v>
      </c>
      <c r="D4215">
        <v>23.3</v>
      </c>
      <c r="E4215">
        <v>25.79</v>
      </c>
    </row>
    <row r="4216" spans="1:5" x14ac:dyDescent="0.15">
      <c r="A4216" s="1">
        <v>43722.692546296297</v>
      </c>
      <c r="B4216">
        <v>35.313612999999997</v>
      </c>
      <c r="C4216">
        <v>139.31704300000001</v>
      </c>
      <c r="D4216">
        <v>23.5</v>
      </c>
      <c r="E4216">
        <v>25.670999999999999</v>
      </c>
    </row>
    <row r="4217" spans="1:5" x14ac:dyDescent="0.15">
      <c r="A4217" s="1">
        <v>43722.692557870374</v>
      </c>
      <c r="B4217">
        <v>35.313470000000002</v>
      </c>
      <c r="C4217">
        <v>139.31682799999999</v>
      </c>
      <c r="D4217">
        <v>23.8</v>
      </c>
      <c r="E4217">
        <v>25.202000000000002</v>
      </c>
    </row>
    <row r="4218" spans="1:5" x14ac:dyDescent="0.15">
      <c r="A4218" s="1">
        <v>43722.692569444444</v>
      </c>
      <c r="B4218">
        <v>35.313327999999998</v>
      </c>
      <c r="C4218">
        <v>139.31661199999999</v>
      </c>
      <c r="D4218">
        <v>24.1</v>
      </c>
      <c r="E4218">
        <v>25.204000000000001</v>
      </c>
    </row>
    <row r="4219" spans="1:5" x14ac:dyDescent="0.15">
      <c r="A4219" s="1">
        <v>43722.69258101852</v>
      </c>
      <c r="B4219">
        <v>35.313181999999998</v>
      </c>
      <c r="C4219">
        <v>139.316395</v>
      </c>
      <c r="D4219">
        <v>24.5</v>
      </c>
      <c r="E4219">
        <v>25.553999999999998</v>
      </c>
    </row>
    <row r="4220" spans="1:5" x14ac:dyDescent="0.15">
      <c r="A4220" s="1">
        <v>43722.69259259259</v>
      </c>
      <c r="B4220">
        <v>35.313042000000003</v>
      </c>
      <c r="C4220">
        <v>139.31617800000001</v>
      </c>
      <c r="D4220">
        <v>24.7</v>
      </c>
      <c r="E4220">
        <v>25.09</v>
      </c>
    </row>
    <row r="4221" spans="1:5" x14ac:dyDescent="0.15">
      <c r="A4221" s="1">
        <v>43722.692604166667</v>
      </c>
      <c r="B4221">
        <v>35.312905000000001</v>
      </c>
      <c r="C4221">
        <v>139.315968</v>
      </c>
      <c r="D4221">
        <v>25.2</v>
      </c>
      <c r="E4221">
        <v>24.385000000000002</v>
      </c>
    </row>
    <row r="4222" spans="1:5" x14ac:dyDescent="0.15">
      <c r="A4222" s="1">
        <v>43722.692615740743</v>
      </c>
      <c r="B4222">
        <v>35.312773</v>
      </c>
      <c r="C4222">
        <v>139.31576799999999</v>
      </c>
      <c r="D4222">
        <v>25.7</v>
      </c>
      <c r="E4222">
        <v>23.327999999999999</v>
      </c>
    </row>
    <row r="4223" spans="1:5" x14ac:dyDescent="0.15">
      <c r="A4223" s="1">
        <v>43722.692627314813</v>
      </c>
      <c r="B4223">
        <v>35.312649999999998</v>
      </c>
      <c r="C4223">
        <v>139.315575</v>
      </c>
      <c r="D4223">
        <v>26.1</v>
      </c>
      <c r="E4223">
        <v>22.279</v>
      </c>
    </row>
    <row r="4224" spans="1:5" x14ac:dyDescent="0.15">
      <c r="A4224" s="1">
        <v>43722.69263888889</v>
      </c>
      <c r="B4224">
        <v>35.312531999999997</v>
      </c>
      <c r="C4224">
        <v>139.315393</v>
      </c>
      <c r="D4224">
        <v>26.5</v>
      </c>
      <c r="E4224">
        <v>21.102</v>
      </c>
    </row>
    <row r="4225" spans="1:5" x14ac:dyDescent="0.15">
      <c r="A4225" s="1">
        <v>43722.692650462966</v>
      </c>
      <c r="B4225">
        <v>35.312412000000002</v>
      </c>
      <c r="C4225">
        <v>139.31522699999999</v>
      </c>
      <c r="D4225">
        <v>26.8</v>
      </c>
      <c r="E4225">
        <v>20.173999999999999</v>
      </c>
    </row>
    <row r="4226" spans="1:5" x14ac:dyDescent="0.15">
      <c r="A4226" s="1">
        <v>43722.692650462966</v>
      </c>
      <c r="B4226">
        <v>35.312412000000002</v>
      </c>
      <c r="C4226">
        <v>139.31522699999999</v>
      </c>
      <c r="D4226">
        <v>26.8</v>
      </c>
      <c r="E4226">
        <v>19.739000000000001</v>
      </c>
    </row>
    <row r="4227" spans="1:5" x14ac:dyDescent="0.15">
      <c r="A4227" s="1">
        <v>43722.692673611113</v>
      </c>
      <c r="B4227">
        <v>35.312187999999999</v>
      </c>
      <c r="C4227">
        <v>139.31491199999999</v>
      </c>
      <c r="D4227">
        <v>27.1</v>
      </c>
      <c r="E4227">
        <v>18.524000000000001</v>
      </c>
    </row>
    <row r="4228" spans="1:5" x14ac:dyDescent="0.15">
      <c r="A4228" s="1">
        <v>43722.692685185182</v>
      </c>
      <c r="B4228">
        <v>35.312086999999998</v>
      </c>
      <c r="C4228">
        <v>139.31476499999999</v>
      </c>
      <c r="D4228">
        <v>27.2</v>
      </c>
      <c r="E4228">
        <v>17.468</v>
      </c>
    </row>
    <row r="4229" spans="1:5" x14ac:dyDescent="0.15">
      <c r="A4229" s="1">
        <v>43722.692696759259</v>
      </c>
      <c r="B4229">
        <v>35.311991999999996</v>
      </c>
      <c r="C4229">
        <v>139.314627</v>
      </c>
      <c r="D4229">
        <v>27.4</v>
      </c>
      <c r="E4229">
        <v>16.411999999999999</v>
      </c>
    </row>
    <row r="4230" spans="1:5" x14ac:dyDescent="0.15">
      <c r="A4230" s="1">
        <v>43722.692708333336</v>
      </c>
      <c r="B4230">
        <v>35.311902000000003</v>
      </c>
      <c r="C4230">
        <v>139.314492</v>
      </c>
      <c r="D4230">
        <v>27.5</v>
      </c>
      <c r="E4230">
        <v>15.824999999999999</v>
      </c>
    </row>
    <row r="4231" spans="1:5" x14ac:dyDescent="0.15">
      <c r="A4231" s="1">
        <v>43722.692708333336</v>
      </c>
      <c r="B4231">
        <v>35.311902000000003</v>
      </c>
      <c r="C4231">
        <v>139.314492</v>
      </c>
      <c r="D4231">
        <v>27.5</v>
      </c>
      <c r="E4231">
        <v>15.742000000000001</v>
      </c>
    </row>
    <row r="4232" spans="1:5" x14ac:dyDescent="0.15">
      <c r="A4232" s="1">
        <v>43722.692731481482</v>
      </c>
      <c r="B4232">
        <v>35.311742000000002</v>
      </c>
      <c r="C4232">
        <v>139.31423799999999</v>
      </c>
      <c r="D4232">
        <v>27.6</v>
      </c>
      <c r="E4232">
        <v>14.07</v>
      </c>
    </row>
    <row r="4233" spans="1:5" x14ac:dyDescent="0.15">
      <c r="A4233" s="1">
        <v>43722.692743055559</v>
      </c>
      <c r="B4233">
        <v>35.311661999999998</v>
      </c>
      <c r="C4233">
        <v>139.31412700000001</v>
      </c>
      <c r="D4233">
        <v>27.8</v>
      </c>
      <c r="E4233">
        <v>13.487</v>
      </c>
    </row>
    <row r="4234" spans="1:5" x14ac:dyDescent="0.15">
      <c r="A4234" s="1">
        <v>43722.692754629628</v>
      </c>
      <c r="B4234">
        <v>35.311588</v>
      </c>
      <c r="C4234">
        <v>139.31402199999999</v>
      </c>
      <c r="D4234">
        <v>27.9</v>
      </c>
      <c r="E4234">
        <v>12.545</v>
      </c>
    </row>
    <row r="4235" spans="1:5" x14ac:dyDescent="0.15">
      <c r="A4235" s="1">
        <v>43722.692766203705</v>
      </c>
      <c r="B4235">
        <v>35.311526999999998</v>
      </c>
      <c r="C4235">
        <v>139.313917</v>
      </c>
      <c r="D4235">
        <v>28.3</v>
      </c>
      <c r="E4235">
        <v>11.747</v>
      </c>
    </row>
    <row r="4236" spans="1:5" x14ac:dyDescent="0.15">
      <c r="A4236" s="1">
        <v>43722.692766203705</v>
      </c>
      <c r="B4236">
        <v>35.311526999999998</v>
      </c>
      <c r="C4236">
        <v>139.313917</v>
      </c>
      <c r="D4236">
        <v>28.3</v>
      </c>
      <c r="E4236">
        <v>11.781000000000001</v>
      </c>
    </row>
    <row r="4237" spans="1:5" x14ac:dyDescent="0.15">
      <c r="A4237" s="1">
        <v>43722.692789351851</v>
      </c>
      <c r="B4237">
        <v>35.311405000000001</v>
      </c>
      <c r="C4237">
        <v>139.31374</v>
      </c>
      <c r="D4237">
        <v>29.1</v>
      </c>
      <c r="E4237">
        <v>9.9870000000000001</v>
      </c>
    </row>
    <row r="4238" spans="1:5" x14ac:dyDescent="0.15">
      <c r="A4238" s="1">
        <v>43722.692800925928</v>
      </c>
      <c r="B4238">
        <v>35.311352999999997</v>
      </c>
      <c r="C4238">
        <v>139.31367299999999</v>
      </c>
      <c r="D4238">
        <v>29.6</v>
      </c>
      <c r="E4238">
        <v>8.3439999999999994</v>
      </c>
    </row>
    <row r="4239" spans="1:5" x14ac:dyDescent="0.15">
      <c r="A4239" s="1">
        <v>43722.692812499998</v>
      </c>
      <c r="B4239">
        <v>35.311307999999997</v>
      </c>
      <c r="C4239">
        <v>139.313613</v>
      </c>
      <c r="D4239">
        <v>30.1</v>
      </c>
      <c r="E4239">
        <v>7.3959999999999999</v>
      </c>
    </row>
    <row r="4240" spans="1:5" x14ac:dyDescent="0.15">
      <c r="A4240" s="1">
        <v>43722.692824074074</v>
      </c>
      <c r="B4240">
        <v>35.311267000000001</v>
      </c>
      <c r="C4240">
        <v>139.31355500000001</v>
      </c>
      <c r="D4240">
        <v>30.8</v>
      </c>
      <c r="E4240">
        <v>7.0359999999999996</v>
      </c>
    </row>
    <row r="4241" spans="1:5" x14ac:dyDescent="0.15">
      <c r="A4241" s="1">
        <v>43722.692835648151</v>
      </c>
      <c r="B4241">
        <v>35.311225</v>
      </c>
      <c r="C4241">
        <v>139.313502</v>
      </c>
      <c r="D4241">
        <v>31.6</v>
      </c>
      <c r="E4241">
        <v>6.7</v>
      </c>
    </row>
    <row r="4242" spans="1:5" x14ac:dyDescent="0.15">
      <c r="A4242" s="1">
        <v>43722.692847222221</v>
      </c>
      <c r="B4242">
        <v>35.311188000000001</v>
      </c>
      <c r="C4242">
        <v>139.31345200000001</v>
      </c>
      <c r="D4242">
        <v>32</v>
      </c>
      <c r="E4242">
        <v>6.101</v>
      </c>
    </row>
    <row r="4243" spans="1:5" x14ac:dyDescent="0.15">
      <c r="A4243" s="1">
        <v>43722.692858796298</v>
      </c>
      <c r="B4243">
        <v>35.311165000000003</v>
      </c>
      <c r="C4243">
        <v>139.31339700000001</v>
      </c>
      <c r="D4243">
        <v>32.5</v>
      </c>
      <c r="E4243">
        <v>5.6319999999999997</v>
      </c>
    </row>
    <row r="4244" spans="1:5" x14ac:dyDescent="0.15">
      <c r="A4244" s="1">
        <v>43722.692870370367</v>
      </c>
      <c r="B4244">
        <v>35.311135</v>
      </c>
      <c r="C4244">
        <v>139.313355</v>
      </c>
      <c r="D4244">
        <v>32.799999999999997</v>
      </c>
      <c r="E4244">
        <v>5.0430000000000001</v>
      </c>
    </row>
    <row r="4245" spans="1:5" x14ac:dyDescent="0.15">
      <c r="A4245" s="1">
        <v>43722.692881944444</v>
      </c>
      <c r="B4245">
        <v>35.311115000000001</v>
      </c>
      <c r="C4245">
        <v>139.31331299999999</v>
      </c>
      <c r="D4245">
        <v>33</v>
      </c>
      <c r="E4245">
        <v>4.391</v>
      </c>
    </row>
    <row r="4246" spans="1:5" x14ac:dyDescent="0.15">
      <c r="A4246" s="1">
        <v>43722.692893518521</v>
      </c>
      <c r="B4246">
        <v>35.311112000000001</v>
      </c>
      <c r="C4246">
        <v>139.31329700000001</v>
      </c>
      <c r="D4246">
        <v>33.1</v>
      </c>
      <c r="E4246">
        <v>1.56</v>
      </c>
    </row>
    <row r="4247" spans="1:5" x14ac:dyDescent="0.15">
      <c r="A4247" s="1">
        <v>43722.69290509259</v>
      </c>
      <c r="B4247">
        <v>35.311101999999998</v>
      </c>
      <c r="C4247">
        <v>139.313277</v>
      </c>
      <c r="D4247">
        <v>33.299999999999997</v>
      </c>
      <c r="E4247">
        <v>2.1309999999999998</v>
      </c>
    </row>
    <row r="4248" spans="1:5" x14ac:dyDescent="0.15">
      <c r="A4248" s="1">
        <v>43722.692916666667</v>
      </c>
      <c r="B4248">
        <v>35.311093</v>
      </c>
      <c r="C4248">
        <v>139.313253</v>
      </c>
      <c r="D4248">
        <v>33.700000000000003</v>
      </c>
      <c r="E4248">
        <v>2.3149999999999999</v>
      </c>
    </row>
    <row r="4249" spans="1:5" x14ac:dyDescent="0.15">
      <c r="A4249" s="1">
        <v>43722.692928240744</v>
      </c>
      <c r="B4249">
        <v>35.311087999999998</v>
      </c>
      <c r="C4249">
        <v>139.31322499999999</v>
      </c>
      <c r="D4249">
        <v>34</v>
      </c>
      <c r="E4249">
        <v>2.6360000000000001</v>
      </c>
    </row>
    <row r="4250" spans="1:5" x14ac:dyDescent="0.15">
      <c r="A4250" s="1">
        <v>43722.692939814813</v>
      </c>
      <c r="B4250">
        <v>35.311081999999999</v>
      </c>
      <c r="C4250">
        <v>139.31320500000001</v>
      </c>
      <c r="D4250">
        <v>34.5</v>
      </c>
      <c r="E4250">
        <v>1.9630000000000001</v>
      </c>
    </row>
    <row r="4251" spans="1:5" x14ac:dyDescent="0.15">
      <c r="A4251" s="1">
        <v>43722.692939814813</v>
      </c>
      <c r="B4251">
        <v>35.311081999999999</v>
      </c>
      <c r="C4251">
        <v>139.31320500000001</v>
      </c>
      <c r="D4251">
        <v>34.5</v>
      </c>
      <c r="E4251">
        <v>8.2000000000000003E-2</v>
      </c>
    </row>
    <row r="4252" spans="1:5" x14ac:dyDescent="0.15">
      <c r="A4252" s="1">
        <v>43722.692962962959</v>
      </c>
      <c r="B4252">
        <v>35.311076999999997</v>
      </c>
      <c r="C4252">
        <v>139.31319500000001</v>
      </c>
      <c r="D4252">
        <v>34.9</v>
      </c>
      <c r="E4252">
        <v>0.47799999999999998</v>
      </c>
    </row>
    <row r="4253" spans="1:5" x14ac:dyDescent="0.15">
      <c r="A4253" s="1">
        <v>43722.692974537036</v>
      </c>
      <c r="B4253">
        <v>35.311076999999997</v>
      </c>
      <c r="C4253">
        <v>139.31319199999999</v>
      </c>
      <c r="D4253">
        <v>35.299999999999997</v>
      </c>
      <c r="E4253">
        <v>0.30299999999999999</v>
      </c>
    </row>
    <row r="4254" spans="1:5" x14ac:dyDescent="0.15">
      <c r="A4254" s="1">
        <v>43722.692986111113</v>
      </c>
      <c r="B4254">
        <v>35.311078000000002</v>
      </c>
      <c r="C4254">
        <v>139.31318999999999</v>
      </c>
      <c r="D4254">
        <v>35.299999999999997</v>
      </c>
      <c r="E4254">
        <v>0.23899999999999999</v>
      </c>
    </row>
    <row r="4255" spans="1:5" x14ac:dyDescent="0.15">
      <c r="A4255" s="1">
        <v>43722.692997685182</v>
      </c>
      <c r="B4255">
        <v>35.311076999999997</v>
      </c>
      <c r="C4255">
        <v>139.31318999999999</v>
      </c>
      <c r="D4255">
        <v>35.5</v>
      </c>
      <c r="E4255">
        <v>0.185</v>
      </c>
    </row>
    <row r="4256" spans="1:5" x14ac:dyDescent="0.15">
      <c r="A4256" s="1">
        <v>43722.693009259259</v>
      </c>
      <c r="B4256">
        <v>35.311078000000002</v>
      </c>
      <c r="C4256">
        <v>139.31318999999999</v>
      </c>
      <c r="D4256">
        <v>35.6</v>
      </c>
      <c r="E4256">
        <v>0.185</v>
      </c>
    </row>
    <row r="4257" spans="1:5" x14ac:dyDescent="0.15">
      <c r="A4257" s="1">
        <v>43722.693020833336</v>
      </c>
      <c r="B4257">
        <v>35.311078000000002</v>
      </c>
      <c r="C4257">
        <v>139.31318999999999</v>
      </c>
      <c r="D4257">
        <v>35.700000000000003</v>
      </c>
      <c r="E4257">
        <v>0</v>
      </c>
    </row>
    <row r="4258" spans="1:5" x14ac:dyDescent="0.15">
      <c r="A4258" s="1">
        <v>43722.693032407406</v>
      </c>
      <c r="B4258">
        <v>35.311078000000002</v>
      </c>
      <c r="C4258">
        <v>139.31319199999999</v>
      </c>
      <c r="D4258">
        <v>35.700000000000003</v>
      </c>
      <c r="E4258">
        <v>0.152</v>
      </c>
    </row>
    <row r="4259" spans="1:5" x14ac:dyDescent="0.15">
      <c r="A4259" s="1">
        <v>43722.693043981482</v>
      </c>
      <c r="B4259">
        <v>35.311078000000002</v>
      </c>
      <c r="C4259">
        <v>139.31319199999999</v>
      </c>
      <c r="D4259">
        <v>35.700000000000003</v>
      </c>
      <c r="E4259">
        <v>0</v>
      </c>
    </row>
    <row r="4260" spans="1:5" x14ac:dyDescent="0.15">
      <c r="A4260" s="1">
        <v>43722.693055555559</v>
      </c>
      <c r="B4260">
        <v>35.311078000000002</v>
      </c>
      <c r="C4260">
        <v>139.31319300000001</v>
      </c>
      <c r="D4260">
        <v>35.799999999999997</v>
      </c>
      <c r="E4260">
        <v>0.152</v>
      </c>
    </row>
    <row r="4261" spans="1:5" x14ac:dyDescent="0.15">
      <c r="A4261" s="1">
        <v>43722.693055555559</v>
      </c>
      <c r="B4261">
        <v>35.311078000000002</v>
      </c>
      <c r="C4261">
        <v>139.31319300000001</v>
      </c>
      <c r="D4261">
        <v>35.799999999999997</v>
      </c>
      <c r="E4261">
        <v>5.0000000000000001E-3</v>
      </c>
    </row>
    <row r="4262" spans="1:5" x14ac:dyDescent="0.15">
      <c r="A4262" s="1">
        <v>43722.693078703705</v>
      </c>
      <c r="B4262">
        <v>35.311079999999997</v>
      </c>
      <c r="C4262">
        <v>139.31319199999999</v>
      </c>
      <c r="D4262">
        <v>35.799999999999997</v>
      </c>
      <c r="E4262">
        <v>0.23899999999999999</v>
      </c>
    </row>
    <row r="4263" spans="1:5" x14ac:dyDescent="0.15">
      <c r="A4263" s="1">
        <v>43722.693090277775</v>
      </c>
      <c r="B4263">
        <v>35.311079999999997</v>
      </c>
      <c r="C4263">
        <v>139.31319199999999</v>
      </c>
      <c r="D4263">
        <v>35.799999999999997</v>
      </c>
      <c r="E4263">
        <v>0</v>
      </c>
    </row>
    <row r="4264" spans="1:5" x14ac:dyDescent="0.15">
      <c r="A4264" s="1">
        <v>43722.693101851852</v>
      </c>
      <c r="B4264">
        <v>35.311081999999999</v>
      </c>
      <c r="C4264">
        <v>139.31319199999999</v>
      </c>
      <c r="D4264">
        <v>35.799999999999997</v>
      </c>
      <c r="E4264">
        <v>0.185</v>
      </c>
    </row>
    <row r="4265" spans="1:5" x14ac:dyDescent="0.15">
      <c r="A4265" s="1">
        <v>43722.693113425928</v>
      </c>
      <c r="B4265">
        <v>35.311081999999999</v>
      </c>
      <c r="C4265">
        <v>139.31319199999999</v>
      </c>
      <c r="D4265">
        <v>35.799999999999997</v>
      </c>
      <c r="E4265">
        <v>0</v>
      </c>
    </row>
    <row r="4266" spans="1:5" x14ac:dyDescent="0.15">
      <c r="A4266" s="1">
        <v>43722.693113425928</v>
      </c>
      <c r="B4266">
        <v>35.311081999999999</v>
      </c>
      <c r="C4266">
        <v>139.31319199999999</v>
      </c>
      <c r="D4266">
        <v>35.799999999999997</v>
      </c>
      <c r="E4266">
        <v>2.1000000000000001E-2</v>
      </c>
    </row>
    <row r="4267" spans="1:5" x14ac:dyDescent="0.15">
      <c r="A4267" s="1">
        <v>43722.693136574075</v>
      </c>
      <c r="B4267">
        <v>35.311079999999997</v>
      </c>
      <c r="C4267">
        <v>139.31319300000001</v>
      </c>
      <c r="D4267">
        <v>35.9</v>
      </c>
      <c r="E4267">
        <v>0.23899999999999999</v>
      </c>
    </row>
    <row r="4268" spans="1:5" x14ac:dyDescent="0.15">
      <c r="A4268" s="1">
        <v>43722.693148148152</v>
      </c>
      <c r="B4268">
        <v>35.311079999999997</v>
      </c>
      <c r="C4268">
        <v>139.31319300000001</v>
      </c>
      <c r="D4268">
        <v>35.9</v>
      </c>
      <c r="E4268">
        <v>0</v>
      </c>
    </row>
    <row r="4269" spans="1:5" x14ac:dyDescent="0.15">
      <c r="A4269" s="1">
        <v>43722.693159722221</v>
      </c>
      <c r="B4269">
        <v>35.311081999999999</v>
      </c>
      <c r="C4269">
        <v>139.31319199999999</v>
      </c>
      <c r="D4269">
        <v>35.9</v>
      </c>
      <c r="E4269">
        <v>0.23899999999999999</v>
      </c>
    </row>
    <row r="4270" spans="1:5" x14ac:dyDescent="0.15">
      <c r="A4270" s="1">
        <v>43722.693171296298</v>
      </c>
      <c r="B4270">
        <v>35.311083000000004</v>
      </c>
      <c r="C4270">
        <v>139.31319300000001</v>
      </c>
      <c r="D4270">
        <v>35.9</v>
      </c>
      <c r="E4270">
        <v>0.23899999999999999</v>
      </c>
    </row>
    <row r="4271" spans="1:5" x14ac:dyDescent="0.15">
      <c r="A4271" s="1">
        <v>43722.693171296298</v>
      </c>
      <c r="B4271">
        <v>35.311083000000004</v>
      </c>
      <c r="C4271">
        <v>139.31319300000001</v>
      </c>
      <c r="D4271">
        <v>35.9</v>
      </c>
      <c r="E4271">
        <v>2.1000000000000001E-2</v>
      </c>
    </row>
    <row r="4272" spans="1:5" x14ac:dyDescent="0.15">
      <c r="A4272" s="1">
        <v>43722.693194444444</v>
      </c>
      <c r="B4272">
        <v>35.311084999999999</v>
      </c>
      <c r="C4272">
        <v>139.31319199999999</v>
      </c>
      <c r="D4272">
        <v>35.799999999999997</v>
      </c>
      <c r="E4272">
        <v>0.23899999999999999</v>
      </c>
    </row>
    <row r="4273" spans="1:5" x14ac:dyDescent="0.15">
      <c r="A4273" s="1">
        <v>43722.693206018521</v>
      </c>
      <c r="B4273">
        <v>35.311083000000004</v>
      </c>
      <c r="C4273">
        <v>139.31319199999999</v>
      </c>
      <c r="D4273">
        <v>35.799999999999997</v>
      </c>
      <c r="E4273">
        <v>0.185</v>
      </c>
    </row>
    <row r="4274" spans="1:5" x14ac:dyDescent="0.15">
      <c r="A4274" s="1">
        <v>43722.69321759259</v>
      </c>
      <c r="B4274">
        <v>35.311087000000001</v>
      </c>
      <c r="C4274">
        <v>139.31319199999999</v>
      </c>
      <c r="D4274">
        <v>35.799999999999997</v>
      </c>
      <c r="E4274">
        <v>0.37</v>
      </c>
    </row>
    <row r="4275" spans="1:5" x14ac:dyDescent="0.15">
      <c r="A4275" s="1">
        <v>43722.693229166667</v>
      </c>
      <c r="B4275">
        <v>35.311087000000001</v>
      </c>
      <c r="C4275">
        <v>139.31319199999999</v>
      </c>
      <c r="D4275">
        <v>35.799999999999997</v>
      </c>
      <c r="E4275">
        <v>0</v>
      </c>
    </row>
    <row r="4276" spans="1:5" x14ac:dyDescent="0.15">
      <c r="A4276" s="1">
        <v>43722.693229166667</v>
      </c>
      <c r="B4276">
        <v>35.311087000000001</v>
      </c>
      <c r="C4276">
        <v>139.31319199999999</v>
      </c>
      <c r="D4276">
        <v>35.799999999999997</v>
      </c>
      <c r="E4276">
        <v>0.108</v>
      </c>
    </row>
    <row r="4277" spans="1:5" x14ac:dyDescent="0.15">
      <c r="A4277" s="1">
        <v>43722.693252314813</v>
      </c>
      <c r="B4277">
        <v>35.311087999999998</v>
      </c>
      <c r="C4277">
        <v>139.313188</v>
      </c>
      <c r="D4277">
        <v>35.799999999999997</v>
      </c>
      <c r="E4277">
        <v>0.185</v>
      </c>
    </row>
    <row r="4278" spans="1:5" x14ac:dyDescent="0.15">
      <c r="A4278" s="1">
        <v>43722.69326388889</v>
      </c>
      <c r="B4278">
        <v>35.31109</v>
      </c>
      <c r="C4278">
        <v>139.313187</v>
      </c>
      <c r="D4278">
        <v>35.799999999999997</v>
      </c>
      <c r="E4278">
        <v>0.23899999999999999</v>
      </c>
    </row>
    <row r="4279" spans="1:5" x14ac:dyDescent="0.15">
      <c r="A4279" s="1">
        <v>43722.69327546296</v>
      </c>
      <c r="B4279">
        <v>35.311087999999998</v>
      </c>
      <c r="C4279">
        <v>139.313187</v>
      </c>
      <c r="D4279">
        <v>35.700000000000003</v>
      </c>
      <c r="E4279">
        <v>0.185</v>
      </c>
    </row>
    <row r="4280" spans="1:5" x14ac:dyDescent="0.15">
      <c r="A4280" s="1">
        <v>43722.693287037036</v>
      </c>
      <c r="B4280">
        <v>35.31109</v>
      </c>
      <c r="C4280">
        <v>139.313185</v>
      </c>
      <c r="D4280">
        <v>35.700000000000003</v>
      </c>
      <c r="E4280">
        <v>0.23899999999999999</v>
      </c>
    </row>
    <row r="4281" spans="1:5" x14ac:dyDescent="0.15">
      <c r="A4281" s="1">
        <v>43722.693287037036</v>
      </c>
      <c r="B4281">
        <v>35.31109</v>
      </c>
      <c r="C4281">
        <v>139.313185</v>
      </c>
      <c r="D4281">
        <v>35.700000000000003</v>
      </c>
      <c r="E4281">
        <v>0.13900000000000001</v>
      </c>
    </row>
    <row r="4282" spans="1:5" x14ac:dyDescent="0.15">
      <c r="A4282" s="1">
        <v>43722.693310185183</v>
      </c>
      <c r="B4282">
        <v>35.31109</v>
      </c>
      <c r="C4282">
        <v>139.313187</v>
      </c>
      <c r="D4282">
        <v>35.9</v>
      </c>
      <c r="E4282">
        <v>0.185</v>
      </c>
    </row>
    <row r="4283" spans="1:5" x14ac:dyDescent="0.15">
      <c r="A4283" s="1">
        <v>43722.69332175926</v>
      </c>
      <c r="B4283">
        <v>35.311092000000002</v>
      </c>
      <c r="C4283">
        <v>139.313188</v>
      </c>
      <c r="D4283">
        <v>35.9</v>
      </c>
      <c r="E4283">
        <v>0.23899999999999999</v>
      </c>
    </row>
    <row r="4284" spans="1:5" x14ac:dyDescent="0.15">
      <c r="A4284" s="1">
        <v>43722.693333333336</v>
      </c>
      <c r="B4284">
        <v>35.311093</v>
      </c>
      <c r="C4284">
        <v>139.313188</v>
      </c>
      <c r="D4284">
        <v>35.799999999999997</v>
      </c>
      <c r="E4284">
        <v>0.185</v>
      </c>
    </row>
    <row r="4285" spans="1:5" x14ac:dyDescent="0.15">
      <c r="A4285" s="1">
        <v>43722.693344907406</v>
      </c>
      <c r="B4285">
        <v>35.311095000000002</v>
      </c>
      <c r="C4285">
        <v>139.313187</v>
      </c>
      <c r="D4285">
        <v>35.799999999999997</v>
      </c>
      <c r="E4285">
        <v>0.23899999999999999</v>
      </c>
    </row>
    <row r="4286" spans="1:5" x14ac:dyDescent="0.15">
      <c r="A4286" s="1">
        <v>43722.693344907406</v>
      </c>
      <c r="B4286">
        <v>35.311095000000002</v>
      </c>
      <c r="C4286">
        <v>139.313187</v>
      </c>
      <c r="D4286">
        <v>35.799999999999997</v>
      </c>
      <c r="E4286">
        <v>0.19500000000000001</v>
      </c>
    </row>
    <row r="4287" spans="1:5" x14ac:dyDescent="0.15">
      <c r="A4287" s="1">
        <v>43722.693368055552</v>
      </c>
      <c r="B4287">
        <v>35.311093</v>
      </c>
      <c r="C4287">
        <v>139.313185</v>
      </c>
      <c r="D4287">
        <v>35.799999999999997</v>
      </c>
      <c r="E4287">
        <v>0.185</v>
      </c>
    </row>
    <row r="4288" spans="1:5" x14ac:dyDescent="0.15">
      <c r="A4288" s="1">
        <v>43722.693379629629</v>
      </c>
      <c r="B4288">
        <v>35.311093</v>
      </c>
      <c r="C4288">
        <v>139.31318300000001</v>
      </c>
      <c r="D4288">
        <v>35.799999999999997</v>
      </c>
      <c r="E4288">
        <v>0.152</v>
      </c>
    </row>
    <row r="4289" spans="1:5" x14ac:dyDescent="0.15">
      <c r="A4289" s="1">
        <v>43722.693391203706</v>
      </c>
      <c r="B4289">
        <v>35.311093</v>
      </c>
      <c r="C4289">
        <v>139.31318200000001</v>
      </c>
      <c r="D4289">
        <v>35.799999999999997</v>
      </c>
      <c r="E4289">
        <v>0.152</v>
      </c>
    </row>
    <row r="4290" spans="1:5" x14ac:dyDescent="0.15">
      <c r="A4290" s="1">
        <v>43722.693402777775</v>
      </c>
      <c r="B4290">
        <v>35.311095000000002</v>
      </c>
      <c r="C4290">
        <v>139.31318200000001</v>
      </c>
      <c r="D4290">
        <v>35.799999999999997</v>
      </c>
      <c r="E4290">
        <v>0.185</v>
      </c>
    </row>
    <row r="4291" spans="1:5" x14ac:dyDescent="0.15">
      <c r="A4291" s="1">
        <v>43722.693402777775</v>
      </c>
      <c r="B4291">
        <v>35.311095000000002</v>
      </c>
      <c r="C4291">
        <v>139.31318200000001</v>
      </c>
      <c r="D4291">
        <v>35.799999999999997</v>
      </c>
      <c r="E4291">
        <v>0.247</v>
      </c>
    </row>
    <row r="4292" spans="1:5" x14ac:dyDescent="0.15">
      <c r="A4292" s="1">
        <v>43722.693425925929</v>
      </c>
      <c r="B4292">
        <v>35.311093</v>
      </c>
      <c r="C4292">
        <v>139.31317999999999</v>
      </c>
      <c r="D4292">
        <v>35.799999999999997</v>
      </c>
      <c r="E4292">
        <v>0.185</v>
      </c>
    </row>
    <row r="4293" spans="1:5" x14ac:dyDescent="0.15">
      <c r="A4293" s="1">
        <v>43722.693437499998</v>
      </c>
      <c r="B4293">
        <v>35.311095000000002</v>
      </c>
      <c r="C4293">
        <v>139.31317200000001</v>
      </c>
      <c r="D4293">
        <v>35.799999999999997</v>
      </c>
      <c r="E4293">
        <v>0.78</v>
      </c>
    </row>
    <row r="4294" spans="1:5" x14ac:dyDescent="0.15">
      <c r="A4294" s="1">
        <v>43722.693449074075</v>
      </c>
      <c r="B4294">
        <v>35.311092000000002</v>
      </c>
      <c r="C4294">
        <v>139.31317000000001</v>
      </c>
      <c r="D4294">
        <v>35.799999999999997</v>
      </c>
      <c r="E4294">
        <v>0.4</v>
      </c>
    </row>
    <row r="4295" spans="1:5" x14ac:dyDescent="0.15">
      <c r="A4295" s="1">
        <v>43722.693460648145</v>
      </c>
      <c r="B4295">
        <v>35.311084999999999</v>
      </c>
      <c r="C4295">
        <v>139.31316200000001</v>
      </c>
      <c r="D4295">
        <v>35.799999999999997</v>
      </c>
      <c r="E4295">
        <v>1.0589999999999999</v>
      </c>
    </row>
    <row r="4296" spans="1:5" x14ac:dyDescent="0.15">
      <c r="A4296" s="1">
        <v>43722.693460648145</v>
      </c>
      <c r="B4296">
        <v>35.311084999999999</v>
      </c>
      <c r="C4296">
        <v>139.31316200000001</v>
      </c>
      <c r="D4296">
        <v>35.799999999999997</v>
      </c>
      <c r="E4296">
        <v>0.96699999999999997</v>
      </c>
    </row>
    <row r="4297" spans="1:5" x14ac:dyDescent="0.15">
      <c r="A4297" s="1">
        <v>43722.693483796298</v>
      </c>
      <c r="B4297">
        <v>35.311051999999997</v>
      </c>
      <c r="C4297">
        <v>139.31312500000001</v>
      </c>
      <c r="D4297">
        <v>35.6</v>
      </c>
      <c r="E4297">
        <v>3.206</v>
      </c>
    </row>
    <row r="4298" spans="1:5" x14ac:dyDescent="0.15">
      <c r="A4298" s="1">
        <v>43722.693495370368</v>
      </c>
      <c r="B4298">
        <v>35.311033000000002</v>
      </c>
      <c r="C4298">
        <v>139.31310199999999</v>
      </c>
      <c r="D4298">
        <v>35.700000000000003</v>
      </c>
      <c r="E4298">
        <v>2.9390000000000001</v>
      </c>
    </row>
    <row r="4299" spans="1:5" x14ac:dyDescent="0.15">
      <c r="A4299" s="1">
        <v>43722.693506944444</v>
      </c>
      <c r="B4299">
        <v>35.311013000000003</v>
      </c>
      <c r="C4299">
        <v>139.31307200000001</v>
      </c>
      <c r="D4299">
        <v>35.6</v>
      </c>
      <c r="E4299">
        <v>3.5169999999999999</v>
      </c>
    </row>
    <row r="4300" spans="1:5" x14ac:dyDescent="0.15">
      <c r="A4300" s="1">
        <v>43722.693518518521</v>
      </c>
      <c r="B4300">
        <v>35.310991999999999</v>
      </c>
      <c r="C4300">
        <v>139.31304</v>
      </c>
      <c r="D4300">
        <v>35.6</v>
      </c>
      <c r="E4300">
        <v>3.7509999999999999</v>
      </c>
    </row>
    <row r="4301" spans="1:5" x14ac:dyDescent="0.15">
      <c r="A4301" s="1">
        <v>43722.693518518521</v>
      </c>
      <c r="B4301">
        <v>35.310991999999999</v>
      </c>
      <c r="C4301">
        <v>139.31304</v>
      </c>
      <c r="D4301">
        <v>35.6</v>
      </c>
      <c r="E4301">
        <v>3.8889999999999998</v>
      </c>
    </row>
    <row r="4302" spans="1:5" x14ac:dyDescent="0.15">
      <c r="A4302" s="1">
        <v>43722.693541666667</v>
      </c>
      <c r="B4302">
        <v>35.310943000000002</v>
      </c>
      <c r="C4302">
        <v>139.31297699999999</v>
      </c>
      <c r="D4302">
        <v>35.6</v>
      </c>
      <c r="E4302">
        <v>4.109</v>
      </c>
    </row>
    <row r="4303" spans="1:5" x14ac:dyDescent="0.15">
      <c r="A4303" s="1">
        <v>43722.693553240744</v>
      </c>
      <c r="B4303">
        <v>35.310912000000002</v>
      </c>
      <c r="C4303">
        <v>139.31294</v>
      </c>
      <c r="D4303">
        <v>35.700000000000003</v>
      </c>
      <c r="E4303">
        <v>4.8440000000000003</v>
      </c>
    </row>
    <row r="4304" spans="1:5" x14ac:dyDescent="0.15">
      <c r="A4304" s="1">
        <v>43722.693564814814</v>
      </c>
      <c r="B4304">
        <v>35.310878000000002</v>
      </c>
      <c r="C4304">
        <v>139.31289200000001</v>
      </c>
      <c r="D4304">
        <v>35.700000000000003</v>
      </c>
      <c r="E4304">
        <v>5.7439999999999998</v>
      </c>
    </row>
    <row r="4305" spans="1:5" x14ac:dyDescent="0.15">
      <c r="A4305" s="1">
        <v>43722.693576388891</v>
      </c>
      <c r="B4305">
        <v>35.310834999999997</v>
      </c>
      <c r="C4305">
        <v>139.31283999999999</v>
      </c>
      <c r="D4305">
        <v>35.799999999999997</v>
      </c>
      <c r="E4305">
        <v>6.7220000000000004</v>
      </c>
    </row>
    <row r="4306" spans="1:5" x14ac:dyDescent="0.15">
      <c r="A4306" s="1">
        <v>43722.693576388891</v>
      </c>
      <c r="B4306">
        <v>35.310834999999997</v>
      </c>
      <c r="C4306">
        <v>139.31283999999999</v>
      </c>
      <c r="D4306">
        <v>35.799999999999997</v>
      </c>
      <c r="E4306">
        <v>6.8470000000000004</v>
      </c>
    </row>
    <row r="4307" spans="1:5" x14ac:dyDescent="0.15">
      <c r="A4307" s="1">
        <v>43722.693599537037</v>
      </c>
      <c r="B4307">
        <v>35.310752000000001</v>
      </c>
      <c r="C4307">
        <v>139.31271000000001</v>
      </c>
      <c r="D4307">
        <v>35.799999999999997</v>
      </c>
      <c r="E4307">
        <v>7.7450000000000001</v>
      </c>
    </row>
    <row r="4308" spans="1:5" x14ac:dyDescent="0.15">
      <c r="A4308" s="1">
        <v>43722.693611111114</v>
      </c>
      <c r="B4308">
        <v>35.310704999999999</v>
      </c>
      <c r="C4308">
        <v>139.31263999999999</v>
      </c>
      <c r="D4308">
        <v>35.799999999999997</v>
      </c>
      <c r="E4308">
        <v>8.2059999999999995</v>
      </c>
    </row>
    <row r="4309" spans="1:5" x14ac:dyDescent="0.15">
      <c r="A4309" s="1">
        <v>43722.693622685183</v>
      </c>
      <c r="B4309">
        <v>35.31062</v>
      </c>
      <c r="C4309">
        <v>139.31257299999999</v>
      </c>
      <c r="D4309">
        <v>35.700000000000003</v>
      </c>
      <c r="E4309">
        <v>11.211</v>
      </c>
    </row>
    <row r="4310" spans="1:5" x14ac:dyDescent="0.15">
      <c r="A4310" s="1">
        <v>43722.69363425926</v>
      </c>
      <c r="B4310">
        <v>35.310566999999999</v>
      </c>
      <c r="C4310">
        <v>139.31249299999999</v>
      </c>
      <c r="D4310">
        <v>35.700000000000003</v>
      </c>
      <c r="E4310">
        <v>9.3780000000000001</v>
      </c>
    </row>
    <row r="4311" spans="1:5" x14ac:dyDescent="0.15">
      <c r="A4311" s="1">
        <v>43722.69363425926</v>
      </c>
      <c r="B4311">
        <v>35.310566999999999</v>
      </c>
      <c r="C4311">
        <v>139.31249299999999</v>
      </c>
      <c r="D4311">
        <v>35.700000000000003</v>
      </c>
      <c r="E4311">
        <v>9.4809999999999999</v>
      </c>
    </row>
    <row r="4312" spans="1:5" x14ac:dyDescent="0.15">
      <c r="A4312" s="1">
        <v>43722.693657407406</v>
      </c>
      <c r="B4312">
        <v>35.310457</v>
      </c>
      <c r="C4312">
        <v>139.31231299999999</v>
      </c>
      <c r="D4312">
        <v>35.4</v>
      </c>
      <c r="E4312">
        <v>10.808</v>
      </c>
    </row>
    <row r="4313" spans="1:5" x14ac:dyDescent="0.15">
      <c r="A4313" s="1">
        <v>43722.693668981483</v>
      </c>
      <c r="B4313">
        <v>35.310397999999999</v>
      </c>
      <c r="C4313">
        <v>139.31220999999999</v>
      </c>
      <c r="D4313">
        <v>35.4</v>
      </c>
      <c r="E4313">
        <v>11.41</v>
      </c>
    </row>
    <row r="4314" spans="1:5" x14ac:dyDescent="0.15">
      <c r="A4314" s="1">
        <v>43722.693680555552</v>
      </c>
      <c r="B4314">
        <v>35.310336999999997</v>
      </c>
      <c r="C4314">
        <v>139.31210300000001</v>
      </c>
      <c r="D4314">
        <v>35.299999999999997</v>
      </c>
      <c r="E4314">
        <v>11.87</v>
      </c>
    </row>
    <row r="4315" spans="1:5" x14ac:dyDescent="0.15">
      <c r="A4315" s="1">
        <v>43722.693692129629</v>
      </c>
      <c r="B4315">
        <v>35.310274999999997</v>
      </c>
      <c r="C4315">
        <v>139.31198499999999</v>
      </c>
      <c r="D4315">
        <v>35.1</v>
      </c>
      <c r="E4315">
        <v>12.752000000000001</v>
      </c>
    </row>
    <row r="4316" spans="1:5" x14ac:dyDescent="0.15">
      <c r="A4316" s="1">
        <v>43722.693692129629</v>
      </c>
      <c r="B4316">
        <v>35.310274999999997</v>
      </c>
      <c r="C4316">
        <v>139.31198499999999</v>
      </c>
      <c r="D4316">
        <v>35.1</v>
      </c>
      <c r="E4316">
        <v>12.680999999999999</v>
      </c>
    </row>
    <row r="4317" spans="1:5" x14ac:dyDescent="0.15">
      <c r="A4317" s="1">
        <v>43722.693715277775</v>
      </c>
      <c r="B4317">
        <v>35.31015</v>
      </c>
      <c r="C4317">
        <v>139.31174799999999</v>
      </c>
      <c r="D4317">
        <v>35.200000000000003</v>
      </c>
      <c r="E4317">
        <v>13.183</v>
      </c>
    </row>
    <row r="4318" spans="1:5" x14ac:dyDescent="0.15">
      <c r="A4318" s="1">
        <v>43722.693726851852</v>
      </c>
      <c r="B4318">
        <v>35.310087000000003</v>
      </c>
      <c r="C4318">
        <v>139.311622</v>
      </c>
      <c r="D4318">
        <v>35.1</v>
      </c>
      <c r="E4318">
        <v>13.493</v>
      </c>
    </row>
    <row r="4319" spans="1:5" x14ac:dyDescent="0.15">
      <c r="A4319" s="1">
        <v>43722.693738425929</v>
      </c>
      <c r="B4319">
        <v>35.310025000000003</v>
      </c>
      <c r="C4319">
        <v>139.311485</v>
      </c>
      <c r="D4319">
        <v>35.1</v>
      </c>
      <c r="E4319">
        <v>14.186999999999999</v>
      </c>
    </row>
    <row r="4320" spans="1:5" x14ac:dyDescent="0.15">
      <c r="A4320" s="1">
        <v>43722.693749999999</v>
      </c>
      <c r="B4320">
        <v>35.309958000000002</v>
      </c>
      <c r="C4320">
        <v>139.311342</v>
      </c>
      <c r="D4320">
        <v>35</v>
      </c>
      <c r="E4320">
        <v>14.987</v>
      </c>
    </row>
    <row r="4321" spans="1:5" x14ac:dyDescent="0.15">
      <c r="A4321" s="1">
        <v>43722.693761574075</v>
      </c>
      <c r="B4321">
        <v>35.309893000000002</v>
      </c>
      <c r="C4321">
        <v>139.31119000000001</v>
      </c>
      <c r="D4321">
        <v>34.9</v>
      </c>
      <c r="E4321">
        <v>15.564</v>
      </c>
    </row>
    <row r="4322" spans="1:5" x14ac:dyDescent="0.15">
      <c r="A4322" s="1">
        <v>43722.693773148145</v>
      </c>
      <c r="B4322">
        <v>35.309828000000003</v>
      </c>
      <c r="C4322">
        <v>139.31102799999999</v>
      </c>
      <c r="D4322">
        <v>34.799999999999997</v>
      </c>
      <c r="E4322">
        <v>16.376000000000001</v>
      </c>
    </row>
    <row r="4323" spans="1:5" x14ac:dyDescent="0.15">
      <c r="A4323" s="1">
        <v>43722.693784722222</v>
      </c>
      <c r="B4323">
        <v>35.30977</v>
      </c>
      <c r="C4323">
        <v>139.31086500000001</v>
      </c>
      <c r="D4323">
        <v>34.799999999999997</v>
      </c>
      <c r="E4323">
        <v>16.202999999999999</v>
      </c>
    </row>
    <row r="4324" spans="1:5" x14ac:dyDescent="0.15">
      <c r="A4324" s="1">
        <v>43722.693796296298</v>
      </c>
      <c r="B4324">
        <v>35.309713000000002</v>
      </c>
      <c r="C4324">
        <v>139.310697</v>
      </c>
      <c r="D4324">
        <v>34.700000000000003</v>
      </c>
      <c r="E4324">
        <v>16.548999999999999</v>
      </c>
    </row>
    <row r="4325" spans="1:5" x14ac:dyDescent="0.15">
      <c r="A4325" s="1">
        <v>43722.693807870368</v>
      </c>
      <c r="B4325">
        <v>35.309652999999997</v>
      </c>
      <c r="C4325">
        <v>139.310517</v>
      </c>
      <c r="D4325">
        <v>34.700000000000003</v>
      </c>
      <c r="E4325">
        <v>17.670999999999999</v>
      </c>
    </row>
    <row r="4326" spans="1:5" x14ac:dyDescent="0.15">
      <c r="A4326" s="1">
        <v>43722.693807870368</v>
      </c>
      <c r="B4326">
        <v>35.309652999999997</v>
      </c>
      <c r="C4326">
        <v>139.310517</v>
      </c>
      <c r="D4326">
        <v>34.700000000000003</v>
      </c>
      <c r="E4326">
        <v>16.693999999999999</v>
      </c>
    </row>
    <row r="4327" spans="1:5" x14ac:dyDescent="0.15">
      <c r="A4327" s="1">
        <v>43722.693831018521</v>
      </c>
      <c r="B4327">
        <v>35.309534999999997</v>
      </c>
      <c r="C4327">
        <v>139.310135</v>
      </c>
      <c r="D4327">
        <v>34.799999999999997</v>
      </c>
      <c r="E4327">
        <v>18.324999999999999</v>
      </c>
    </row>
    <row r="4328" spans="1:5" x14ac:dyDescent="0.15">
      <c r="A4328" s="1">
        <v>43722.693842592591</v>
      </c>
      <c r="B4328">
        <v>35.309469999999997</v>
      </c>
      <c r="C4328">
        <v>139.309943</v>
      </c>
      <c r="D4328">
        <v>34.799999999999997</v>
      </c>
      <c r="E4328">
        <v>18.864000000000001</v>
      </c>
    </row>
    <row r="4329" spans="1:5" x14ac:dyDescent="0.15">
      <c r="A4329" s="1">
        <v>43722.693854166668</v>
      </c>
      <c r="B4329">
        <v>35.309404999999998</v>
      </c>
      <c r="C4329">
        <v>139.309742</v>
      </c>
      <c r="D4329">
        <v>34.799999999999997</v>
      </c>
      <c r="E4329">
        <v>19.707000000000001</v>
      </c>
    </row>
    <row r="4330" spans="1:5" x14ac:dyDescent="0.15">
      <c r="A4330" s="1">
        <v>43722.693865740737</v>
      </c>
      <c r="B4330">
        <v>35.309356999999999</v>
      </c>
      <c r="C4330">
        <v>139.30953</v>
      </c>
      <c r="D4330">
        <v>34.6</v>
      </c>
      <c r="E4330">
        <v>19.983000000000001</v>
      </c>
    </row>
    <row r="4331" spans="1:5" x14ac:dyDescent="0.15">
      <c r="A4331" s="1">
        <v>43722.693865740737</v>
      </c>
      <c r="B4331">
        <v>35.309356999999999</v>
      </c>
      <c r="C4331">
        <v>139.30953</v>
      </c>
      <c r="D4331">
        <v>34.6</v>
      </c>
      <c r="E4331">
        <v>19.193999999999999</v>
      </c>
    </row>
    <row r="4332" spans="1:5" x14ac:dyDescent="0.15">
      <c r="A4332" s="1">
        <v>43722.693888888891</v>
      </c>
      <c r="B4332">
        <v>35.309277000000002</v>
      </c>
      <c r="C4332">
        <v>139.3091</v>
      </c>
      <c r="D4332">
        <v>34.200000000000003</v>
      </c>
      <c r="E4332">
        <v>20.268000000000001</v>
      </c>
    </row>
    <row r="4333" spans="1:5" x14ac:dyDescent="0.15">
      <c r="A4333" s="1">
        <v>43722.69390046296</v>
      </c>
      <c r="B4333">
        <v>35.309244999999997</v>
      </c>
      <c r="C4333">
        <v>139.30886699999999</v>
      </c>
      <c r="D4333">
        <v>33.5</v>
      </c>
      <c r="E4333">
        <v>21.509</v>
      </c>
    </row>
    <row r="4334" spans="1:5" x14ac:dyDescent="0.15">
      <c r="A4334" s="1">
        <v>43722.693912037037</v>
      </c>
      <c r="B4334">
        <v>35.309207999999998</v>
      </c>
      <c r="C4334">
        <v>139.30864700000001</v>
      </c>
      <c r="D4334">
        <v>33.4</v>
      </c>
      <c r="E4334">
        <v>20.417000000000002</v>
      </c>
    </row>
    <row r="4335" spans="1:5" x14ac:dyDescent="0.15">
      <c r="A4335" s="1">
        <v>43722.693923611114</v>
      </c>
      <c r="B4335">
        <v>35.309173000000001</v>
      </c>
      <c r="C4335">
        <v>139.30842200000001</v>
      </c>
      <c r="D4335">
        <v>33.200000000000003</v>
      </c>
      <c r="E4335">
        <v>20.827000000000002</v>
      </c>
    </row>
    <row r="4336" spans="1:5" x14ac:dyDescent="0.15">
      <c r="A4336" s="1">
        <v>43722.693923611114</v>
      </c>
      <c r="B4336">
        <v>35.309173000000001</v>
      </c>
      <c r="C4336">
        <v>139.30842200000001</v>
      </c>
      <c r="D4336">
        <v>33.200000000000003</v>
      </c>
      <c r="E4336">
        <v>20.552</v>
      </c>
    </row>
    <row r="4337" spans="1:5" x14ac:dyDescent="0.15">
      <c r="A4337" s="1">
        <v>43722.69394675926</v>
      </c>
      <c r="B4337">
        <v>35.309102000000003</v>
      </c>
      <c r="C4337">
        <v>139.30796000000001</v>
      </c>
      <c r="D4337">
        <v>32.799999999999997</v>
      </c>
      <c r="E4337">
        <v>21.457999999999998</v>
      </c>
    </row>
    <row r="4338" spans="1:5" x14ac:dyDescent="0.15">
      <c r="A4338" s="1">
        <v>43722.693958333337</v>
      </c>
      <c r="B4338">
        <v>35.309066999999999</v>
      </c>
      <c r="C4338">
        <v>139.307725</v>
      </c>
      <c r="D4338">
        <v>32.700000000000003</v>
      </c>
      <c r="E4338">
        <v>21.722000000000001</v>
      </c>
    </row>
    <row r="4339" spans="1:5" x14ac:dyDescent="0.15">
      <c r="A4339" s="1">
        <v>43722.693969907406</v>
      </c>
      <c r="B4339">
        <v>35.309032000000002</v>
      </c>
      <c r="C4339">
        <v>139.30748299999999</v>
      </c>
      <c r="D4339">
        <v>32.5</v>
      </c>
      <c r="E4339">
        <v>22.318000000000001</v>
      </c>
    </row>
    <row r="4340" spans="1:5" x14ac:dyDescent="0.15">
      <c r="A4340" s="1">
        <v>43722.693981481483</v>
      </c>
      <c r="B4340">
        <v>35.308996999999998</v>
      </c>
      <c r="C4340">
        <v>139.30724000000001</v>
      </c>
      <c r="D4340">
        <v>32.200000000000003</v>
      </c>
      <c r="E4340">
        <v>22.468</v>
      </c>
    </row>
    <row r="4341" spans="1:5" x14ac:dyDescent="0.15">
      <c r="A4341" s="1">
        <v>43722.693993055553</v>
      </c>
      <c r="B4341">
        <v>35.308957999999997</v>
      </c>
      <c r="C4341">
        <v>139.30699200000001</v>
      </c>
      <c r="D4341">
        <v>32</v>
      </c>
      <c r="E4341">
        <v>22.981000000000002</v>
      </c>
    </row>
    <row r="4342" spans="1:5" x14ac:dyDescent="0.15">
      <c r="A4342" s="1">
        <v>43722.694004629629</v>
      </c>
      <c r="B4342">
        <v>35.308917999999998</v>
      </c>
      <c r="C4342">
        <v>139.306738</v>
      </c>
      <c r="D4342">
        <v>31.7</v>
      </c>
      <c r="E4342">
        <v>23.463000000000001</v>
      </c>
    </row>
    <row r="4343" spans="1:5" x14ac:dyDescent="0.15">
      <c r="A4343" s="1">
        <v>43722.694016203706</v>
      </c>
      <c r="B4343">
        <v>35.308881999999997</v>
      </c>
      <c r="C4343">
        <v>139.30648299999999</v>
      </c>
      <c r="D4343">
        <v>31.4</v>
      </c>
      <c r="E4343">
        <v>23.545000000000002</v>
      </c>
    </row>
    <row r="4344" spans="1:5" x14ac:dyDescent="0.15">
      <c r="A4344" s="1">
        <v>43722.694027777776</v>
      </c>
      <c r="B4344">
        <v>35.308855000000001</v>
      </c>
      <c r="C4344">
        <v>139.30622500000001</v>
      </c>
      <c r="D4344">
        <v>31.2</v>
      </c>
      <c r="E4344">
        <v>23.678999999999998</v>
      </c>
    </row>
    <row r="4345" spans="1:5" x14ac:dyDescent="0.15">
      <c r="A4345" s="1">
        <v>43722.694039351853</v>
      </c>
      <c r="B4345">
        <v>35.308819999999997</v>
      </c>
      <c r="C4345">
        <v>139.30596299999999</v>
      </c>
      <c r="D4345">
        <v>31.1</v>
      </c>
      <c r="E4345">
        <v>24.111999999999998</v>
      </c>
    </row>
    <row r="4346" spans="1:5" x14ac:dyDescent="0.15">
      <c r="A4346" s="1">
        <v>43722.694050925929</v>
      </c>
      <c r="B4346">
        <v>35.308790000000002</v>
      </c>
      <c r="C4346">
        <v>139.30569700000001</v>
      </c>
      <c r="D4346">
        <v>31.1</v>
      </c>
      <c r="E4346">
        <v>24.478999999999999</v>
      </c>
    </row>
    <row r="4347" spans="1:5" x14ac:dyDescent="0.15">
      <c r="A4347" s="1">
        <v>43722.694062499999</v>
      </c>
      <c r="B4347">
        <v>35.308748000000001</v>
      </c>
      <c r="C4347">
        <v>139.30541299999999</v>
      </c>
      <c r="D4347">
        <v>30.3</v>
      </c>
      <c r="E4347">
        <v>26.178999999999998</v>
      </c>
    </row>
    <row r="4348" spans="1:5" x14ac:dyDescent="0.15">
      <c r="A4348" s="1">
        <v>43722.694074074076</v>
      </c>
      <c r="B4348">
        <v>35.308717999999999</v>
      </c>
      <c r="C4348">
        <v>139.30514299999999</v>
      </c>
      <c r="D4348">
        <v>30.1</v>
      </c>
      <c r="E4348">
        <v>24.779</v>
      </c>
    </row>
    <row r="4349" spans="1:5" x14ac:dyDescent="0.15">
      <c r="A4349" s="1">
        <v>43722.694085648145</v>
      </c>
      <c r="B4349">
        <v>35.308684999999997</v>
      </c>
      <c r="C4349">
        <v>139.30487199999999</v>
      </c>
      <c r="D4349">
        <v>30</v>
      </c>
      <c r="E4349">
        <v>24.981999999999999</v>
      </c>
    </row>
    <row r="4350" spans="1:5" x14ac:dyDescent="0.15">
      <c r="A4350" s="1">
        <v>43722.694097222222</v>
      </c>
      <c r="B4350">
        <v>35.308656999999997</v>
      </c>
      <c r="C4350">
        <v>139.304597</v>
      </c>
      <c r="D4350">
        <v>29.8</v>
      </c>
      <c r="E4350">
        <v>25.206</v>
      </c>
    </row>
    <row r="4351" spans="1:5" x14ac:dyDescent="0.15">
      <c r="A4351" s="1">
        <v>43722.694108796299</v>
      </c>
      <c r="B4351">
        <v>35.308627000000001</v>
      </c>
      <c r="C4351">
        <v>139.304317</v>
      </c>
      <c r="D4351">
        <v>29.7</v>
      </c>
      <c r="E4351">
        <v>25.681000000000001</v>
      </c>
    </row>
    <row r="4352" spans="1:5" x14ac:dyDescent="0.15">
      <c r="A4352" s="1">
        <v>43722.694120370368</v>
      </c>
      <c r="B4352">
        <v>35.308596999999999</v>
      </c>
      <c r="C4352">
        <v>139.30403699999999</v>
      </c>
      <c r="D4352">
        <v>29.5</v>
      </c>
      <c r="E4352">
        <v>25.681000000000001</v>
      </c>
    </row>
    <row r="4353" spans="1:5" x14ac:dyDescent="0.15">
      <c r="A4353" s="1">
        <v>43722.694131944445</v>
      </c>
      <c r="B4353">
        <v>35.308562999999999</v>
      </c>
      <c r="C4353">
        <v>139.303755</v>
      </c>
      <c r="D4353">
        <v>29.4</v>
      </c>
      <c r="E4353">
        <v>25.882000000000001</v>
      </c>
    </row>
    <row r="4354" spans="1:5" x14ac:dyDescent="0.15">
      <c r="A4354" s="1">
        <v>43722.694143518522</v>
      </c>
      <c r="B4354">
        <v>35.308528000000003</v>
      </c>
      <c r="C4354">
        <v>139.303472</v>
      </c>
      <c r="D4354">
        <v>29.3</v>
      </c>
      <c r="E4354">
        <v>26.058</v>
      </c>
    </row>
    <row r="4355" spans="1:5" x14ac:dyDescent="0.15">
      <c r="A4355" s="1">
        <v>43722.694155092591</v>
      </c>
      <c r="B4355">
        <v>35.308497000000003</v>
      </c>
      <c r="C4355">
        <v>139.30318700000001</v>
      </c>
      <c r="D4355">
        <v>29</v>
      </c>
      <c r="E4355">
        <v>26.155999999999999</v>
      </c>
    </row>
    <row r="4356" spans="1:5" x14ac:dyDescent="0.15">
      <c r="A4356" s="1">
        <v>43722.694166666668</v>
      </c>
      <c r="B4356">
        <v>35.308467</v>
      </c>
      <c r="C4356">
        <v>139.30289999999999</v>
      </c>
      <c r="D4356">
        <v>28.7</v>
      </c>
      <c r="E4356">
        <v>26.282</v>
      </c>
    </row>
    <row r="4357" spans="1:5" x14ac:dyDescent="0.15">
      <c r="A4357" s="1">
        <v>43722.694178240738</v>
      </c>
      <c r="B4357">
        <v>35.308433000000001</v>
      </c>
      <c r="C4357">
        <v>139.30260999999999</v>
      </c>
      <c r="D4357">
        <v>28.3</v>
      </c>
      <c r="E4357">
        <v>26.632000000000001</v>
      </c>
    </row>
    <row r="4358" spans="1:5" x14ac:dyDescent="0.15">
      <c r="A4358" s="1">
        <v>43722.694189814814</v>
      </c>
      <c r="B4358">
        <v>35.308397999999997</v>
      </c>
      <c r="C4358">
        <v>139.30231800000001</v>
      </c>
      <c r="D4358">
        <v>27.9</v>
      </c>
      <c r="E4358">
        <v>26.808</v>
      </c>
    </row>
    <row r="4359" spans="1:5" x14ac:dyDescent="0.15">
      <c r="A4359" s="1">
        <v>43722.694201388891</v>
      </c>
      <c r="B4359">
        <v>35.30836</v>
      </c>
      <c r="C4359">
        <v>139.30202</v>
      </c>
      <c r="D4359">
        <v>27.6</v>
      </c>
      <c r="E4359">
        <v>27.463000000000001</v>
      </c>
    </row>
    <row r="4360" spans="1:5" x14ac:dyDescent="0.15">
      <c r="A4360" s="1">
        <v>43722.694212962961</v>
      </c>
      <c r="B4360">
        <v>35.308320000000002</v>
      </c>
      <c r="C4360">
        <v>139.30171999999999</v>
      </c>
      <c r="D4360">
        <v>27.3</v>
      </c>
      <c r="E4360">
        <v>27.641999999999999</v>
      </c>
    </row>
    <row r="4361" spans="1:5" x14ac:dyDescent="0.15">
      <c r="A4361" s="1">
        <v>43722.694224537037</v>
      </c>
      <c r="B4361">
        <v>35.308281999999998</v>
      </c>
      <c r="C4361">
        <v>139.30141499999999</v>
      </c>
      <c r="D4361">
        <v>27</v>
      </c>
      <c r="E4361">
        <v>28.062000000000001</v>
      </c>
    </row>
    <row r="4362" spans="1:5" x14ac:dyDescent="0.15">
      <c r="A4362" s="1">
        <v>43722.694236111114</v>
      </c>
      <c r="B4362">
        <v>35.308244999999999</v>
      </c>
      <c r="C4362">
        <v>139.30111199999999</v>
      </c>
      <c r="D4362">
        <v>26.8</v>
      </c>
      <c r="E4362">
        <v>27.885000000000002</v>
      </c>
    </row>
    <row r="4363" spans="1:5" x14ac:dyDescent="0.15">
      <c r="A4363" s="1">
        <v>43722.694247685184</v>
      </c>
      <c r="B4363">
        <v>35.308208</v>
      </c>
      <c r="C4363">
        <v>139.30080699999999</v>
      </c>
      <c r="D4363">
        <v>26.6</v>
      </c>
      <c r="E4363">
        <v>28.035</v>
      </c>
    </row>
    <row r="4364" spans="1:5" x14ac:dyDescent="0.15">
      <c r="A4364" s="1">
        <v>43722.69425925926</v>
      </c>
      <c r="B4364">
        <v>35.308168000000002</v>
      </c>
      <c r="C4364">
        <v>139.300498</v>
      </c>
      <c r="D4364">
        <v>26.5</v>
      </c>
      <c r="E4364">
        <v>28.39</v>
      </c>
    </row>
    <row r="4365" spans="1:5" x14ac:dyDescent="0.15">
      <c r="A4365" s="1">
        <v>43722.69427083333</v>
      </c>
      <c r="B4365">
        <v>35.308135</v>
      </c>
      <c r="C4365">
        <v>139.30019200000001</v>
      </c>
      <c r="D4365">
        <v>26.8</v>
      </c>
      <c r="E4365">
        <v>28.134</v>
      </c>
    </row>
    <row r="4366" spans="1:5" x14ac:dyDescent="0.15">
      <c r="A4366" s="1">
        <v>43722.694282407407</v>
      </c>
      <c r="B4366">
        <v>35.308098000000001</v>
      </c>
      <c r="C4366">
        <v>139.29987800000001</v>
      </c>
      <c r="D4366">
        <v>26.8</v>
      </c>
      <c r="E4366">
        <v>28.785</v>
      </c>
    </row>
    <row r="4367" spans="1:5" x14ac:dyDescent="0.15">
      <c r="A4367" s="1">
        <v>43722.694293981483</v>
      </c>
      <c r="B4367">
        <v>35.308056999999998</v>
      </c>
      <c r="C4367">
        <v>139.29956200000001</v>
      </c>
      <c r="D4367">
        <v>26.8</v>
      </c>
      <c r="E4367">
        <v>29.167999999999999</v>
      </c>
    </row>
    <row r="4368" spans="1:5" x14ac:dyDescent="0.15">
      <c r="A4368" s="1">
        <v>43722.694305555553</v>
      </c>
      <c r="B4368">
        <v>35.308011999999998</v>
      </c>
      <c r="C4368">
        <v>139.29924500000001</v>
      </c>
      <c r="D4368">
        <v>26.9</v>
      </c>
      <c r="E4368">
        <v>29.228999999999999</v>
      </c>
    </row>
    <row r="4369" spans="1:5" x14ac:dyDescent="0.15">
      <c r="A4369" s="1">
        <v>43722.69431712963</v>
      </c>
      <c r="B4369">
        <v>35.307972999999997</v>
      </c>
      <c r="C4369">
        <v>139.298925</v>
      </c>
      <c r="D4369">
        <v>26.9</v>
      </c>
      <c r="E4369">
        <v>29.411000000000001</v>
      </c>
    </row>
    <row r="4370" spans="1:5" x14ac:dyDescent="0.15">
      <c r="A4370" s="1">
        <v>43722.694328703707</v>
      </c>
      <c r="B4370">
        <v>35.307932000000001</v>
      </c>
      <c r="C4370">
        <v>139.29860500000001</v>
      </c>
      <c r="D4370">
        <v>26.9</v>
      </c>
      <c r="E4370">
        <v>29.466999999999999</v>
      </c>
    </row>
    <row r="4371" spans="1:5" x14ac:dyDescent="0.15">
      <c r="A4371" s="1">
        <v>43722.694340277776</v>
      </c>
      <c r="B4371">
        <v>35.307893</v>
      </c>
      <c r="C4371">
        <v>139.298282</v>
      </c>
      <c r="D4371">
        <v>26.7</v>
      </c>
      <c r="E4371">
        <v>29.710999999999999</v>
      </c>
    </row>
    <row r="4372" spans="1:5" x14ac:dyDescent="0.15">
      <c r="A4372" s="1">
        <v>43722.694351851853</v>
      </c>
      <c r="B4372">
        <v>35.307851999999997</v>
      </c>
      <c r="C4372">
        <v>139.297957</v>
      </c>
      <c r="D4372">
        <v>26.4</v>
      </c>
      <c r="E4372">
        <v>29.916</v>
      </c>
    </row>
    <row r="4373" spans="1:5" x14ac:dyDescent="0.15">
      <c r="A4373" s="1">
        <v>43722.694363425922</v>
      </c>
      <c r="B4373">
        <v>35.307810000000003</v>
      </c>
      <c r="C4373">
        <v>139.29763199999999</v>
      </c>
      <c r="D4373">
        <v>26.4</v>
      </c>
      <c r="E4373">
        <v>29.916</v>
      </c>
    </row>
    <row r="4374" spans="1:5" x14ac:dyDescent="0.15">
      <c r="A4374" s="1">
        <v>43722.694374999999</v>
      </c>
      <c r="B4374">
        <v>35.307766999999998</v>
      </c>
      <c r="C4374">
        <v>139.297303</v>
      </c>
      <c r="D4374">
        <v>26.5</v>
      </c>
      <c r="E4374">
        <v>30.245000000000001</v>
      </c>
    </row>
    <row r="4375" spans="1:5" x14ac:dyDescent="0.15">
      <c r="A4375" s="1">
        <v>43722.694386574076</v>
      </c>
      <c r="B4375">
        <v>35.307718000000001</v>
      </c>
      <c r="C4375">
        <v>139.29696999999999</v>
      </c>
      <c r="D4375">
        <v>26.6</v>
      </c>
      <c r="E4375">
        <v>30.786000000000001</v>
      </c>
    </row>
    <row r="4376" spans="1:5" x14ac:dyDescent="0.15">
      <c r="A4376" s="1">
        <v>43722.694398148145</v>
      </c>
      <c r="B4376">
        <v>35.307679999999998</v>
      </c>
      <c r="C4376">
        <v>139.296637</v>
      </c>
      <c r="D4376">
        <v>26.5</v>
      </c>
      <c r="E4376">
        <v>30.611999999999998</v>
      </c>
    </row>
    <row r="4377" spans="1:5" x14ac:dyDescent="0.15">
      <c r="A4377" s="1">
        <v>43722.694409722222</v>
      </c>
      <c r="B4377">
        <v>35.307642999999999</v>
      </c>
      <c r="C4377">
        <v>139.29630499999999</v>
      </c>
      <c r="D4377">
        <v>26.4</v>
      </c>
      <c r="E4377">
        <v>30.437000000000001</v>
      </c>
    </row>
    <row r="4378" spans="1:5" x14ac:dyDescent="0.15">
      <c r="A4378" s="1">
        <v>43722.694421296299</v>
      </c>
      <c r="B4378">
        <v>35.307603</v>
      </c>
      <c r="C4378">
        <v>139.295975</v>
      </c>
      <c r="D4378">
        <v>26.4</v>
      </c>
      <c r="E4378">
        <v>30.338000000000001</v>
      </c>
    </row>
    <row r="4379" spans="1:5" x14ac:dyDescent="0.15">
      <c r="A4379" s="1">
        <v>43722.694432870368</v>
      </c>
      <c r="B4379">
        <v>35.307564999999997</v>
      </c>
      <c r="C4379">
        <v>139.29564500000001</v>
      </c>
      <c r="D4379">
        <v>26.3</v>
      </c>
      <c r="E4379">
        <v>30.312000000000001</v>
      </c>
    </row>
    <row r="4380" spans="1:5" x14ac:dyDescent="0.15">
      <c r="A4380" s="1">
        <v>43722.694444444445</v>
      </c>
      <c r="B4380">
        <v>35.307527999999998</v>
      </c>
      <c r="C4380">
        <v>139.29530700000001</v>
      </c>
      <c r="D4380">
        <v>27.3</v>
      </c>
      <c r="E4380">
        <v>31.038</v>
      </c>
    </row>
    <row r="4381" spans="1:5" x14ac:dyDescent="0.15">
      <c r="A4381" s="1">
        <v>43722.694456018522</v>
      </c>
      <c r="B4381">
        <v>35.307482999999998</v>
      </c>
      <c r="C4381">
        <v>139.29497499999999</v>
      </c>
      <c r="D4381">
        <v>27.4</v>
      </c>
      <c r="E4381">
        <v>30.574000000000002</v>
      </c>
    </row>
    <row r="4382" spans="1:5" x14ac:dyDescent="0.15">
      <c r="A4382" s="1">
        <v>43722.694467592592</v>
      </c>
      <c r="B4382">
        <v>35.307442000000002</v>
      </c>
      <c r="C4382">
        <v>139.29464300000001</v>
      </c>
      <c r="D4382">
        <v>27.4</v>
      </c>
      <c r="E4382">
        <v>30.515999999999998</v>
      </c>
    </row>
    <row r="4383" spans="1:5" x14ac:dyDescent="0.15">
      <c r="A4383" s="1">
        <v>43722.694479166668</v>
      </c>
      <c r="B4383">
        <v>35.307406999999998</v>
      </c>
      <c r="C4383">
        <v>139.29431500000001</v>
      </c>
      <c r="D4383">
        <v>27.4</v>
      </c>
      <c r="E4383">
        <v>30.111999999999998</v>
      </c>
    </row>
    <row r="4384" spans="1:5" x14ac:dyDescent="0.15">
      <c r="A4384" s="1">
        <v>43722.694490740738</v>
      </c>
      <c r="B4384">
        <v>35.307369999999999</v>
      </c>
      <c r="C4384">
        <v>139.29398800000001</v>
      </c>
      <c r="D4384">
        <v>27.3</v>
      </c>
      <c r="E4384">
        <v>29.986000000000001</v>
      </c>
    </row>
    <row r="4385" spans="1:5" x14ac:dyDescent="0.15">
      <c r="A4385" s="1">
        <v>43722.694502314815</v>
      </c>
      <c r="B4385">
        <v>35.30733</v>
      </c>
      <c r="C4385">
        <v>139.29366200000001</v>
      </c>
      <c r="D4385">
        <v>27.4</v>
      </c>
      <c r="E4385">
        <v>30.038</v>
      </c>
    </row>
    <row r="4386" spans="1:5" x14ac:dyDescent="0.15">
      <c r="A4386" s="1">
        <v>43722.694513888891</v>
      </c>
      <c r="B4386">
        <v>35.307282999999998</v>
      </c>
      <c r="C4386">
        <v>139.29333199999999</v>
      </c>
      <c r="D4386">
        <v>27.6</v>
      </c>
      <c r="E4386">
        <v>30.454999999999998</v>
      </c>
    </row>
    <row r="4387" spans="1:5" x14ac:dyDescent="0.15">
      <c r="A4387" s="1">
        <v>43722.694525462961</v>
      </c>
      <c r="B4387">
        <v>35.307228000000002</v>
      </c>
      <c r="C4387">
        <v>139.293003</v>
      </c>
      <c r="D4387">
        <v>27.9</v>
      </c>
      <c r="E4387">
        <v>30.478000000000002</v>
      </c>
    </row>
    <row r="4388" spans="1:5" x14ac:dyDescent="0.15">
      <c r="A4388" s="1">
        <v>43722.694537037038</v>
      </c>
      <c r="B4388">
        <v>35.307178</v>
      </c>
      <c r="C4388">
        <v>139.292675</v>
      </c>
      <c r="D4388">
        <v>28</v>
      </c>
      <c r="E4388">
        <v>30.370999999999999</v>
      </c>
    </row>
    <row r="4389" spans="1:5" x14ac:dyDescent="0.15">
      <c r="A4389" s="1">
        <v>43722.694548611114</v>
      </c>
      <c r="B4389">
        <v>35.307132000000003</v>
      </c>
      <c r="C4389">
        <v>139.29235</v>
      </c>
      <c r="D4389">
        <v>28.1</v>
      </c>
      <c r="E4389">
        <v>30.007000000000001</v>
      </c>
    </row>
    <row r="4390" spans="1:5" x14ac:dyDescent="0.15">
      <c r="A4390" s="1">
        <v>43722.694560185184</v>
      </c>
      <c r="B4390">
        <v>35.307087000000003</v>
      </c>
      <c r="C4390">
        <v>139.29202699999999</v>
      </c>
      <c r="D4390">
        <v>28.1</v>
      </c>
      <c r="E4390">
        <v>29.827000000000002</v>
      </c>
    </row>
    <row r="4391" spans="1:5" x14ac:dyDescent="0.15">
      <c r="A4391" s="1">
        <v>43722.694571759261</v>
      </c>
      <c r="B4391">
        <v>35.307043</v>
      </c>
      <c r="C4391">
        <v>139.29170300000001</v>
      </c>
      <c r="D4391">
        <v>28.1</v>
      </c>
      <c r="E4391">
        <v>29.795999999999999</v>
      </c>
    </row>
    <row r="4392" spans="1:5" x14ac:dyDescent="0.15">
      <c r="A4392" s="1">
        <v>43722.69458333333</v>
      </c>
      <c r="B4392">
        <v>35.307006999999999</v>
      </c>
      <c r="C4392">
        <v>139.29138</v>
      </c>
      <c r="D4392">
        <v>28.1</v>
      </c>
      <c r="E4392">
        <v>29.686</v>
      </c>
    </row>
    <row r="4393" spans="1:5" x14ac:dyDescent="0.15">
      <c r="A4393" s="1">
        <v>43722.694594907407</v>
      </c>
      <c r="B4393">
        <v>35.306967999999998</v>
      </c>
      <c r="C4393">
        <v>139.29105999999999</v>
      </c>
      <c r="D4393">
        <v>28.1</v>
      </c>
      <c r="E4393">
        <v>29.411999999999999</v>
      </c>
    </row>
    <row r="4394" spans="1:5" x14ac:dyDescent="0.15">
      <c r="A4394" s="1">
        <v>43722.694606481484</v>
      </c>
      <c r="B4394">
        <v>35.306925</v>
      </c>
      <c r="C4394">
        <v>139.290738</v>
      </c>
      <c r="D4394">
        <v>28.1</v>
      </c>
      <c r="E4394">
        <v>29.646999999999998</v>
      </c>
    </row>
    <row r="4395" spans="1:5" x14ac:dyDescent="0.15">
      <c r="A4395" s="1">
        <v>43722.694618055553</v>
      </c>
      <c r="B4395">
        <v>35.306885000000001</v>
      </c>
      <c r="C4395">
        <v>139.29042000000001</v>
      </c>
      <c r="D4395">
        <v>28</v>
      </c>
      <c r="E4395">
        <v>29.289000000000001</v>
      </c>
    </row>
    <row r="4396" spans="1:5" x14ac:dyDescent="0.15">
      <c r="A4396" s="1">
        <v>43722.69462962963</v>
      </c>
      <c r="B4396">
        <v>35.306848000000002</v>
      </c>
      <c r="C4396">
        <v>139.29010199999999</v>
      </c>
      <c r="D4396">
        <v>27.7</v>
      </c>
      <c r="E4396">
        <v>29.236000000000001</v>
      </c>
    </row>
    <row r="4397" spans="1:5" x14ac:dyDescent="0.15">
      <c r="A4397" s="1">
        <v>43722.694641203707</v>
      </c>
      <c r="B4397">
        <v>35.306800000000003</v>
      </c>
      <c r="C4397">
        <v>139.289782</v>
      </c>
      <c r="D4397">
        <v>27.8</v>
      </c>
      <c r="E4397">
        <v>29.593</v>
      </c>
    </row>
    <row r="4398" spans="1:5" x14ac:dyDescent="0.15">
      <c r="A4398" s="1">
        <v>43722.694652777776</v>
      </c>
      <c r="B4398">
        <v>35.306761999999999</v>
      </c>
      <c r="C4398">
        <v>139.28946300000001</v>
      </c>
      <c r="D4398">
        <v>28.1</v>
      </c>
      <c r="E4398">
        <v>29.262</v>
      </c>
    </row>
    <row r="4399" spans="1:5" x14ac:dyDescent="0.15">
      <c r="A4399" s="1">
        <v>43722.694664351853</v>
      </c>
      <c r="B4399">
        <v>35.306722999999998</v>
      </c>
      <c r="C4399">
        <v>139.28914499999999</v>
      </c>
      <c r="D4399">
        <v>28.2</v>
      </c>
      <c r="E4399">
        <v>29.262</v>
      </c>
    </row>
    <row r="4400" spans="1:5" x14ac:dyDescent="0.15">
      <c r="A4400" s="1">
        <v>43722.694675925923</v>
      </c>
      <c r="B4400">
        <v>35.306674999999998</v>
      </c>
      <c r="C4400">
        <v>139.288825</v>
      </c>
      <c r="D4400">
        <v>28.4</v>
      </c>
      <c r="E4400">
        <v>29.593</v>
      </c>
    </row>
    <row r="4401" spans="1:5" x14ac:dyDescent="0.15">
      <c r="A4401" s="1">
        <v>43722.694687499999</v>
      </c>
      <c r="B4401">
        <v>35.306628000000003</v>
      </c>
      <c r="C4401">
        <v>139.28850700000001</v>
      </c>
      <c r="D4401">
        <v>28.2</v>
      </c>
      <c r="E4401">
        <v>29.411000000000001</v>
      </c>
    </row>
    <row r="4402" spans="1:5" x14ac:dyDescent="0.15">
      <c r="A4402" s="1">
        <v>43722.694699074076</v>
      </c>
      <c r="B4402">
        <v>35.306592000000002</v>
      </c>
      <c r="C4402">
        <v>139.288185</v>
      </c>
      <c r="D4402">
        <v>28.2</v>
      </c>
      <c r="E4402">
        <v>29.536000000000001</v>
      </c>
    </row>
    <row r="4403" spans="1:5" x14ac:dyDescent="0.15">
      <c r="A4403" s="1">
        <v>43722.694710648146</v>
      </c>
      <c r="B4403">
        <v>35.306539999999998</v>
      </c>
      <c r="C4403">
        <v>139.28786199999999</v>
      </c>
      <c r="D4403">
        <v>28.4</v>
      </c>
      <c r="E4403">
        <v>29.959</v>
      </c>
    </row>
    <row r="4404" spans="1:5" x14ac:dyDescent="0.15">
      <c r="A4404" s="1">
        <v>43722.694722222222</v>
      </c>
      <c r="B4404">
        <v>35.306494999999998</v>
      </c>
      <c r="C4404">
        <v>139.287543</v>
      </c>
      <c r="D4404">
        <v>28.3</v>
      </c>
      <c r="E4404">
        <v>29.379000000000001</v>
      </c>
    </row>
    <row r="4405" spans="1:5" x14ac:dyDescent="0.15">
      <c r="A4405" s="1">
        <v>43722.694733796299</v>
      </c>
      <c r="B4405">
        <v>35.306455</v>
      </c>
      <c r="C4405">
        <v>139.28722200000001</v>
      </c>
      <c r="D4405">
        <v>28.1</v>
      </c>
      <c r="E4405">
        <v>29.588999999999999</v>
      </c>
    </row>
    <row r="4406" spans="1:5" x14ac:dyDescent="0.15">
      <c r="A4406" s="1">
        <v>43722.694745370369</v>
      </c>
      <c r="B4406">
        <v>35.306412000000002</v>
      </c>
      <c r="C4406">
        <v>139.28689800000001</v>
      </c>
      <c r="D4406">
        <v>28.1</v>
      </c>
      <c r="E4406">
        <v>29.795999999999999</v>
      </c>
    </row>
    <row r="4407" spans="1:5" x14ac:dyDescent="0.15">
      <c r="A4407" s="1">
        <v>43722.694756944446</v>
      </c>
      <c r="B4407">
        <v>35.306367000000002</v>
      </c>
      <c r="C4407">
        <v>139.286575</v>
      </c>
      <c r="D4407">
        <v>28.3</v>
      </c>
      <c r="E4407">
        <v>29.827000000000002</v>
      </c>
    </row>
    <row r="4408" spans="1:5" x14ac:dyDescent="0.15">
      <c r="A4408" s="1">
        <v>43722.694768518515</v>
      </c>
      <c r="B4408">
        <v>35.306339999999999</v>
      </c>
      <c r="C4408">
        <v>139.28625</v>
      </c>
      <c r="D4408">
        <v>28.2</v>
      </c>
      <c r="E4408">
        <v>29.704999999999998</v>
      </c>
    </row>
    <row r="4409" spans="1:5" x14ac:dyDescent="0.15">
      <c r="A4409" s="1">
        <v>43722.694780092592</v>
      </c>
      <c r="B4409">
        <v>35.306297999999998</v>
      </c>
      <c r="C4409">
        <v>139.285922</v>
      </c>
      <c r="D4409">
        <v>28.1</v>
      </c>
      <c r="E4409">
        <v>30.216999999999999</v>
      </c>
    </row>
    <row r="4410" spans="1:5" x14ac:dyDescent="0.15">
      <c r="A4410" s="1">
        <v>43722.694791666669</v>
      </c>
      <c r="B4410">
        <v>35.306252999999998</v>
      </c>
      <c r="C4410">
        <v>139.28559000000001</v>
      </c>
      <c r="D4410">
        <v>28.1</v>
      </c>
      <c r="E4410">
        <v>30.574000000000002</v>
      </c>
    </row>
    <row r="4411" spans="1:5" x14ac:dyDescent="0.15">
      <c r="A4411" s="1">
        <v>43722.694803240738</v>
      </c>
      <c r="B4411">
        <v>35.306232999999999</v>
      </c>
      <c r="C4411">
        <v>139.28525999999999</v>
      </c>
      <c r="D4411">
        <v>28.2</v>
      </c>
      <c r="E4411">
        <v>30.094000000000001</v>
      </c>
    </row>
    <row r="4412" spans="1:5" x14ac:dyDescent="0.15">
      <c r="A4412" s="1">
        <v>43722.694814814815</v>
      </c>
      <c r="B4412">
        <v>35.30621</v>
      </c>
      <c r="C4412">
        <v>139.28493499999999</v>
      </c>
      <c r="D4412">
        <v>28.2</v>
      </c>
      <c r="E4412">
        <v>29.670999999999999</v>
      </c>
    </row>
    <row r="4413" spans="1:5" x14ac:dyDescent="0.15">
      <c r="A4413" s="1">
        <v>43722.694826388892</v>
      </c>
      <c r="B4413">
        <v>35.306182999999997</v>
      </c>
      <c r="C4413">
        <v>139.28460699999999</v>
      </c>
      <c r="D4413">
        <v>28.4</v>
      </c>
      <c r="E4413">
        <v>30.007000000000001</v>
      </c>
    </row>
    <row r="4414" spans="1:5" x14ac:dyDescent="0.15">
      <c r="A4414" s="1">
        <v>43722.694837962961</v>
      </c>
      <c r="B4414">
        <v>35.306159999999998</v>
      </c>
      <c r="C4414">
        <v>139.284278</v>
      </c>
      <c r="D4414">
        <v>28.3</v>
      </c>
      <c r="E4414">
        <v>29.972999999999999</v>
      </c>
    </row>
    <row r="4415" spans="1:5" x14ac:dyDescent="0.15">
      <c r="A4415" s="1">
        <v>43722.694849537038</v>
      </c>
      <c r="B4415">
        <v>35.306134999999998</v>
      </c>
      <c r="C4415">
        <v>139.28394800000001</v>
      </c>
      <c r="D4415">
        <v>28.3</v>
      </c>
      <c r="E4415">
        <v>30.14</v>
      </c>
    </row>
    <row r="4416" spans="1:5" x14ac:dyDescent="0.15">
      <c r="A4416" s="1">
        <v>43722.694861111115</v>
      </c>
      <c r="B4416">
        <v>35.306103</v>
      </c>
      <c r="C4416">
        <v>139.28362300000001</v>
      </c>
      <c r="D4416">
        <v>28.3</v>
      </c>
      <c r="E4416">
        <v>29.765999999999998</v>
      </c>
    </row>
    <row r="4417" spans="1:5" x14ac:dyDescent="0.15">
      <c r="A4417" s="1">
        <v>43722.694872685184</v>
      </c>
      <c r="B4417">
        <v>35.306072</v>
      </c>
      <c r="C4417">
        <v>139.283298</v>
      </c>
      <c r="D4417">
        <v>28.2</v>
      </c>
      <c r="E4417">
        <v>29.765999999999998</v>
      </c>
    </row>
    <row r="4418" spans="1:5" x14ac:dyDescent="0.15">
      <c r="A4418" s="1">
        <v>43722.694884259261</v>
      </c>
      <c r="B4418">
        <v>35.306038000000001</v>
      </c>
      <c r="C4418">
        <v>139.28297499999999</v>
      </c>
      <c r="D4418">
        <v>28.1</v>
      </c>
      <c r="E4418">
        <v>29.638000000000002</v>
      </c>
    </row>
    <row r="4419" spans="1:5" x14ac:dyDescent="0.15">
      <c r="A4419" s="1">
        <v>43722.694895833331</v>
      </c>
      <c r="B4419">
        <v>35.305998000000002</v>
      </c>
      <c r="C4419">
        <v>139.28264999999999</v>
      </c>
      <c r="D4419">
        <v>28.1</v>
      </c>
      <c r="E4419">
        <v>29.888999999999999</v>
      </c>
    </row>
    <row r="4420" spans="1:5" x14ac:dyDescent="0.15">
      <c r="A4420" s="1">
        <v>43722.694907407407</v>
      </c>
      <c r="B4420">
        <v>35.305950000000003</v>
      </c>
      <c r="C4420">
        <v>139.282332</v>
      </c>
      <c r="D4420">
        <v>28</v>
      </c>
      <c r="E4420">
        <v>29.443999999999999</v>
      </c>
    </row>
    <row r="4421" spans="1:5" x14ac:dyDescent="0.15">
      <c r="A4421" s="1">
        <v>43722.694918981484</v>
      </c>
      <c r="B4421">
        <v>35.305908000000002</v>
      </c>
      <c r="C4421">
        <v>139.28201300000001</v>
      </c>
      <c r="D4421">
        <v>27.9</v>
      </c>
      <c r="E4421">
        <v>29.318000000000001</v>
      </c>
    </row>
    <row r="4422" spans="1:5" x14ac:dyDescent="0.15">
      <c r="A4422" s="1">
        <v>43722.694930555554</v>
      </c>
      <c r="B4422">
        <v>35.305860000000003</v>
      </c>
      <c r="C4422">
        <v>139.28169700000001</v>
      </c>
      <c r="D4422">
        <v>28</v>
      </c>
      <c r="E4422">
        <v>29.295000000000002</v>
      </c>
    </row>
    <row r="4423" spans="1:5" x14ac:dyDescent="0.15">
      <c r="A4423" s="1">
        <v>43722.69494212963</v>
      </c>
      <c r="B4423">
        <v>35.305815000000003</v>
      </c>
      <c r="C4423">
        <v>139.28138000000001</v>
      </c>
      <c r="D4423">
        <v>28.1</v>
      </c>
      <c r="E4423">
        <v>29.228999999999999</v>
      </c>
    </row>
    <row r="4424" spans="1:5" x14ac:dyDescent="0.15">
      <c r="A4424" s="1">
        <v>43722.694953703707</v>
      </c>
      <c r="B4424">
        <v>35.305774999999997</v>
      </c>
      <c r="C4424">
        <v>139.28106299999999</v>
      </c>
      <c r="D4424">
        <v>28.3</v>
      </c>
      <c r="E4424">
        <v>29.14</v>
      </c>
    </row>
    <row r="4425" spans="1:5" x14ac:dyDescent="0.15">
      <c r="A4425" s="1">
        <v>43722.694965277777</v>
      </c>
      <c r="B4425">
        <v>35.30574</v>
      </c>
      <c r="C4425">
        <v>139.28074699999999</v>
      </c>
      <c r="D4425">
        <v>28.4</v>
      </c>
      <c r="E4425">
        <v>29.061</v>
      </c>
    </row>
    <row r="4426" spans="1:5" x14ac:dyDescent="0.15">
      <c r="A4426" s="1">
        <v>43722.694976851853</v>
      </c>
      <c r="B4426">
        <v>35.305712999999997</v>
      </c>
      <c r="C4426">
        <v>139.280427</v>
      </c>
      <c r="D4426">
        <v>28.3</v>
      </c>
      <c r="E4426">
        <v>29.253</v>
      </c>
    </row>
    <row r="4427" spans="1:5" x14ac:dyDescent="0.15">
      <c r="A4427" s="1">
        <v>43722.694988425923</v>
      </c>
      <c r="B4427">
        <v>35.305681999999997</v>
      </c>
      <c r="C4427">
        <v>139.280103</v>
      </c>
      <c r="D4427">
        <v>28.2</v>
      </c>
      <c r="E4427">
        <v>29.614999999999998</v>
      </c>
    </row>
    <row r="4428" spans="1:5" x14ac:dyDescent="0.15">
      <c r="A4428" s="1">
        <v>43722.695</v>
      </c>
      <c r="B4428">
        <v>35.305644999999998</v>
      </c>
      <c r="C4428">
        <v>139.27977999999999</v>
      </c>
      <c r="D4428">
        <v>28.1</v>
      </c>
      <c r="E4428">
        <v>29.686</v>
      </c>
    </row>
    <row r="4429" spans="1:5" x14ac:dyDescent="0.15">
      <c r="A4429" s="1">
        <v>43722.695011574076</v>
      </c>
      <c r="B4429">
        <v>35.305607000000002</v>
      </c>
      <c r="C4429">
        <v>139.27945700000001</v>
      </c>
      <c r="D4429">
        <v>28</v>
      </c>
      <c r="E4429">
        <v>29.712</v>
      </c>
    </row>
    <row r="4430" spans="1:5" x14ac:dyDescent="0.15">
      <c r="A4430" s="1">
        <v>43722.695023148146</v>
      </c>
      <c r="B4430">
        <v>35.305570000000003</v>
      </c>
      <c r="C4430">
        <v>139.27913000000001</v>
      </c>
      <c r="D4430">
        <v>27.5</v>
      </c>
      <c r="E4430">
        <v>29.986999999999998</v>
      </c>
    </row>
    <row r="4431" spans="1:5" x14ac:dyDescent="0.15">
      <c r="A4431" s="1">
        <v>43722.695034722223</v>
      </c>
      <c r="B4431">
        <v>35.305537999999999</v>
      </c>
      <c r="C4431">
        <v>139.27880200000001</v>
      </c>
      <c r="D4431">
        <v>27.4</v>
      </c>
      <c r="E4431">
        <v>30.067</v>
      </c>
    </row>
    <row r="4432" spans="1:5" x14ac:dyDescent="0.15">
      <c r="A4432" s="1">
        <v>43722.6950462963</v>
      </c>
      <c r="B4432">
        <v>35.305497000000003</v>
      </c>
      <c r="C4432">
        <v>139.27847199999999</v>
      </c>
      <c r="D4432">
        <v>27.4</v>
      </c>
      <c r="E4432">
        <v>30.367000000000001</v>
      </c>
    </row>
    <row r="4433" spans="1:5" x14ac:dyDescent="0.15">
      <c r="A4433" s="1">
        <v>43722.695057870369</v>
      </c>
      <c r="B4433">
        <v>35.305459999999997</v>
      </c>
      <c r="C4433">
        <v>139.278142</v>
      </c>
      <c r="D4433">
        <v>27.1</v>
      </c>
      <c r="E4433">
        <v>30.286999999999999</v>
      </c>
    </row>
    <row r="4434" spans="1:5" x14ac:dyDescent="0.15">
      <c r="A4434" s="1">
        <v>43722.695069444446</v>
      </c>
      <c r="B4434">
        <v>35.305416999999998</v>
      </c>
      <c r="C4434">
        <v>139.27780799999999</v>
      </c>
      <c r="D4434">
        <v>26.7</v>
      </c>
      <c r="E4434">
        <v>30.695</v>
      </c>
    </row>
    <row r="4435" spans="1:5" x14ac:dyDescent="0.15">
      <c r="A4435" s="1">
        <v>43722.695081018515</v>
      </c>
      <c r="B4435">
        <v>35.305370000000003</v>
      </c>
      <c r="C4435">
        <v>139.27747299999999</v>
      </c>
      <c r="D4435">
        <v>26.4</v>
      </c>
      <c r="E4435">
        <v>30.904</v>
      </c>
    </row>
    <row r="4436" spans="1:5" x14ac:dyDescent="0.15">
      <c r="A4436" s="1">
        <v>43722.695092592592</v>
      </c>
      <c r="B4436">
        <v>35.305318</v>
      </c>
      <c r="C4436">
        <v>139.27713499999999</v>
      </c>
      <c r="D4436">
        <v>26.2</v>
      </c>
      <c r="E4436">
        <v>31.3</v>
      </c>
    </row>
    <row r="4437" spans="1:5" x14ac:dyDescent="0.15">
      <c r="A4437" s="1">
        <v>43722.695104166669</v>
      </c>
      <c r="B4437">
        <v>35.305273</v>
      </c>
      <c r="C4437">
        <v>139.27679800000001</v>
      </c>
      <c r="D4437">
        <v>26</v>
      </c>
      <c r="E4437">
        <v>31.023</v>
      </c>
    </row>
    <row r="4438" spans="1:5" x14ac:dyDescent="0.15">
      <c r="A4438" s="1">
        <v>43722.695115740738</v>
      </c>
      <c r="B4438">
        <v>35.305235000000003</v>
      </c>
      <c r="C4438">
        <v>139.27646200000001</v>
      </c>
      <c r="D4438">
        <v>25.9</v>
      </c>
      <c r="E4438">
        <v>30.913</v>
      </c>
    </row>
    <row r="4439" spans="1:5" x14ac:dyDescent="0.15">
      <c r="A4439" s="1">
        <v>43722.695127314815</v>
      </c>
      <c r="B4439">
        <v>35.305194999999998</v>
      </c>
      <c r="C4439">
        <v>139.276127</v>
      </c>
      <c r="D4439">
        <v>25.8</v>
      </c>
      <c r="E4439">
        <v>30.789000000000001</v>
      </c>
    </row>
    <row r="4440" spans="1:5" x14ac:dyDescent="0.15">
      <c r="A4440" s="1">
        <v>43722.695138888892</v>
      </c>
      <c r="B4440">
        <v>35.305152</v>
      </c>
      <c r="C4440">
        <v>139.27578800000001</v>
      </c>
      <c r="D4440">
        <v>25.9</v>
      </c>
      <c r="E4440">
        <v>31.143999999999998</v>
      </c>
    </row>
    <row r="4441" spans="1:5" x14ac:dyDescent="0.15">
      <c r="A4441" s="1">
        <v>43722.695150462961</v>
      </c>
      <c r="B4441">
        <v>35.305112999999999</v>
      </c>
      <c r="C4441">
        <v>139.275453</v>
      </c>
      <c r="D4441">
        <v>25.5</v>
      </c>
      <c r="E4441">
        <v>30.763000000000002</v>
      </c>
    </row>
    <row r="4442" spans="1:5" x14ac:dyDescent="0.15">
      <c r="A4442" s="1">
        <v>43722.695162037038</v>
      </c>
      <c r="B4442">
        <v>35.305079999999997</v>
      </c>
      <c r="C4442">
        <v>139.27511999999999</v>
      </c>
      <c r="D4442">
        <v>24.8</v>
      </c>
      <c r="E4442">
        <v>30.541</v>
      </c>
    </row>
    <row r="4443" spans="1:5" x14ac:dyDescent="0.15">
      <c r="A4443" s="1">
        <v>43722.695173611108</v>
      </c>
      <c r="B4443">
        <v>35.305033000000002</v>
      </c>
      <c r="C4443">
        <v>139.27478199999999</v>
      </c>
      <c r="D4443">
        <v>24.6</v>
      </c>
      <c r="E4443">
        <v>31.202999999999999</v>
      </c>
    </row>
    <row r="4444" spans="1:5" x14ac:dyDescent="0.15">
      <c r="A4444" s="1">
        <v>43722.695185185185</v>
      </c>
      <c r="B4444">
        <v>35.304991999999999</v>
      </c>
      <c r="C4444">
        <v>139.27444299999999</v>
      </c>
      <c r="D4444">
        <v>24.6</v>
      </c>
      <c r="E4444">
        <v>31.116</v>
      </c>
    </row>
    <row r="4445" spans="1:5" x14ac:dyDescent="0.15">
      <c r="A4445" s="1">
        <v>43722.695196759261</v>
      </c>
      <c r="B4445">
        <v>35.304948000000003</v>
      </c>
      <c r="C4445">
        <v>139.27410499999999</v>
      </c>
      <c r="D4445">
        <v>24.8</v>
      </c>
      <c r="E4445">
        <v>31.143999999999998</v>
      </c>
    </row>
    <row r="4446" spans="1:5" x14ac:dyDescent="0.15">
      <c r="A4446" s="1">
        <v>43722.695208333331</v>
      </c>
      <c r="B4446">
        <v>35.304907</v>
      </c>
      <c r="C4446">
        <v>139.273765</v>
      </c>
      <c r="D4446">
        <v>25</v>
      </c>
      <c r="E4446">
        <v>31.265999999999998</v>
      </c>
    </row>
    <row r="4447" spans="1:5" x14ac:dyDescent="0.15">
      <c r="A4447" s="1">
        <v>43722.695219907408</v>
      </c>
      <c r="B4447">
        <v>35.304850000000002</v>
      </c>
      <c r="C4447">
        <v>139.273427</v>
      </c>
      <c r="D4447">
        <v>25.3</v>
      </c>
      <c r="E4447">
        <v>31.407</v>
      </c>
    </row>
    <row r="4448" spans="1:5" x14ac:dyDescent="0.15">
      <c r="A4448" s="1">
        <v>43722.695231481484</v>
      </c>
      <c r="B4448">
        <v>35.304774999999999</v>
      </c>
      <c r="C4448">
        <v>139.27309</v>
      </c>
      <c r="D4448">
        <v>25.7</v>
      </c>
      <c r="E4448">
        <v>31.73</v>
      </c>
    </row>
    <row r="4449" spans="1:5" x14ac:dyDescent="0.15">
      <c r="A4449" s="1">
        <v>43722.695243055554</v>
      </c>
      <c r="B4449">
        <v>35.304699999999997</v>
      </c>
      <c r="C4449">
        <v>139.27275800000001</v>
      </c>
      <c r="D4449">
        <v>26.1</v>
      </c>
      <c r="E4449">
        <v>31.291</v>
      </c>
    </row>
    <row r="4450" spans="1:5" x14ac:dyDescent="0.15">
      <c r="A4450" s="1">
        <v>43722.695254629631</v>
      </c>
      <c r="B4450">
        <v>35.304611999999999</v>
      </c>
      <c r="C4450">
        <v>139.27243000000001</v>
      </c>
      <c r="D4450">
        <v>26.2</v>
      </c>
      <c r="E4450">
        <v>31.428000000000001</v>
      </c>
    </row>
    <row r="4451" spans="1:5" x14ac:dyDescent="0.15">
      <c r="A4451" s="1">
        <v>43722.6952662037</v>
      </c>
      <c r="B4451">
        <v>35.304518000000002</v>
      </c>
      <c r="C4451">
        <v>139.27211</v>
      </c>
      <c r="D4451">
        <v>26.5</v>
      </c>
      <c r="E4451">
        <v>30.890999999999998</v>
      </c>
    </row>
    <row r="4452" spans="1:5" x14ac:dyDescent="0.15">
      <c r="A4452" s="1">
        <v>43722.695277777777</v>
      </c>
      <c r="B4452">
        <v>35.30442</v>
      </c>
      <c r="C4452">
        <v>139.271793</v>
      </c>
      <c r="D4452">
        <v>26.5</v>
      </c>
      <c r="E4452">
        <v>30.797999999999998</v>
      </c>
    </row>
    <row r="4453" spans="1:5" x14ac:dyDescent="0.15">
      <c r="A4453" s="1">
        <v>43722.695289351854</v>
      </c>
      <c r="B4453">
        <v>35.304318000000002</v>
      </c>
      <c r="C4453">
        <v>139.27148199999999</v>
      </c>
      <c r="D4453">
        <v>26.6</v>
      </c>
      <c r="E4453">
        <v>30.507999999999999</v>
      </c>
    </row>
    <row r="4454" spans="1:5" x14ac:dyDescent="0.15">
      <c r="A4454" s="1">
        <v>43722.695300925923</v>
      </c>
      <c r="B4454">
        <v>35.304206999999998</v>
      </c>
      <c r="C4454">
        <v>139.271173</v>
      </c>
      <c r="D4454">
        <v>26.7</v>
      </c>
      <c r="E4454">
        <v>30.657</v>
      </c>
    </row>
    <row r="4455" spans="1:5" x14ac:dyDescent="0.15">
      <c r="A4455" s="1">
        <v>43722.6953125</v>
      </c>
      <c r="B4455">
        <v>35.304090000000002</v>
      </c>
      <c r="C4455">
        <v>139.27086299999999</v>
      </c>
      <c r="D4455">
        <v>26.2</v>
      </c>
      <c r="E4455">
        <v>31.023</v>
      </c>
    </row>
    <row r="4456" spans="1:5" x14ac:dyDescent="0.15">
      <c r="A4456" s="1">
        <v>43722.6953125</v>
      </c>
      <c r="B4456">
        <v>35.304090000000002</v>
      </c>
      <c r="C4456">
        <v>139.27086299999999</v>
      </c>
      <c r="D4456">
        <v>26.2</v>
      </c>
      <c r="E4456">
        <v>30.614999999999998</v>
      </c>
    </row>
    <row r="4457" spans="1:5" x14ac:dyDescent="0.15">
      <c r="A4457" s="1">
        <v>43722.695335648146</v>
      </c>
      <c r="B4457">
        <v>35.303865000000002</v>
      </c>
      <c r="C4457">
        <v>139.27026699999999</v>
      </c>
      <c r="D4457">
        <v>25.8</v>
      </c>
      <c r="E4457">
        <v>29.983000000000001</v>
      </c>
    </row>
    <row r="4458" spans="1:5" x14ac:dyDescent="0.15">
      <c r="A4458" s="1">
        <v>43722.695347222223</v>
      </c>
      <c r="B4458">
        <v>35.303747999999999</v>
      </c>
      <c r="C4458">
        <v>139.26997</v>
      </c>
      <c r="D4458">
        <v>25.9</v>
      </c>
      <c r="E4458">
        <v>29.925999999999998</v>
      </c>
    </row>
    <row r="4459" spans="1:5" x14ac:dyDescent="0.15">
      <c r="A4459" s="1">
        <v>43722.6953587963</v>
      </c>
      <c r="B4459">
        <v>35.303632999999998</v>
      </c>
      <c r="C4459">
        <v>139.26968199999999</v>
      </c>
      <c r="D4459">
        <v>25.7</v>
      </c>
      <c r="E4459">
        <v>29.163</v>
      </c>
    </row>
    <row r="4460" spans="1:5" x14ac:dyDescent="0.15">
      <c r="A4460" s="1">
        <v>43722.695370370369</v>
      </c>
      <c r="B4460">
        <v>35.303517999999997</v>
      </c>
      <c r="C4460">
        <v>139.26938999999999</v>
      </c>
      <c r="D4460">
        <v>25.3</v>
      </c>
      <c r="E4460">
        <v>29.436</v>
      </c>
    </row>
    <row r="4461" spans="1:5" x14ac:dyDescent="0.15">
      <c r="A4461" s="1">
        <v>43722.695381944446</v>
      </c>
      <c r="B4461">
        <v>35.303407</v>
      </c>
      <c r="C4461">
        <v>139.26910699999999</v>
      </c>
      <c r="D4461">
        <v>25.7</v>
      </c>
      <c r="E4461">
        <v>28.593</v>
      </c>
    </row>
    <row r="4462" spans="1:5" x14ac:dyDescent="0.15">
      <c r="A4462" s="1">
        <v>43722.695393518516</v>
      </c>
      <c r="B4462">
        <v>35.303289999999997</v>
      </c>
      <c r="C4462">
        <v>139.26881800000001</v>
      </c>
      <c r="D4462">
        <v>25.3</v>
      </c>
      <c r="E4462">
        <v>29.244</v>
      </c>
    </row>
    <row r="4463" spans="1:5" x14ac:dyDescent="0.15">
      <c r="A4463" s="1">
        <v>43722.695405092592</v>
      </c>
      <c r="B4463">
        <v>35.303167999999999</v>
      </c>
      <c r="C4463">
        <v>139.26852700000001</v>
      </c>
      <c r="D4463">
        <v>25.1</v>
      </c>
      <c r="E4463">
        <v>29.763999999999999</v>
      </c>
    </row>
    <row r="4464" spans="1:5" x14ac:dyDescent="0.15">
      <c r="A4464" s="1">
        <v>43722.695416666669</v>
      </c>
      <c r="B4464">
        <v>35.303049999999999</v>
      </c>
      <c r="C4464">
        <v>139.26823200000001</v>
      </c>
      <c r="D4464">
        <v>24.9</v>
      </c>
      <c r="E4464">
        <v>29.87</v>
      </c>
    </row>
    <row r="4465" spans="1:5" x14ac:dyDescent="0.15">
      <c r="A4465" s="1">
        <v>43722.695428240739</v>
      </c>
      <c r="B4465">
        <v>35.302931999999998</v>
      </c>
      <c r="C4465">
        <v>139.26793699999999</v>
      </c>
      <c r="D4465">
        <v>25</v>
      </c>
      <c r="E4465">
        <v>29.87</v>
      </c>
    </row>
    <row r="4466" spans="1:5" x14ac:dyDescent="0.15">
      <c r="A4466" s="1">
        <v>43722.695428240739</v>
      </c>
      <c r="B4466">
        <v>35.302931999999998</v>
      </c>
      <c r="C4466">
        <v>139.26793699999999</v>
      </c>
      <c r="D4466">
        <v>25</v>
      </c>
      <c r="E4466">
        <v>29.93</v>
      </c>
    </row>
    <row r="4467" spans="1:5" x14ac:dyDescent="0.15">
      <c r="A4467" s="1">
        <v>43722.695451388892</v>
      </c>
      <c r="B4467">
        <v>35.302692999999998</v>
      </c>
      <c r="C4467">
        <v>139.267348</v>
      </c>
      <c r="D4467">
        <v>25.5</v>
      </c>
      <c r="E4467">
        <v>29.681000000000001</v>
      </c>
    </row>
    <row r="4468" spans="1:5" x14ac:dyDescent="0.15">
      <c r="A4468" s="1">
        <v>43722.695462962962</v>
      </c>
      <c r="B4468">
        <v>35.302574999999997</v>
      </c>
      <c r="C4468">
        <v>139.26705699999999</v>
      </c>
      <c r="D4468">
        <v>25.6</v>
      </c>
      <c r="E4468">
        <v>29.597999999999999</v>
      </c>
    </row>
    <row r="4469" spans="1:5" x14ac:dyDescent="0.15">
      <c r="A4469" s="1">
        <v>43722.695474537039</v>
      </c>
      <c r="B4469">
        <v>35.302455000000002</v>
      </c>
      <c r="C4469">
        <v>139.26676800000001</v>
      </c>
      <c r="D4469">
        <v>25.5</v>
      </c>
      <c r="E4469">
        <v>29.41</v>
      </c>
    </row>
    <row r="4470" spans="1:5" x14ac:dyDescent="0.15">
      <c r="A4470" s="1">
        <v>43722.695486111108</v>
      </c>
      <c r="B4470">
        <v>35.302337999999999</v>
      </c>
      <c r="C4470">
        <v>139.26647500000001</v>
      </c>
      <c r="D4470">
        <v>25.6</v>
      </c>
      <c r="E4470">
        <v>29.652999999999999</v>
      </c>
    </row>
    <row r="4471" spans="1:5" x14ac:dyDescent="0.15">
      <c r="A4471" s="1">
        <v>43722.695486111108</v>
      </c>
      <c r="B4471">
        <v>35.302337999999999</v>
      </c>
      <c r="C4471">
        <v>139.26647500000001</v>
      </c>
      <c r="D4471">
        <v>25.6</v>
      </c>
      <c r="E4471">
        <v>29.462</v>
      </c>
    </row>
    <row r="4472" spans="1:5" x14ac:dyDescent="0.15">
      <c r="A4472" s="1">
        <v>43722.695509259262</v>
      </c>
      <c r="B4472">
        <v>35.302100000000003</v>
      </c>
      <c r="C4472">
        <v>139.26589000000001</v>
      </c>
      <c r="D4472">
        <v>26.3</v>
      </c>
      <c r="E4472">
        <v>29.681000000000001</v>
      </c>
    </row>
    <row r="4473" spans="1:5" x14ac:dyDescent="0.15">
      <c r="A4473" s="1">
        <v>43722.695520833331</v>
      </c>
      <c r="B4473">
        <v>35.301977000000001</v>
      </c>
      <c r="C4473">
        <v>139.265602</v>
      </c>
      <c r="D4473">
        <v>26.5</v>
      </c>
      <c r="E4473">
        <v>29.58</v>
      </c>
    </row>
    <row r="4474" spans="1:5" x14ac:dyDescent="0.15">
      <c r="A4474" s="1">
        <v>43722.695532407408</v>
      </c>
      <c r="B4474">
        <v>35.301856999999998</v>
      </c>
      <c r="C4474">
        <v>139.26531199999999</v>
      </c>
      <c r="D4474">
        <v>26.7</v>
      </c>
      <c r="E4474">
        <v>29.545999999999999</v>
      </c>
    </row>
    <row r="4475" spans="1:5" x14ac:dyDescent="0.15">
      <c r="A4475" s="1">
        <v>43722.695543981485</v>
      </c>
      <c r="B4475">
        <v>35.301737000000003</v>
      </c>
      <c r="C4475">
        <v>139.26502300000001</v>
      </c>
      <c r="D4475">
        <v>26.2</v>
      </c>
      <c r="E4475">
        <v>29.41</v>
      </c>
    </row>
    <row r="4476" spans="1:5" x14ac:dyDescent="0.15">
      <c r="A4476" s="1">
        <v>43722.695543981485</v>
      </c>
      <c r="B4476">
        <v>35.301737000000003</v>
      </c>
      <c r="C4476">
        <v>139.26502300000001</v>
      </c>
      <c r="D4476">
        <v>26.2</v>
      </c>
      <c r="E4476">
        <v>29.251000000000001</v>
      </c>
    </row>
    <row r="4477" spans="1:5" x14ac:dyDescent="0.15">
      <c r="A4477" s="1">
        <v>43722.695567129631</v>
      </c>
      <c r="B4477">
        <v>35.301493000000001</v>
      </c>
      <c r="C4477">
        <v>139.26444799999999</v>
      </c>
      <c r="D4477">
        <v>26.2</v>
      </c>
      <c r="E4477">
        <v>29.41</v>
      </c>
    </row>
    <row r="4478" spans="1:5" x14ac:dyDescent="0.15">
      <c r="A4478" s="1">
        <v>43722.6955787037</v>
      </c>
      <c r="B4478">
        <v>35.301377000000002</v>
      </c>
      <c r="C4478">
        <v>139.264162</v>
      </c>
      <c r="D4478">
        <v>26.3</v>
      </c>
      <c r="E4478">
        <v>29.109000000000002</v>
      </c>
    </row>
    <row r="4479" spans="1:5" x14ac:dyDescent="0.15">
      <c r="A4479" s="1">
        <v>43722.695590277777</v>
      </c>
      <c r="B4479">
        <v>35.301257999999997</v>
      </c>
      <c r="C4479">
        <v>139.26387500000001</v>
      </c>
      <c r="D4479">
        <v>26.3</v>
      </c>
      <c r="E4479">
        <v>29.192</v>
      </c>
    </row>
    <row r="4480" spans="1:5" x14ac:dyDescent="0.15">
      <c r="A4480" s="1">
        <v>43722.695601851854</v>
      </c>
      <c r="B4480">
        <v>35.301147</v>
      </c>
      <c r="C4480">
        <v>139.26358300000001</v>
      </c>
      <c r="D4480">
        <v>26.3</v>
      </c>
      <c r="E4480">
        <v>29.277999999999999</v>
      </c>
    </row>
    <row r="4481" spans="1:5" x14ac:dyDescent="0.15">
      <c r="A4481" s="1">
        <v>43722.695601851854</v>
      </c>
      <c r="B4481">
        <v>35.301147</v>
      </c>
      <c r="C4481">
        <v>139.26358300000001</v>
      </c>
      <c r="D4481">
        <v>26.3</v>
      </c>
      <c r="E4481">
        <v>29.076000000000001</v>
      </c>
    </row>
    <row r="4482" spans="1:5" x14ac:dyDescent="0.15">
      <c r="A4482" s="1">
        <v>43722.695625</v>
      </c>
      <c r="B4482">
        <v>35.300918000000003</v>
      </c>
      <c r="C4482">
        <v>139.263003</v>
      </c>
      <c r="D4482">
        <v>26.8</v>
      </c>
      <c r="E4482">
        <v>29.3</v>
      </c>
    </row>
    <row r="4483" spans="1:5" x14ac:dyDescent="0.15">
      <c r="A4483" s="1">
        <v>43722.695636574077</v>
      </c>
      <c r="B4483">
        <v>35.300801999999997</v>
      </c>
      <c r="C4483">
        <v>139.26271499999999</v>
      </c>
      <c r="D4483">
        <v>27.2</v>
      </c>
      <c r="E4483">
        <v>29.245000000000001</v>
      </c>
    </row>
    <row r="4484" spans="1:5" x14ac:dyDescent="0.15">
      <c r="A4484" s="1">
        <v>43722.695648148147</v>
      </c>
      <c r="B4484">
        <v>35.300688000000001</v>
      </c>
      <c r="C4484">
        <v>139.26242500000001</v>
      </c>
      <c r="D4484">
        <v>27.6</v>
      </c>
      <c r="E4484">
        <v>29.22</v>
      </c>
    </row>
    <row r="4485" spans="1:5" x14ac:dyDescent="0.15">
      <c r="A4485" s="1">
        <v>43722.695659722223</v>
      </c>
      <c r="B4485">
        <v>35.300578000000002</v>
      </c>
      <c r="C4485">
        <v>139.262137</v>
      </c>
      <c r="D4485">
        <v>27.9</v>
      </c>
      <c r="E4485">
        <v>28.925000000000001</v>
      </c>
    </row>
    <row r="4486" spans="1:5" x14ac:dyDescent="0.15">
      <c r="A4486" s="1">
        <v>43722.695671296293</v>
      </c>
      <c r="B4486">
        <v>35.300469999999997</v>
      </c>
      <c r="C4486">
        <v>139.26185699999999</v>
      </c>
      <c r="D4486">
        <v>28.3</v>
      </c>
      <c r="E4486">
        <v>28.161000000000001</v>
      </c>
    </row>
    <row r="4487" spans="1:5" x14ac:dyDescent="0.15">
      <c r="A4487" s="1">
        <v>43722.69568287037</v>
      </c>
      <c r="B4487">
        <v>35.300362999999997</v>
      </c>
      <c r="C4487">
        <v>139.26158799999999</v>
      </c>
      <c r="D4487">
        <v>28.6</v>
      </c>
      <c r="E4487">
        <v>27.123999999999999</v>
      </c>
    </row>
    <row r="4488" spans="1:5" x14ac:dyDescent="0.15">
      <c r="A4488" s="1">
        <v>43722.695694444446</v>
      </c>
      <c r="B4488">
        <v>35.300261999999996</v>
      </c>
      <c r="C4488">
        <v>139.26132799999999</v>
      </c>
      <c r="D4488">
        <v>28.9</v>
      </c>
      <c r="E4488">
        <v>26.2</v>
      </c>
    </row>
    <row r="4489" spans="1:5" x14ac:dyDescent="0.15">
      <c r="A4489" s="1">
        <v>43722.695706018516</v>
      </c>
      <c r="B4489">
        <v>35.300162</v>
      </c>
      <c r="C4489">
        <v>139.261077</v>
      </c>
      <c r="D4489">
        <v>29</v>
      </c>
      <c r="E4489">
        <v>25.437000000000001</v>
      </c>
    </row>
    <row r="4490" spans="1:5" x14ac:dyDescent="0.15">
      <c r="A4490" s="1">
        <v>43722.695717592593</v>
      </c>
      <c r="B4490">
        <v>35.300063000000002</v>
      </c>
      <c r="C4490">
        <v>139.26083700000001</v>
      </c>
      <c r="D4490">
        <v>29.3</v>
      </c>
      <c r="E4490">
        <v>24.402999999999999</v>
      </c>
    </row>
    <row r="4491" spans="1:5" x14ac:dyDescent="0.15">
      <c r="A4491" s="1">
        <v>43722.695729166669</v>
      </c>
      <c r="B4491">
        <v>35.299967000000002</v>
      </c>
      <c r="C4491">
        <v>139.26060799999999</v>
      </c>
      <c r="D4491">
        <v>29.6</v>
      </c>
      <c r="E4491">
        <v>23.373999999999999</v>
      </c>
    </row>
    <row r="4492" spans="1:5" x14ac:dyDescent="0.15">
      <c r="A4492" s="1">
        <v>43722.695740740739</v>
      </c>
      <c r="B4492">
        <v>35.299877000000002</v>
      </c>
      <c r="C4492">
        <v>139.26038700000001</v>
      </c>
      <c r="D4492">
        <v>30</v>
      </c>
      <c r="E4492">
        <v>22.498999999999999</v>
      </c>
    </row>
    <row r="4493" spans="1:5" x14ac:dyDescent="0.15">
      <c r="A4493" s="1">
        <v>43722.695752314816</v>
      </c>
      <c r="B4493">
        <v>35.299791999999997</v>
      </c>
      <c r="C4493">
        <v>139.26016999999999</v>
      </c>
      <c r="D4493">
        <v>30.2</v>
      </c>
      <c r="E4493">
        <v>21.847000000000001</v>
      </c>
    </row>
    <row r="4494" spans="1:5" x14ac:dyDescent="0.15">
      <c r="A4494" s="1">
        <v>43722.695763888885</v>
      </c>
      <c r="B4494">
        <v>35.299709999999997</v>
      </c>
      <c r="C4494">
        <v>139.259963</v>
      </c>
      <c r="D4494">
        <v>30.3</v>
      </c>
      <c r="E4494">
        <v>20.867000000000001</v>
      </c>
    </row>
    <row r="4495" spans="1:5" x14ac:dyDescent="0.15">
      <c r="A4495" s="1">
        <v>43722.695775462962</v>
      </c>
      <c r="B4495">
        <v>35.299632000000003</v>
      </c>
      <c r="C4495">
        <v>139.25976700000001</v>
      </c>
      <c r="D4495">
        <v>30.3</v>
      </c>
      <c r="E4495">
        <v>19.887</v>
      </c>
    </row>
    <row r="4496" spans="1:5" x14ac:dyDescent="0.15">
      <c r="A4496" s="1">
        <v>43722.695787037039</v>
      </c>
      <c r="B4496">
        <v>35.299557</v>
      </c>
      <c r="C4496">
        <v>139.25958499999999</v>
      </c>
      <c r="D4496">
        <v>30.4</v>
      </c>
      <c r="E4496">
        <v>18.5</v>
      </c>
    </row>
    <row r="4497" spans="1:5" x14ac:dyDescent="0.15">
      <c r="A4497" s="1">
        <v>43722.695798611108</v>
      </c>
      <c r="B4497">
        <v>35.299483000000002</v>
      </c>
      <c r="C4497">
        <v>139.25942000000001</v>
      </c>
      <c r="D4497">
        <v>30.3</v>
      </c>
      <c r="E4497">
        <v>17.071000000000002</v>
      </c>
    </row>
    <row r="4498" spans="1:5" x14ac:dyDescent="0.15">
      <c r="A4498" s="1">
        <v>43722.695810185185</v>
      </c>
      <c r="B4498">
        <v>35.299413000000001</v>
      </c>
      <c r="C4498">
        <v>139.25926699999999</v>
      </c>
      <c r="D4498">
        <v>30.2</v>
      </c>
      <c r="E4498">
        <v>15.962999999999999</v>
      </c>
    </row>
    <row r="4499" spans="1:5" x14ac:dyDescent="0.15">
      <c r="A4499" s="1">
        <v>43722.695821759262</v>
      </c>
      <c r="B4499">
        <v>35.299351999999999</v>
      </c>
      <c r="C4499">
        <v>139.25912199999999</v>
      </c>
      <c r="D4499">
        <v>30.3</v>
      </c>
      <c r="E4499">
        <v>14.856999999999999</v>
      </c>
    </row>
    <row r="4500" spans="1:5" x14ac:dyDescent="0.15">
      <c r="A4500" s="1">
        <v>43722.695833333331</v>
      </c>
      <c r="B4500">
        <v>35.299289999999999</v>
      </c>
      <c r="C4500">
        <v>139.258982</v>
      </c>
      <c r="D4500">
        <v>30.1</v>
      </c>
      <c r="E4500">
        <v>14.455</v>
      </c>
    </row>
    <row r="4501" spans="1:5" x14ac:dyDescent="0.15">
      <c r="A4501" s="1">
        <v>43722.695833333331</v>
      </c>
      <c r="B4501">
        <v>35.299289999999999</v>
      </c>
      <c r="C4501">
        <v>139.258982</v>
      </c>
      <c r="D4501">
        <v>30.1</v>
      </c>
      <c r="E4501">
        <v>14.749000000000001</v>
      </c>
    </row>
    <row r="4502" spans="1:5" x14ac:dyDescent="0.15">
      <c r="A4502" s="1">
        <v>43722.695856481485</v>
      </c>
      <c r="B4502">
        <v>35.299171999999999</v>
      </c>
      <c r="C4502">
        <v>139.258715</v>
      </c>
      <c r="D4502">
        <v>30.3</v>
      </c>
      <c r="E4502">
        <v>13.613</v>
      </c>
    </row>
    <row r="4503" spans="1:5" x14ac:dyDescent="0.15">
      <c r="A4503" s="1">
        <v>43722.695868055554</v>
      </c>
      <c r="B4503">
        <v>35.299117000000003</v>
      </c>
      <c r="C4503">
        <v>139.25859</v>
      </c>
      <c r="D4503">
        <v>30.3</v>
      </c>
      <c r="E4503">
        <v>12.903</v>
      </c>
    </row>
    <row r="4504" spans="1:5" x14ac:dyDescent="0.15">
      <c r="A4504" s="1">
        <v>43722.695879629631</v>
      </c>
      <c r="B4504">
        <v>35.299025</v>
      </c>
      <c r="C4504">
        <v>139.25848300000001</v>
      </c>
      <c r="D4504">
        <v>30.2</v>
      </c>
      <c r="E4504">
        <v>14.055</v>
      </c>
    </row>
    <row r="4505" spans="1:5" x14ac:dyDescent="0.15">
      <c r="A4505" s="1">
        <v>43722.695891203701</v>
      </c>
      <c r="B4505">
        <v>35.298966999999998</v>
      </c>
      <c r="C4505">
        <v>139.25837300000001</v>
      </c>
      <c r="D4505">
        <v>30.2</v>
      </c>
      <c r="E4505">
        <v>11.916</v>
      </c>
    </row>
    <row r="4506" spans="1:5" x14ac:dyDescent="0.15">
      <c r="A4506" s="1">
        <v>43722.695902777778</v>
      </c>
      <c r="B4506">
        <v>35.298917000000003</v>
      </c>
      <c r="C4506">
        <v>139.25826799999999</v>
      </c>
      <c r="D4506">
        <v>30.3</v>
      </c>
      <c r="E4506">
        <v>11.044</v>
      </c>
    </row>
    <row r="4507" spans="1:5" x14ac:dyDescent="0.15">
      <c r="A4507" s="1">
        <v>43722.695914351854</v>
      </c>
      <c r="B4507">
        <v>35.298875000000002</v>
      </c>
      <c r="C4507">
        <v>139.258162</v>
      </c>
      <c r="D4507">
        <v>30.3</v>
      </c>
      <c r="E4507">
        <v>10.747</v>
      </c>
    </row>
    <row r="4508" spans="1:5" x14ac:dyDescent="0.15">
      <c r="A4508" s="1">
        <v>43722.695925925924</v>
      </c>
      <c r="B4508">
        <v>35.298836999999999</v>
      </c>
      <c r="C4508">
        <v>139.25805700000001</v>
      </c>
      <c r="D4508">
        <v>30.3</v>
      </c>
      <c r="E4508">
        <v>10.454000000000001</v>
      </c>
    </row>
    <row r="4509" spans="1:5" x14ac:dyDescent="0.15">
      <c r="A4509" s="1">
        <v>43722.695937500001</v>
      </c>
      <c r="B4509">
        <v>35.298813000000003</v>
      </c>
      <c r="C4509">
        <v>139.25794500000001</v>
      </c>
      <c r="D4509">
        <v>30.3</v>
      </c>
      <c r="E4509">
        <v>10.481</v>
      </c>
    </row>
    <row r="4510" spans="1:5" x14ac:dyDescent="0.15">
      <c r="A4510" s="1">
        <v>43722.695949074077</v>
      </c>
      <c r="B4510">
        <v>35.298782000000003</v>
      </c>
      <c r="C4510">
        <v>139.257845</v>
      </c>
      <c r="D4510">
        <v>30.2</v>
      </c>
      <c r="E4510">
        <v>9.75</v>
      </c>
    </row>
    <row r="4511" spans="1:5" x14ac:dyDescent="0.15">
      <c r="A4511" s="1">
        <v>43722.695960648147</v>
      </c>
      <c r="B4511">
        <v>35.298755</v>
      </c>
      <c r="C4511">
        <v>139.25775300000001</v>
      </c>
      <c r="D4511">
        <v>30.3</v>
      </c>
      <c r="E4511">
        <v>8.8469999999999995</v>
      </c>
    </row>
    <row r="4512" spans="1:5" x14ac:dyDescent="0.15">
      <c r="A4512" s="1">
        <v>43722.695972222224</v>
      </c>
      <c r="B4512">
        <v>35.298720000000003</v>
      </c>
      <c r="C4512">
        <v>139.25767200000001</v>
      </c>
      <c r="D4512">
        <v>30.5</v>
      </c>
      <c r="E4512">
        <v>8.3819999999999997</v>
      </c>
    </row>
    <row r="4513" spans="1:5" x14ac:dyDescent="0.15">
      <c r="A4513" s="1">
        <v>43722.695983796293</v>
      </c>
      <c r="B4513">
        <v>35.298690000000001</v>
      </c>
      <c r="C4513">
        <v>139.25759500000001</v>
      </c>
      <c r="D4513">
        <v>30.7</v>
      </c>
      <c r="E4513">
        <v>7.7270000000000003</v>
      </c>
    </row>
    <row r="4514" spans="1:5" x14ac:dyDescent="0.15">
      <c r="A4514" s="1">
        <v>43722.69599537037</v>
      </c>
      <c r="B4514">
        <v>35.298656999999999</v>
      </c>
      <c r="C4514">
        <v>139.25757300000001</v>
      </c>
      <c r="D4514">
        <v>30.7</v>
      </c>
      <c r="E4514">
        <v>4.1909999999999998</v>
      </c>
    </row>
    <row r="4515" spans="1:5" x14ac:dyDescent="0.15">
      <c r="A4515" s="1">
        <v>43722.696006944447</v>
      </c>
      <c r="B4515">
        <v>35.298636999999999</v>
      </c>
      <c r="C4515">
        <v>139.257533</v>
      </c>
      <c r="D4515">
        <v>30.7</v>
      </c>
      <c r="E4515">
        <v>4.2610000000000001</v>
      </c>
    </row>
    <row r="4516" spans="1:5" x14ac:dyDescent="0.15">
      <c r="A4516" s="1">
        <v>43722.696018518516</v>
      </c>
      <c r="B4516">
        <v>35.298617999999998</v>
      </c>
      <c r="C4516">
        <v>139.25747200000001</v>
      </c>
      <c r="D4516">
        <v>30.5</v>
      </c>
      <c r="E4516">
        <v>5.9660000000000002</v>
      </c>
    </row>
    <row r="4517" spans="1:5" x14ac:dyDescent="0.15">
      <c r="A4517" s="1">
        <v>43722.696030092593</v>
      </c>
      <c r="B4517">
        <v>35.298606999999997</v>
      </c>
      <c r="C4517">
        <v>139.25742</v>
      </c>
      <c r="D4517">
        <v>30.1</v>
      </c>
      <c r="E4517">
        <v>4.8739999999999997</v>
      </c>
    </row>
    <row r="4518" spans="1:5" x14ac:dyDescent="0.15">
      <c r="A4518" s="1">
        <v>43722.69604166667</v>
      </c>
      <c r="B4518">
        <v>35.298597000000001</v>
      </c>
      <c r="C4518">
        <v>139.257373</v>
      </c>
      <c r="D4518">
        <v>29.6</v>
      </c>
      <c r="E4518">
        <v>4.3869999999999996</v>
      </c>
    </row>
    <row r="4519" spans="1:5" x14ac:dyDescent="0.15">
      <c r="A4519" s="1">
        <v>43722.696053240739</v>
      </c>
      <c r="B4519">
        <v>35.298572</v>
      </c>
      <c r="C4519">
        <v>139.25732500000001</v>
      </c>
      <c r="D4519">
        <v>29.4</v>
      </c>
      <c r="E4519">
        <v>5.1980000000000004</v>
      </c>
    </row>
    <row r="4520" spans="1:5" x14ac:dyDescent="0.15">
      <c r="A4520" s="1">
        <v>43722.696064814816</v>
      </c>
      <c r="B4520">
        <v>35.298555</v>
      </c>
      <c r="C4520">
        <v>139.25728799999999</v>
      </c>
      <c r="D4520">
        <v>29</v>
      </c>
      <c r="E4520">
        <v>3.8130000000000002</v>
      </c>
    </row>
    <row r="4521" spans="1:5" x14ac:dyDescent="0.15">
      <c r="A4521" s="1">
        <v>43722.696076388886</v>
      </c>
      <c r="B4521">
        <v>35.298535000000001</v>
      </c>
      <c r="C4521">
        <v>139.25725</v>
      </c>
      <c r="D4521">
        <v>28.8</v>
      </c>
      <c r="E4521">
        <v>4.133</v>
      </c>
    </row>
    <row r="4522" spans="1:5" x14ac:dyDescent="0.15">
      <c r="A4522" s="1">
        <v>43722.696087962962</v>
      </c>
      <c r="B4522">
        <v>35.298515000000002</v>
      </c>
      <c r="C4522">
        <v>139.257217</v>
      </c>
      <c r="D4522">
        <v>28.7</v>
      </c>
      <c r="E4522">
        <v>3.7570000000000001</v>
      </c>
    </row>
    <row r="4523" spans="1:5" x14ac:dyDescent="0.15">
      <c r="A4523" s="1">
        <v>43722.696099537039</v>
      </c>
      <c r="B4523">
        <v>35.298502999999997</v>
      </c>
      <c r="C4523">
        <v>139.25719000000001</v>
      </c>
      <c r="D4523">
        <v>28.6</v>
      </c>
      <c r="E4523">
        <v>2.7490000000000001</v>
      </c>
    </row>
    <row r="4524" spans="1:5" x14ac:dyDescent="0.15">
      <c r="A4524" s="1">
        <v>43722.696111111109</v>
      </c>
      <c r="B4524">
        <v>35.298490000000001</v>
      </c>
      <c r="C4524">
        <v>139.25716800000001</v>
      </c>
      <c r="D4524">
        <v>28.5</v>
      </c>
      <c r="E4524">
        <v>2.464</v>
      </c>
    </row>
    <row r="4525" spans="1:5" x14ac:dyDescent="0.15">
      <c r="A4525" s="1">
        <v>43722.696122685185</v>
      </c>
      <c r="B4525">
        <v>35.298487000000002</v>
      </c>
      <c r="C4525">
        <v>139.25715500000001</v>
      </c>
      <c r="D4525">
        <v>28.4</v>
      </c>
      <c r="E4525">
        <v>1.268</v>
      </c>
    </row>
    <row r="4526" spans="1:5" x14ac:dyDescent="0.15">
      <c r="A4526" s="1">
        <v>43722.696122685185</v>
      </c>
      <c r="B4526">
        <v>35.298487000000002</v>
      </c>
      <c r="C4526">
        <v>139.25715500000001</v>
      </c>
      <c r="D4526">
        <v>28.4</v>
      </c>
      <c r="E4526">
        <v>8.6999999999999994E-2</v>
      </c>
    </row>
    <row r="4527" spans="1:5" x14ac:dyDescent="0.15">
      <c r="A4527" s="1">
        <v>43722.696145833332</v>
      </c>
      <c r="B4527">
        <v>35.298487999999999</v>
      </c>
      <c r="C4527">
        <v>139.25713999999999</v>
      </c>
      <c r="D4527">
        <v>28.5</v>
      </c>
      <c r="E4527">
        <v>0.84299999999999997</v>
      </c>
    </row>
    <row r="4528" spans="1:5" x14ac:dyDescent="0.15">
      <c r="A4528" s="1">
        <v>43722.696157407408</v>
      </c>
      <c r="B4528">
        <v>35.298484999999999</v>
      </c>
      <c r="C4528">
        <v>139.257137</v>
      </c>
      <c r="D4528">
        <v>28.6</v>
      </c>
      <c r="E4528">
        <v>0.47799999999999998</v>
      </c>
    </row>
    <row r="4529" spans="1:5" x14ac:dyDescent="0.15">
      <c r="A4529" s="1">
        <v>43722.696168981478</v>
      </c>
      <c r="B4529">
        <v>35.298487000000002</v>
      </c>
      <c r="C4529">
        <v>139.25713500000001</v>
      </c>
      <c r="D4529">
        <v>28.5</v>
      </c>
      <c r="E4529">
        <v>0.23899999999999999</v>
      </c>
    </row>
    <row r="4530" spans="1:5" x14ac:dyDescent="0.15">
      <c r="A4530" s="1">
        <v>43722.696180555555</v>
      </c>
      <c r="B4530">
        <v>35.298482999999997</v>
      </c>
      <c r="C4530">
        <v>139.257137</v>
      </c>
      <c r="D4530">
        <v>28.7</v>
      </c>
      <c r="E4530">
        <v>0.4</v>
      </c>
    </row>
    <row r="4531" spans="1:5" x14ac:dyDescent="0.15">
      <c r="A4531" s="1">
        <v>43722.696180555555</v>
      </c>
      <c r="B4531">
        <v>35.298482999999997</v>
      </c>
      <c r="C4531">
        <v>139.257137</v>
      </c>
      <c r="D4531">
        <v>28.7</v>
      </c>
      <c r="E4531">
        <v>0.01</v>
      </c>
    </row>
    <row r="4532" spans="1:5" x14ac:dyDescent="0.15">
      <c r="A4532" s="1">
        <v>43722.696203703701</v>
      </c>
      <c r="B4532">
        <v>35.298484999999999</v>
      </c>
      <c r="C4532">
        <v>139.257137</v>
      </c>
      <c r="D4532">
        <v>28.6</v>
      </c>
      <c r="E4532">
        <v>0.185</v>
      </c>
    </row>
    <row r="4533" spans="1:5" x14ac:dyDescent="0.15">
      <c r="A4533" s="1">
        <v>43722.696215277778</v>
      </c>
      <c r="B4533">
        <v>35.298482999999997</v>
      </c>
      <c r="C4533">
        <v>139.25713500000001</v>
      </c>
      <c r="D4533">
        <v>28.7</v>
      </c>
      <c r="E4533">
        <v>0.23899999999999999</v>
      </c>
    </row>
    <row r="4534" spans="1:5" x14ac:dyDescent="0.15">
      <c r="A4534" s="1">
        <v>43722.696226851855</v>
      </c>
      <c r="B4534">
        <v>35.298482</v>
      </c>
      <c r="C4534">
        <v>139.25713500000001</v>
      </c>
      <c r="D4534">
        <v>28.7</v>
      </c>
      <c r="E4534">
        <v>0.185</v>
      </c>
    </row>
    <row r="4535" spans="1:5" x14ac:dyDescent="0.15">
      <c r="A4535" s="1">
        <v>43722.696238425924</v>
      </c>
      <c r="B4535">
        <v>35.298479999999998</v>
      </c>
      <c r="C4535">
        <v>139.257137</v>
      </c>
      <c r="D4535">
        <v>28.7</v>
      </c>
      <c r="E4535">
        <v>0.23899999999999999</v>
      </c>
    </row>
    <row r="4536" spans="1:5" x14ac:dyDescent="0.15">
      <c r="A4536" s="1">
        <v>43722.696238425924</v>
      </c>
      <c r="B4536">
        <v>35.298479999999998</v>
      </c>
      <c r="C4536">
        <v>139.257137</v>
      </c>
      <c r="D4536">
        <v>28.7</v>
      </c>
      <c r="E4536">
        <v>2.1000000000000001E-2</v>
      </c>
    </row>
    <row r="4537" spans="1:5" x14ac:dyDescent="0.15">
      <c r="A4537" s="1">
        <v>43722.696261574078</v>
      </c>
      <c r="B4537">
        <v>35.298478000000003</v>
      </c>
      <c r="C4537">
        <v>139.257137</v>
      </c>
      <c r="D4537">
        <v>28.7</v>
      </c>
      <c r="E4537">
        <v>0.23899999999999999</v>
      </c>
    </row>
    <row r="4538" spans="1:5" x14ac:dyDescent="0.15">
      <c r="A4538" s="1">
        <v>43722.696273148147</v>
      </c>
      <c r="B4538">
        <v>35.298478000000003</v>
      </c>
      <c r="C4538">
        <v>139.25713500000001</v>
      </c>
      <c r="D4538">
        <v>28.7</v>
      </c>
      <c r="E4538">
        <v>0.152</v>
      </c>
    </row>
    <row r="4539" spans="1:5" x14ac:dyDescent="0.15">
      <c r="A4539" s="1">
        <v>43722.696284722224</v>
      </c>
      <c r="B4539">
        <v>35.298478000000003</v>
      </c>
      <c r="C4539">
        <v>139.25713300000001</v>
      </c>
      <c r="D4539">
        <v>28.6</v>
      </c>
      <c r="E4539">
        <v>0.152</v>
      </c>
    </row>
    <row r="4540" spans="1:5" x14ac:dyDescent="0.15">
      <c r="A4540" s="1">
        <v>43722.696296296293</v>
      </c>
      <c r="B4540">
        <v>35.298476999999998</v>
      </c>
      <c r="C4540">
        <v>139.25713500000001</v>
      </c>
      <c r="D4540">
        <v>28.6</v>
      </c>
      <c r="E4540">
        <v>0.23899999999999999</v>
      </c>
    </row>
    <row r="4541" spans="1:5" x14ac:dyDescent="0.15">
      <c r="A4541" s="1">
        <v>43722.696296296293</v>
      </c>
      <c r="B4541">
        <v>35.298476999999998</v>
      </c>
      <c r="C4541">
        <v>139.25713500000001</v>
      </c>
      <c r="D4541">
        <v>28.6</v>
      </c>
      <c r="E4541">
        <v>2.1000000000000001E-2</v>
      </c>
    </row>
    <row r="4542" spans="1:5" x14ac:dyDescent="0.15">
      <c r="A4542" s="1">
        <v>43722.696319444447</v>
      </c>
      <c r="B4542">
        <v>35.298475000000003</v>
      </c>
      <c r="C4542">
        <v>139.25713300000001</v>
      </c>
      <c r="D4542">
        <v>28.5</v>
      </c>
      <c r="E4542">
        <v>0.152</v>
      </c>
    </row>
    <row r="4543" spans="1:5" x14ac:dyDescent="0.15">
      <c r="A4543" s="1">
        <v>43722.696331018517</v>
      </c>
      <c r="B4543">
        <v>35.298475000000003</v>
      </c>
      <c r="C4543">
        <v>139.25713300000001</v>
      </c>
      <c r="D4543">
        <v>28.5</v>
      </c>
      <c r="E4543">
        <v>0</v>
      </c>
    </row>
    <row r="4544" spans="1:5" x14ac:dyDescent="0.15">
      <c r="A4544" s="1">
        <v>43722.696342592593</v>
      </c>
      <c r="B4544">
        <v>35.298476999999998</v>
      </c>
      <c r="C4544">
        <v>139.25713200000001</v>
      </c>
      <c r="D4544">
        <v>28.5</v>
      </c>
      <c r="E4544">
        <v>0.23899999999999999</v>
      </c>
    </row>
    <row r="4545" spans="1:5" x14ac:dyDescent="0.15">
      <c r="A4545" s="1">
        <v>43722.69635416667</v>
      </c>
      <c r="B4545">
        <v>35.298478000000003</v>
      </c>
      <c r="C4545">
        <v>139.25713200000001</v>
      </c>
      <c r="D4545">
        <v>28.5</v>
      </c>
      <c r="E4545">
        <v>0.185</v>
      </c>
    </row>
    <row r="4546" spans="1:5" x14ac:dyDescent="0.15">
      <c r="A4546" s="1">
        <v>43722.69635416667</v>
      </c>
      <c r="B4546">
        <v>35.298478000000003</v>
      </c>
      <c r="C4546">
        <v>139.25713200000001</v>
      </c>
      <c r="D4546">
        <v>28.5</v>
      </c>
      <c r="E4546">
        <v>3.1E-2</v>
      </c>
    </row>
    <row r="4547" spans="1:5" x14ac:dyDescent="0.15">
      <c r="A4547" s="1">
        <v>43722.696377314816</v>
      </c>
      <c r="B4547">
        <v>35.298476999999998</v>
      </c>
      <c r="C4547">
        <v>139.257127</v>
      </c>
      <c r="D4547">
        <v>28.4</v>
      </c>
      <c r="E4547">
        <v>0.47799999999999998</v>
      </c>
    </row>
    <row r="4548" spans="1:5" x14ac:dyDescent="0.15">
      <c r="A4548" s="1">
        <v>43722.696388888886</v>
      </c>
      <c r="B4548">
        <v>35.298473000000001</v>
      </c>
      <c r="C4548">
        <v>139.25712799999999</v>
      </c>
      <c r="D4548">
        <v>28.5</v>
      </c>
      <c r="E4548">
        <v>0.4</v>
      </c>
    </row>
    <row r="4549" spans="1:5" x14ac:dyDescent="0.15">
      <c r="A4549" s="1">
        <v>43722.696400462963</v>
      </c>
      <c r="B4549">
        <v>35.298468</v>
      </c>
      <c r="C4549">
        <v>139.25712799999999</v>
      </c>
      <c r="D4549">
        <v>28.5</v>
      </c>
      <c r="E4549">
        <v>0.55500000000000005</v>
      </c>
    </row>
    <row r="4550" spans="1:5" x14ac:dyDescent="0.15">
      <c r="A4550" s="1">
        <v>43722.696412037039</v>
      </c>
      <c r="B4550">
        <v>35.298468</v>
      </c>
      <c r="C4550">
        <v>139.25712799999999</v>
      </c>
      <c r="D4550">
        <v>28.6</v>
      </c>
      <c r="E4550">
        <v>0</v>
      </c>
    </row>
    <row r="4551" spans="1:5" x14ac:dyDescent="0.15">
      <c r="A4551" s="1">
        <v>43722.696412037039</v>
      </c>
      <c r="B4551">
        <v>35.298468</v>
      </c>
      <c r="C4551">
        <v>139.25712799999999</v>
      </c>
      <c r="D4551">
        <v>28.6</v>
      </c>
      <c r="E4551">
        <v>0.14399999999999999</v>
      </c>
    </row>
    <row r="4552" spans="1:5" x14ac:dyDescent="0.15">
      <c r="A4552" s="1">
        <v>43722.696435185186</v>
      </c>
      <c r="B4552">
        <v>35.298457999999997</v>
      </c>
      <c r="C4552">
        <v>139.257125</v>
      </c>
      <c r="D4552">
        <v>28.6</v>
      </c>
      <c r="E4552">
        <v>0.4</v>
      </c>
    </row>
    <row r="4553" spans="1:5" x14ac:dyDescent="0.15">
      <c r="A4553" s="1">
        <v>43722.696446759262</v>
      </c>
      <c r="B4553">
        <v>35.298453000000002</v>
      </c>
      <c r="C4553">
        <v>139.25712300000001</v>
      </c>
      <c r="D4553">
        <v>28.5</v>
      </c>
      <c r="E4553">
        <v>0.57499999999999996</v>
      </c>
    </row>
    <row r="4554" spans="1:5" x14ac:dyDescent="0.15">
      <c r="A4554" s="1">
        <v>43722.696458333332</v>
      </c>
      <c r="B4554">
        <v>35.298450000000003</v>
      </c>
      <c r="C4554">
        <v>139.25712300000001</v>
      </c>
      <c r="D4554">
        <v>28.5</v>
      </c>
      <c r="E4554">
        <v>0.37</v>
      </c>
    </row>
    <row r="4555" spans="1:5" x14ac:dyDescent="0.15">
      <c r="A4555" s="1">
        <v>43722.696469907409</v>
      </c>
      <c r="B4555">
        <v>35.298439999999999</v>
      </c>
      <c r="C4555">
        <v>139.25712200000001</v>
      </c>
      <c r="D4555">
        <v>28.5</v>
      </c>
      <c r="E4555">
        <v>1.1200000000000001</v>
      </c>
    </row>
    <row r="4556" spans="1:5" x14ac:dyDescent="0.15">
      <c r="A4556" s="1">
        <v>43722.696469907409</v>
      </c>
      <c r="B4556">
        <v>35.298439999999999</v>
      </c>
      <c r="C4556">
        <v>139.25712200000001</v>
      </c>
      <c r="D4556">
        <v>28.5</v>
      </c>
      <c r="E4556">
        <v>0.76700000000000002</v>
      </c>
    </row>
    <row r="4557" spans="1:5" x14ac:dyDescent="0.15">
      <c r="A4557" s="1">
        <v>43722.696493055555</v>
      </c>
      <c r="B4557">
        <v>35.298437</v>
      </c>
      <c r="C4557">
        <v>139.25711699999999</v>
      </c>
      <c r="D4557">
        <v>28.4</v>
      </c>
      <c r="E4557">
        <v>0.23899999999999999</v>
      </c>
    </row>
    <row r="4558" spans="1:5" x14ac:dyDescent="0.15">
      <c r="A4558" s="1">
        <v>43722.696504629632</v>
      </c>
      <c r="B4558">
        <v>35.298437</v>
      </c>
      <c r="C4558">
        <v>139.25711799999999</v>
      </c>
      <c r="D4558">
        <v>28.4</v>
      </c>
      <c r="E4558">
        <v>0.152</v>
      </c>
    </row>
    <row r="4559" spans="1:5" x14ac:dyDescent="0.15">
      <c r="A4559" s="1">
        <v>43722.696516203701</v>
      </c>
      <c r="B4559">
        <v>35.298437</v>
      </c>
      <c r="C4559">
        <v>139.25711799999999</v>
      </c>
      <c r="D4559">
        <v>28.6</v>
      </c>
      <c r="E4559">
        <v>0</v>
      </c>
    </row>
    <row r="4560" spans="1:5" x14ac:dyDescent="0.15">
      <c r="A4560" s="1">
        <v>43722.696527777778</v>
      </c>
      <c r="B4560">
        <v>35.298433000000003</v>
      </c>
      <c r="C4560">
        <v>139.25711799999999</v>
      </c>
      <c r="D4560">
        <v>28.6</v>
      </c>
      <c r="E4560">
        <v>0.37</v>
      </c>
    </row>
    <row r="4561" spans="1:5" x14ac:dyDescent="0.15">
      <c r="A4561" s="1">
        <v>43722.696527777778</v>
      </c>
      <c r="B4561">
        <v>35.298433000000003</v>
      </c>
      <c r="C4561">
        <v>139.25711799999999</v>
      </c>
      <c r="D4561">
        <v>28.6</v>
      </c>
      <c r="E4561">
        <v>0.314</v>
      </c>
    </row>
    <row r="4562" spans="1:5" x14ac:dyDescent="0.15">
      <c r="A4562" s="1">
        <v>43722.696550925924</v>
      </c>
      <c r="B4562">
        <v>35.298426999999997</v>
      </c>
      <c r="C4562">
        <v>139.25711999999999</v>
      </c>
      <c r="D4562">
        <v>28.6</v>
      </c>
      <c r="E4562">
        <v>0.185</v>
      </c>
    </row>
    <row r="4563" spans="1:5" x14ac:dyDescent="0.15">
      <c r="A4563" s="1">
        <v>43722.696562500001</v>
      </c>
      <c r="B4563">
        <v>35.298422000000002</v>
      </c>
      <c r="C4563">
        <v>139.25711999999999</v>
      </c>
      <c r="D4563">
        <v>28.6</v>
      </c>
      <c r="E4563">
        <v>0.55500000000000005</v>
      </c>
    </row>
    <row r="4564" spans="1:5" x14ac:dyDescent="0.15">
      <c r="A4564" s="1">
        <v>43722.696574074071</v>
      </c>
      <c r="B4564">
        <v>35.298423</v>
      </c>
      <c r="C4564">
        <v>139.25712300000001</v>
      </c>
      <c r="D4564">
        <v>28.6</v>
      </c>
      <c r="E4564">
        <v>0.35499999999999998</v>
      </c>
    </row>
    <row r="4565" spans="1:5" x14ac:dyDescent="0.15">
      <c r="A4565" s="1">
        <v>43722.696585648147</v>
      </c>
      <c r="B4565">
        <v>35.298426999999997</v>
      </c>
      <c r="C4565">
        <v>139.257125</v>
      </c>
      <c r="D4565">
        <v>28.5</v>
      </c>
      <c r="E4565">
        <v>0.4</v>
      </c>
    </row>
    <row r="4566" spans="1:5" x14ac:dyDescent="0.15">
      <c r="A4566" s="1">
        <v>43722.696585648147</v>
      </c>
      <c r="B4566">
        <v>35.298426999999997</v>
      </c>
      <c r="C4566">
        <v>139.257125</v>
      </c>
      <c r="D4566">
        <v>28.5</v>
      </c>
      <c r="E4566">
        <v>0.51400000000000001</v>
      </c>
    </row>
    <row r="4567" spans="1:5" x14ac:dyDescent="0.15">
      <c r="A4567" s="1">
        <v>43722.696608796294</v>
      </c>
      <c r="B4567">
        <v>35.298430000000003</v>
      </c>
      <c r="C4567">
        <v>139.25712300000001</v>
      </c>
      <c r="D4567">
        <v>28.5</v>
      </c>
      <c r="E4567">
        <v>0.185</v>
      </c>
    </row>
    <row r="4568" spans="1:5" x14ac:dyDescent="0.15">
      <c r="A4568" s="1">
        <v>43722.696620370371</v>
      </c>
      <c r="B4568">
        <v>35.298430000000003</v>
      </c>
      <c r="C4568">
        <v>139.25712200000001</v>
      </c>
      <c r="D4568">
        <v>28.5</v>
      </c>
      <c r="E4568">
        <v>0.152</v>
      </c>
    </row>
    <row r="4569" spans="1:5" x14ac:dyDescent="0.15">
      <c r="A4569" s="1">
        <v>43722.696631944447</v>
      </c>
      <c r="B4569">
        <v>35.298434999999998</v>
      </c>
      <c r="C4569">
        <v>139.257115</v>
      </c>
      <c r="D4569">
        <v>28.5</v>
      </c>
      <c r="E4569">
        <v>0.82199999999999995</v>
      </c>
    </row>
    <row r="4570" spans="1:5" x14ac:dyDescent="0.15">
      <c r="A4570" s="1">
        <v>43722.696643518517</v>
      </c>
      <c r="B4570">
        <v>35.298437</v>
      </c>
      <c r="C4570">
        <v>139.25709800000001</v>
      </c>
      <c r="D4570">
        <v>28.5</v>
      </c>
      <c r="E4570">
        <v>1.5269999999999999</v>
      </c>
    </row>
    <row r="4571" spans="1:5" x14ac:dyDescent="0.15">
      <c r="A4571" s="1">
        <v>43722.696643518517</v>
      </c>
      <c r="B4571">
        <v>35.298437</v>
      </c>
      <c r="C4571">
        <v>139.25709800000001</v>
      </c>
      <c r="D4571">
        <v>28.5</v>
      </c>
      <c r="E4571">
        <v>1.554</v>
      </c>
    </row>
    <row r="4572" spans="1:5" x14ac:dyDescent="0.15">
      <c r="A4572" s="1">
        <v>43722.696666666663</v>
      </c>
      <c r="B4572">
        <v>35.298454999999997</v>
      </c>
      <c r="C4572">
        <v>139.25704999999999</v>
      </c>
      <c r="D4572">
        <v>28.6</v>
      </c>
      <c r="E4572">
        <v>2.4550000000000001</v>
      </c>
    </row>
    <row r="4573" spans="1:5" x14ac:dyDescent="0.15">
      <c r="A4573" s="1">
        <v>43722.69667824074</v>
      </c>
      <c r="B4573">
        <v>35.298459999999999</v>
      </c>
      <c r="C4573">
        <v>139.257023</v>
      </c>
      <c r="D4573">
        <v>28.7</v>
      </c>
      <c r="E4573">
        <v>2.488</v>
      </c>
    </row>
    <row r="4574" spans="1:5" x14ac:dyDescent="0.15">
      <c r="A4574" s="1">
        <v>43722.696689814817</v>
      </c>
      <c r="B4574">
        <v>35.298454999999997</v>
      </c>
      <c r="C4574">
        <v>139.256992</v>
      </c>
      <c r="D4574">
        <v>28.7</v>
      </c>
      <c r="E4574">
        <v>2.9329999999999998</v>
      </c>
    </row>
    <row r="4575" spans="1:5" x14ac:dyDescent="0.15">
      <c r="A4575" s="1">
        <v>43722.696701388886</v>
      </c>
      <c r="B4575">
        <v>35.298453000000002</v>
      </c>
      <c r="C4575">
        <v>139.25695200000001</v>
      </c>
      <c r="D4575">
        <v>28.6</v>
      </c>
      <c r="E4575">
        <v>3.6429999999999998</v>
      </c>
    </row>
    <row r="4576" spans="1:5" x14ac:dyDescent="0.15">
      <c r="A4576" s="1">
        <v>43722.696701388886</v>
      </c>
      <c r="B4576">
        <v>35.298453000000002</v>
      </c>
      <c r="C4576">
        <v>139.25695200000001</v>
      </c>
      <c r="D4576">
        <v>28.6</v>
      </c>
      <c r="E4576">
        <v>3.2</v>
      </c>
    </row>
    <row r="4577" spans="1:5" x14ac:dyDescent="0.15">
      <c r="A4577" s="1">
        <v>43722.69672453704</v>
      </c>
      <c r="B4577">
        <v>35.298425000000002</v>
      </c>
      <c r="C4577">
        <v>139.25685999999999</v>
      </c>
      <c r="D4577">
        <v>28.6</v>
      </c>
      <c r="E4577">
        <v>4.782</v>
      </c>
    </row>
    <row r="4578" spans="1:5" x14ac:dyDescent="0.15">
      <c r="A4578" s="1">
        <v>43722.696736111109</v>
      </c>
      <c r="B4578">
        <v>35.298412999999996</v>
      </c>
      <c r="C4578">
        <v>139.25679500000001</v>
      </c>
      <c r="D4578">
        <v>28.6</v>
      </c>
      <c r="E4578">
        <v>6.0519999999999996</v>
      </c>
    </row>
    <row r="4579" spans="1:5" x14ac:dyDescent="0.15">
      <c r="A4579" s="1">
        <v>43722.696747685186</v>
      </c>
      <c r="B4579">
        <v>35.298372000000001</v>
      </c>
      <c r="C4579">
        <v>139.25673</v>
      </c>
      <c r="D4579">
        <v>28.4</v>
      </c>
      <c r="E4579">
        <v>7.5049999999999999</v>
      </c>
    </row>
    <row r="4580" spans="1:5" x14ac:dyDescent="0.15">
      <c r="A4580" s="1">
        <v>43722.696759259263</v>
      </c>
      <c r="B4580">
        <v>35.298324999999998</v>
      </c>
      <c r="C4580">
        <v>139.256653</v>
      </c>
      <c r="D4580">
        <v>28.4</v>
      </c>
      <c r="E4580">
        <v>8.6850000000000005</v>
      </c>
    </row>
    <row r="4581" spans="1:5" x14ac:dyDescent="0.15">
      <c r="A4581" s="1">
        <v>43722.696759259263</v>
      </c>
      <c r="B4581">
        <v>35.298324999999998</v>
      </c>
      <c r="C4581">
        <v>139.256653</v>
      </c>
      <c r="D4581">
        <v>28.4</v>
      </c>
      <c r="E4581">
        <v>7.6029999999999998</v>
      </c>
    </row>
    <row r="4582" spans="1:5" x14ac:dyDescent="0.15">
      <c r="A4582" s="1">
        <v>43722.696782407409</v>
      </c>
      <c r="B4582">
        <v>35.298259999999999</v>
      </c>
      <c r="C4582">
        <v>139.25649000000001</v>
      </c>
      <c r="D4582">
        <v>28.3</v>
      </c>
      <c r="E4582">
        <v>8.6519999999999992</v>
      </c>
    </row>
    <row r="4583" spans="1:5" x14ac:dyDescent="0.15">
      <c r="A4583" s="1">
        <v>43722.696793981479</v>
      </c>
      <c r="B4583">
        <v>35.298220000000001</v>
      </c>
      <c r="C4583">
        <v>139.256395</v>
      </c>
      <c r="D4583">
        <v>28.3</v>
      </c>
      <c r="E4583">
        <v>9.7140000000000004</v>
      </c>
    </row>
    <row r="4584" spans="1:5" x14ac:dyDescent="0.15">
      <c r="A4584" s="1">
        <v>43722.696805555555</v>
      </c>
      <c r="B4584">
        <v>35.298178</v>
      </c>
      <c r="C4584">
        <v>139.25629499999999</v>
      </c>
      <c r="D4584">
        <v>28.4</v>
      </c>
      <c r="E4584">
        <v>10.202999999999999</v>
      </c>
    </row>
    <row r="4585" spans="1:5" x14ac:dyDescent="0.15">
      <c r="A4585" s="1">
        <v>43722.696817129632</v>
      </c>
      <c r="B4585">
        <v>35.298141999999999</v>
      </c>
      <c r="C4585">
        <v>139.25619</v>
      </c>
      <c r="D4585">
        <v>28.4</v>
      </c>
      <c r="E4585">
        <v>10.381</v>
      </c>
    </row>
    <row r="4586" spans="1:5" x14ac:dyDescent="0.15">
      <c r="A4586" s="1">
        <v>43722.696828703702</v>
      </c>
      <c r="B4586">
        <v>35.298050000000003</v>
      </c>
      <c r="C4586">
        <v>139.25608500000001</v>
      </c>
      <c r="D4586">
        <v>28.2</v>
      </c>
      <c r="E4586">
        <v>13.951000000000001</v>
      </c>
    </row>
    <row r="4587" spans="1:5" x14ac:dyDescent="0.15">
      <c r="A4587" s="1">
        <v>43722.696840277778</v>
      </c>
      <c r="B4587">
        <v>35.298003000000001</v>
      </c>
      <c r="C4587">
        <v>139.25597200000001</v>
      </c>
      <c r="D4587">
        <v>28.2</v>
      </c>
      <c r="E4587">
        <v>11.536</v>
      </c>
    </row>
    <row r="4588" spans="1:5" x14ac:dyDescent="0.15">
      <c r="A4588" s="1">
        <v>43722.696851851855</v>
      </c>
      <c r="B4588">
        <v>35.297952000000002</v>
      </c>
      <c r="C4588">
        <v>139.255852</v>
      </c>
      <c r="D4588">
        <v>28.1</v>
      </c>
      <c r="E4588">
        <v>12.327999999999999</v>
      </c>
    </row>
    <row r="4589" spans="1:5" x14ac:dyDescent="0.15">
      <c r="A4589" s="1">
        <v>43722.696863425925</v>
      </c>
      <c r="B4589">
        <v>35.297902000000001</v>
      </c>
      <c r="C4589">
        <v>139.255728</v>
      </c>
      <c r="D4589">
        <v>27.9</v>
      </c>
      <c r="E4589">
        <v>12.515000000000001</v>
      </c>
    </row>
    <row r="4590" spans="1:5" x14ac:dyDescent="0.15">
      <c r="A4590" s="1">
        <v>43722.696875000001</v>
      </c>
      <c r="B4590">
        <v>35.297857</v>
      </c>
      <c r="C4590">
        <v>139.25559200000001</v>
      </c>
      <c r="D4590">
        <v>27.8</v>
      </c>
      <c r="E4590">
        <v>13.396000000000001</v>
      </c>
    </row>
    <row r="4591" spans="1:5" x14ac:dyDescent="0.15">
      <c r="A4591" s="1">
        <v>43722.696875000001</v>
      </c>
      <c r="B4591">
        <v>35.297857</v>
      </c>
      <c r="C4591">
        <v>139.25559200000001</v>
      </c>
      <c r="D4591">
        <v>27.8</v>
      </c>
      <c r="E4591">
        <v>12.938000000000001</v>
      </c>
    </row>
    <row r="4592" spans="1:5" x14ac:dyDescent="0.15">
      <c r="A4592" s="1">
        <v>43722.696898148148</v>
      </c>
      <c r="B4592">
        <v>35.297739999999997</v>
      </c>
      <c r="C4592">
        <v>139.25530499999999</v>
      </c>
      <c r="D4592">
        <v>27.2</v>
      </c>
      <c r="E4592">
        <v>14.691000000000001</v>
      </c>
    </row>
    <row r="4593" spans="1:5" x14ac:dyDescent="0.15">
      <c r="A4593" s="1">
        <v>43722.696909722225</v>
      </c>
      <c r="B4593">
        <v>35.297690000000003</v>
      </c>
      <c r="C4593">
        <v>139.255157</v>
      </c>
      <c r="D4593">
        <v>27.1</v>
      </c>
      <c r="E4593">
        <v>14.587999999999999</v>
      </c>
    </row>
    <row r="4594" spans="1:5" x14ac:dyDescent="0.15">
      <c r="A4594" s="1">
        <v>43722.696921296294</v>
      </c>
      <c r="B4594">
        <v>35.297626999999999</v>
      </c>
      <c r="C4594">
        <v>139.25500199999999</v>
      </c>
      <c r="D4594">
        <v>27</v>
      </c>
      <c r="E4594">
        <v>15.752000000000001</v>
      </c>
    </row>
    <row r="4595" spans="1:5" x14ac:dyDescent="0.15">
      <c r="A4595" s="1">
        <v>43722.696932870371</v>
      </c>
      <c r="B4595">
        <v>35.297561999999999</v>
      </c>
      <c r="C4595">
        <v>139.254842</v>
      </c>
      <c r="D4595">
        <v>27.1</v>
      </c>
      <c r="E4595">
        <v>16.242000000000001</v>
      </c>
    </row>
    <row r="4596" spans="1:5" x14ac:dyDescent="0.15">
      <c r="A4596" s="1">
        <v>43722.696944444448</v>
      </c>
      <c r="B4596">
        <v>35.297505000000001</v>
      </c>
      <c r="C4596">
        <v>139.25467499999999</v>
      </c>
      <c r="D4596">
        <v>27.3</v>
      </c>
      <c r="E4596">
        <v>16.411000000000001</v>
      </c>
    </row>
    <row r="4597" spans="1:5" x14ac:dyDescent="0.15">
      <c r="A4597" s="1">
        <v>43722.696956018517</v>
      </c>
      <c r="B4597">
        <v>35.297446999999998</v>
      </c>
      <c r="C4597">
        <v>139.25450699999999</v>
      </c>
      <c r="D4597">
        <v>27.5</v>
      </c>
      <c r="E4597">
        <v>16.623000000000001</v>
      </c>
    </row>
    <row r="4598" spans="1:5" x14ac:dyDescent="0.15">
      <c r="A4598" s="1">
        <v>43722.696967592594</v>
      </c>
      <c r="B4598">
        <v>35.297393</v>
      </c>
      <c r="C4598">
        <v>139.25432799999999</v>
      </c>
      <c r="D4598">
        <v>27.6</v>
      </c>
      <c r="E4598">
        <v>17.265999999999998</v>
      </c>
    </row>
    <row r="4599" spans="1:5" x14ac:dyDescent="0.15">
      <c r="A4599" s="1">
        <v>43722.696979166663</v>
      </c>
      <c r="B4599">
        <v>35.297347000000002</v>
      </c>
      <c r="C4599">
        <v>139.25414799999999</v>
      </c>
      <c r="D4599">
        <v>27.5</v>
      </c>
      <c r="E4599">
        <v>17.170999999999999</v>
      </c>
    </row>
    <row r="4600" spans="1:5" x14ac:dyDescent="0.15">
      <c r="A4600" s="1">
        <v>43722.69699074074</v>
      </c>
      <c r="B4600">
        <v>35.297297</v>
      </c>
      <c r="C4600">
        <v>139.25396499999999</v>
      </c>
      <c r="D4600">
        <v>27.7</v>
      </c>
      <c r="E4600">
        <v>17.574000000000002</v>
      </c>
    </row>
    <row r="4601" spans="1:5" x14ac:dyDescent="0.15">
      <c r="A4601" s="1">
        <v>43722.69699074074</v>
      </c>
      <c r="B4601">
        <v>35.297297</v>
      </c>
      <c r="C4601">
        <v>139.25396499999999</v>
      </c>
      <c r="D4601">
        <v>27.7</v>
      </c>
      <c r="E4601">
        <v>17.568000000000001</v>
      </c>
    </row>
    <row r="4602" spans="1:5" x14ac:dyDescent="0.15">
      <c r="A4602" s="1">
        <v>43722.697013888886</v>
      </c>
      <c r="B4602">
        <v>35.297204999999998</v>
      </c>
      <c r="C4602">
        <v>139.25357700000001</v>
      </c>
      <c r="D4602">
        <v>27.3</v>
      </c>
      <c r="E4602">
        <v>18.584</v>
      </c>
    </row>
    <row r="4603" spans="1:5" x14ac:dyDescent="0.15">
      <c r="A4603" s="1">
        <v>43722.697025462963</v>
      </c>
      <c r="B4603">
        <v>35.297162</v>
      </c>
      <c r="C4603">
        <v>139.25338500000001</v>
      </c>
      <c r="D4603">
        <v>27.4</v>
      </c>
      <c r="E4603">
        <v>18.084</v>
      </c>
    </row>
    <row r="4604" spans="1:5" x14ac:dyDescent="0.15">
      <c r="A4604" s="1">
        <v>43722.69703703704</v>
      </c>
      <c r="B4604">
        <v>35.297097000000001</v>
      </c>
      <c r="C4604">
        <v>139.253187</v>
      </c>
      <c r="D4604">
        <v>27.6</v>
      </c>
      <c r="E4604">
        <v>19.428000000000001</v>
      </c>
    </row>
    <row r="4605" spans="1:5" x14ac:dyDescent="0.15">
      <c r="A4605" s="1">
        <v>43722.697048611109</v>
      </c>
      <c r="B4605">
        <v>35.297044999999997</v>
      </c>
      <c r="C4605">
        <v>139.25298799999999</v>
      </c>
      <c r="D4605">
        <v>27.5</v>
      </c>
      <c r="E4605">
        <v>18.928999999999998</v>
      </c>
    </row>
    <row r="4606" spans="1:5" x14ac:dyDescent="0.15">
      <c r="A4606" s="1">
        <v>43722.697048611109</v>
      </c>
      <c r="B4606">
        <v>35.297044999999997</v>
      </c>
      <c r="C4606">
        <v>139.25298799999999</v>
      </c>
      <c r="D4606">
        <v>27.5</v>
      </c>
      <c r="E4606">
        <v>18.366</v>
      </c>
    </row>
    <row r="4607" spans="1:5" x14ac:dyDescent="0.15">
      <c r="A4607" s="1">
        <v>43722.697071759256</v>
      </c>
      <c r="B4607">
        <v>35.296931999999998</v>
      </c>
      <c r="C4607">
        <v>139.252588</v>
      </c>
      <c r="D4607">
        <v>27.7</v>
      </c>
      <c r="E4607">
        <v>19.073</v>
      </c>
    </row>
    <row r="4608" spans="1:5" x14ac:dyDescent="0.15">
      <c r="A4608" s="1">
        <v>43722.697083333333</v>
      </c>
      <c r="B4608">
        <v>35.296877000000002</v>
      </c>
      <c r="C4608">
        <v>139.252377</v>
      </c>
      <c r="D4608">
        <v>27.7</v>
      </c>
      <c r="E4608">
        <v>20.196000000000002</v>
      </c>
    </row>
    <row r="4609" spans="1:5" x14ac:dyDescent="0.15">
      <c r="A4609" s="1">
        <v>43722.697094907409</v>
      </c>
      <c r="B4609">
        <v>35.296819999999997</v>
      </c>
      <c r="C4609">
        <v>139.252162</v>
      </c>
      <c r="D4609">
        <v>27.8</v>
      </c>
      <c r="E4609">
        <v>20.542000000000002</v>
      </c>
    </row>
    <row r="4610" spans="1:5" x14ac:dyDescent="0.15">
      <c r="A4610" s="1">
        <v>43722.697106481479</v>
      </c>
      <c r="B4610">
        <v>35.296756999999999</v>
      </c>
      <c r="C4610">
        <v>139.25194200000001</v>
      </c>
      <c r="D4610">
        <v>28</v>
      </c>
      <c r="E4610">
        <v>21.207999999999998</v>
      </c>
    </row>
    <row r="4611" spans="1:5" x14ac:dyDescent="0.15">
      <c r="A4611" s="1">
        <v>43722.697106481479</v>
      </c>
      <c r="B4611">
        <v>35.296756999999999</v>
      </c>
      <c r="C4611">
        <v>139.25194200000001</v>
      </c>
      <c r="D4611">
        <v>28</v>
      </c>
      <c r="E4611">
        <v>20.376999999999999</v>
      </c>
    </row>
    <row r="4612" spans="1:5" x14ac:dyDescent="0.15">
      <c r="A4612" s="1">
        <v>43722.697129629632</v>
      </c>
      <c r="B4612">
        <v>35.296639999999996</v>
      </c>
      <c r="C4612">
        <v>139.251507</v>
      </c>
      <c r="D4612">
        <v>28.3</v>
      </c>
      <c r="E4612">
        <v>20.945</v>
      </c>
    </row>
    <row r="4613" spans="1:5" x14ac:dyDescent="0.15">
      <c r="A4613" s="1">
        <v>43722.697141203702</v>
      </c>
      <c r="B4613">
        <v>35.296579999999999</v>
      </c>
      <c r="C4613">
        <v>139.251283</v>
      </c>
      <c r="D4613">
        <v>28.4</v>
      </c>
      <c r="E4613">
        <v>21.376999999999999</v>
      </c>
    </row>
    <row r="4614" spans="1:5" x14ac:dyDescent="0.15">
      <c r="A4614" s="1">
        <v>43722.697152777779</v>
      </c>
      <c r="B4614">
        <v>35.296520000000001</v>
      </c>
      <c r="C4614">
        <v>139.251058</v>
      </c>
      <c r="D4614">
        <v>28.6</v>
      </c>
      <c r="E4614">
        <v>21.521000000000001</v>
      </c>
    </row>
    <row r="4615" spans="1:5" x14ac:dyDescent="0.15">
      <c r="A4615" s="1">
        <v>43722.697164351855</v>
      </c>
      <c r="B4615">
        <v>35.296442999999996</v>
      </c>
      <c r="C4615">
        <v>139.250823</v>
      </c>
      <c r="D4615">
        <v>29.2</v>
      </c>
      <c r="E4615">
        <v>23.004999999999999</v>
      </c>
    </row>
    <row r="4616" spans="1:5" x14ac:dyDescent="0.15">
      <c r="A4616" s="1">
        <v>43722.697164351855</v>
      </c>
      <c r="B4616">
        <v>35.296442999999996</v>
      </c>
      <c r="C4616">
        <v>139.250823</v>
      </c>
      <c r="D4616">
        <v>29.2</v>
      </c>
      <c r="E4616">
        <v>21.936</v>
      </c>
    </row>
    <row r="4617" spans="1:5" x14ac:dyDescent="0.15">
      <c r="A4617" s="1">
        <v>43722.697187500002</v>
      </c>
      <c r="B4617">
        <v>35.296320000000001</v>
      </c>
      <c r="C4617">
        <v>139.25035299999999</v>
      </c>
      <c r="D4617">
        <v>29.5</v>
      </c>
      <c r="E4617">
        <v>22.388000000000002</v>
      </c>
    </row>
    <row r="4618" spans="1:5" x14ac:dyDescent="0.15">
      <c r="A4618" s="1">
        <v>43722.697199074071</v>
      </c>
      <c r="B4618">
        <v>35.296247999999999</v>
      </c>
      <c r="C4618">
        <v>139.25011000000001</v>
      </c>
      <c r="D4618">
        <v>29.9</v>
      </c>
      <c r="E4618">
        <v>23.518000000000001</v>
      </c>
    </row>
    <row r="4619" spans="1:5" x14ac:dyDescent="0.15">
      <c r="A4619" s="1">
        <v>43722.697210648148</v>
      </c>
      <c r="B4619">
        <v>35.296174999999998</v>
      </c>
      <c r="C4619">
        <v>139.24987300000001</v>
      </c>
      <c r="D4619">
        <v>29.8</v>
      </c>
      <c r="E4619">
        <v>23.013000000000002</v>
      </c>
    </row>
    <row r="4620" spans="1:5" x14ac:dyDescent="0.15">
      <c r="A4620" s="1">
        <v>43722.697222222225</v>
      </c>
      <c r="B4620">
        <v>35.296112000000001</v>
      </c>
      <c r="C4620">
        <v>139.249638</v>
      </c>
      <c r="D4620">
        <v>29.7</v>
      </c>
      <c r="E4620">
        <v>22.5</v>
      </c>
    </row>
    <row r="4621" spans="1:5" x14ac:dyDescent="0.15">
      <c r="A4621" s="1">
        <v>43722.697222222225</v>
      </c>
      <c r="B4621">
        <v>35.296112000000001</v>
      </c>
      <c r="C4621">
        <v>139.249638</v>
      </c>
      <c r="D4621">
        <v>29.7</v>
      </c>
      <c r="E4621">
        <v>22.497</v>
      </c>
    </row>
    <row r="4622" spans="1:5" x14ac:dyDescent="0.15">
      <c r="A4622" s="1">
        <v>43722.697245370371</v>
      </c>
      <c r="B4622">
        <v>35.295983</v>
      </c>
      <c r="C4622">
        <v>139.249155</v>
      </c>
      <c r="D4622">
        <v>29.8</v>
      </c>
      <c r="E4622">
        <v>23.277999999999999</v>
      </c>
    </row>
    <row r="4623" spans="1:5" x14ac:dyDescent="0.15">
      <c r="A4623" s="1">
        <v>43722.697256944448</v>
      </c>
      <c r="B4623">
        <v>35.295915000000001</v>
      </c>
      <c r="C4623">
        <v>139.24890500000001</v>
      </c>
      <c r="D4623">
        <v>29.7</v>
      </c>
      <c r="E4623">
        <v>23.97</v>
      </c>
    </row>
    <row r="4624" spans="1:5" x14ac:dyDescent="0.15">
      <c r="A4624" s="1">
        <v>43722.697268518517</v>
      </c>
      <c r="B4624">
        <v>35.295847000000002</v>
      </c>
      <c r="C4624">
        <v>139.24865700000001</v>
      </c>
      <c r="D4624">
        <v>29.7</v>
      </c>
      <c r="E4624">
        <v>23.826000000000001</v>
      </c>
    </row>
    <row r="4625" spans="1:5" x14ac:dyDescent="0.15">
      <c r="A4625" s="1">
        <v>43722.697280092594</v>
      </c>
      <c r="B4625">
        <v>35.295782000000003</v>
      </c>
      <c r="C4625">
        <v>139.24840800000001</v>
      </c>
      <c r="D4625">
        <v>29.8</v>
      </c>
      <c r="E4625">
        <v>23.710999999999999</v>
      </c>
    </row>
    <row r="4626" spans="1:5" x14ac:dyDescent="0.15">
      <c r="A4626" s="1">
        <v>43722.697291666664</v>
      </c>
      <c r="B4626">
        <v>35.295707999999998</v>
      </c>
      <c r="C4626">
        <v>139.248152</v>
      </c>
      <c r="D4626">
        <v>30</v>
      </c>
      <c r="E4626">
        <v>24.722999999999999</v>
      </c>
    </row>
    <row r="4627" spans="1:5" x14ac:dyDescent="0.15">
      <c r="A4627" s="1">
        <v>43722.69730324074</v>
      </c>
      <c r="B4627">
        <v>35.295634999999997</v>
      </c>
      <c r="C4627">
        <v>139.247893</v>
      </c>
      <c r="D4627">
        <v>30.1</v>
      </c>
      <c r="E4627">
        <v>24.866</v>
      </c>
    </row>
    <row r="4628" spans="1:5" x14ac:dyDescent="0.15">
      <c r="A4628" s="1">
        <v>43722.697314814817</v>
      </c>
      <c r="B4628">
        <v>35.295580000000001</v>
      </c>
      <c r="C4628">
        <v>139.24762799999999</v>
      </c>
      <c r="D4628">
        <v>30.5</v>
      </c>
      <c r="E4628">
        <v>24.864000000000001</v>
      </c>
    </row>
    <row r="4629" spans="1:5" x14ac:dyDescent="0.15">
      <c r="A4629" s="1">
        <v>43722.697326388887</v>
      </c>
      <c r="B4629">
        <v>35.295507999999998</v>
      </c>
      <c r="C4629">
        <v>139.24736200000001</v>
      </c>
      <c r="D4629">
        <v>30.7</v>
      </c>
      <c r="E4629">
        <v>25.526</v>
      </c>
    </row>
    <row r="4630" spans="1:5" x14ac:dyDescent="0.15">
      <c r="A4630" s="1">
        <v>43722.697337962964</v>
      </c>
      <c r="B4630">
        <v>35.295437</v>
      </c>
      <c r="C4630">
        <v>139.24709300000001</v>
      </c>
      <c r="D4630">
        <v>30.8</v>
      </c>
      <c r="E4630">
        <v>25.67</v>
      </c>
    </row>
    <row r="4631" spans="1:5" x14ac:dyDescent="0.15">
      <c r="A4631" s="1">
        <v>43722.69734953704</v>
      </c>
      <c r="B4631">
        <v>35.295360000000002</v>
      </c>
      <c r="C4631">
        <v>139.246825</v>
      </c>
      <c r="D4631">
        <v>31.4</v>
      </c>
      <c r="E4631">
        <v>25.847000000000001</v>
      </c>
    </row>
    <row r="4632" spans="1:5" x14ac:dyDescent="0.15">
      <c r="A4632" s="1">
        <v>43722.69736111111</v>
      </c>
      <c r="B4632">
        <v>35.295292000000003</v>
      </c>
      <c r="C4632">
        <v>139.246557</v>
      </c>
      <c r="D4632">
        <v>31.7</v>
      </c>
      <c r="E4632">
        <v>25.558</v>
      </c>
    </row>
    <row r="4633" spans="1:5" x14ac:dyDescent="0.15">
      <c r="A4633" s="1">
        <v>43722.697372685187</v>
      </c>
      <c r="B4633">
        <v>35.29522</v>
      </c>
      <c r="C4633">
        <v>139.24628300000001</v>
      </c>
      <c r="D4633">
        <v>31.6</v>
      </c>
      <c r="E4633">
        <v>26.103000000000002</v>
      </c>
    </row>
    <row r="4634" spans="1:5" x14ac:dyDescent="0.15">
      <c r="A4634" s="1">
        <v>43722.697384259256</v>
      </c>
      <c r="B4634">
        <v>35.295152000000002</v>
      </c>
      <c r="C4634">
        <v>139.24601000000001</v>
      </c>
      <c r="D4634">
        <v>31.6</v>
      </c>
      <c r="E4634">
        <v>25.992000000000001</v>
      </c>
    </row>
    <row r="4635" spans="1:5" x14ac:dyDescent="0.15">
      <c r="A4635" s="1">
        <v>43722.697395833333</v>
      </c>
      <c r="B4635">
        <v>35.295082000000001</v>
      </c>
      <c r="C4635">
        <v>139.245735</v>
      </c>
      <c r="D4635">
        <v>31.5</v>
      </c>
      <c r="E4635">
        <v>26.192</v>
      </c>
    </row>
    <row r="4636" spans="1:5" x14ac:dyDescent="0.15">
      <c r="A4636" s="1">
        <v>43722.69740740741</v>
      </c>
      <c r="B4636">
        <v>35.295012999999997</v>
      </c>
      <c r="C4636">
        <v>139.24545699999999</v>
      </c>
      <c r="D4636">
        <v>31.7</v>
      </c>
      <c r="E4636">
        <v>26.428000000000001</v>
      </c>
    </row>
    <row r="4637" spans="1:5" x14ac:dyDescent="0.15">
      <c r="A4637" s="1">
        <v>43722.697418981479</v>
      </c>
      <c r="B4637">
        <v>35.294944999999998</v>
      </c>
      <c r="C4637">
        <v>139.24517700000001</v>
      </c>
      <c r="D4637">
        <v>32.1</v>
      </c>
      <c r="E4637">
        <v>26.573</v>
      </c>
    </row>
    <row r="4638" spans="1:5" x14ac:dyDescent="0.15">
      <c r="A4638" s="1">
        <v>43722.697430555556</v>
      </c>
      <c r="B4638">
        <v>35.294865000000001</v>
      </c>
      <c r="C4638">
        <v>139.24489500000001</v>
      </c>
      <c r="D4638">
        <v>32.200000000000003</v>
      </c>
      <c r="E4638">
        <v>27.114000000000001</v>
      </c>
    </row>
    <row r="4639" spans="1:5" x14ac:dyDescent="0.15">
      <c r="A4639" s="1">
        <v>43722.697442129633</v>
      </c>
      <c r="B4639">
        <v>35.294778000000001</v>
      </c>
      <c r="C4639">
        <v>139.24461299999999</v>
      </c>
      <c r="D4639">
        <v>32</v>
      </c>
      <c r="E4639">
        <v>27.364999999999998</v>
      </c>
    </row>
    <row r="4640" spans="1:5" x14ac:dyDescent="0.15">
      <c r="A4640" s="1">
        <v>43722.697453703702</v>
      </c>
      <c r="B4640">
        <v>35.294688000000001</v>
      </c>
      <c r="C4640">
        <v>139.24433300000001</v>
      </c>
      <c r="D4640">
        <v>31.6</v>
      </c>
      <c r="E4640">
        <v>27.356000000000002</v>
      </c>
    </row>
    <row r="4641" spans="1:5" x14ac:dyDescent="0.15">
      <c r="A4641" s="1">
        <v>43722.697453703702</v>
      </c>
      <c r="B4641">
        <v>35.294688000000001</v>
      </c>
      <c r="C4641">
        <v>139.24433300000001</v>
      </c>
      <c r="D4641">
        <v>31.6</v>
      </c>
      <c r="E4641">
        <v>26.832999999999998</v>
      </c>
    </row>
    <row r="4642" spans="1:5" x14ac:dyDescent="0.15">
      <c r="A4642" s="1">
        <v>43722.697476851848</v>
      </c>
      <c r="B4642">
        <v>35.294519999999999</v>
      </c>
      <c r="C4642">
        <v>139.24376799999999</v>
      </c>
      <c r="D4642">
        <v>31.1</v>
      </c>
      <c r="E4642">
        <v>27.507000000000001</v>
      </c>
    </row>
    <row r="4643" spans="1:5" x14ac:dyDescent="0.15">
      <c r="A4643" s="1">
        <v>43722.697488425925</v>
      </c>
      <c r="B4643">
        <v>35.294432</v>
      </c>
      <c r="C4643">
        <v>139.24348499999999</v>
      </c>
      <c r="D4643">
        <v>30.9</v>
      </c>
      <c r="E4643">
        <v>27.571999999999999</v>
      </c>
    </row>
    <row r="4644" spans="1:5" x14ac:dyDescent="0.15">
      <c r="A4644" s="1">
        <v>43722.697500000002</v>
      </c>
      <c r="B4644">
        <v>35.294338000000003</v>
      </c>
      <c r="C4644">
        <v>139.24319700000001</v>
      </c>
      <c r="D4644">
        <v>30.6</v>
      </c>
      <c r="E4644">
        <v>28.196999999999999</v>
      </c>
    </row>
    <row r="4645" spans="1:5" x14ac:dyDescent="0.15">
      <c r="A4645" s="1">
        <v>43722.697511574072</v>
      </c>
      <c r="B4645">
        <v>35.294232000000001</v>
      </c>
      <c r="C4645">
        <v>139.24290300000001</v>
      </c>
      <c r="D4645">
        <v>30.3</v>
      </c>
      <c r="E4645">
        <v>29.187999999999999</v>
      </c>
    </row>
    <row r="4646" spans="1:5" x14ac:dyDescent="0.15">
      <c r="A4646" s="1">
        <v>43722.697511574072</v>
      </c>
      <c r="B4646">
        <v>35.294232000000001</v>
      </c>
      <c r="C4646">
        <v>139.24290300000001</v>
      </c>
      <c r="D4646">
        <v>30.3</v>
      </c>
      <c r="E4646">
        <v>28.459</v>
      </c>
    </row>
    <row r="4647" spans="1:5" x14ac:dyDescent="0.15">
      <c r="A4647" s="1">
        <v>43722.697534722225</v>
      </c>
      <c r="B4647">
        <v>35.294013</v>
      </c>
      <c r="C4647">
        <v>139.24231800000001</v>
      </c>
      <c r="D4647">
        <v>30.1</v>
      </c>
      <c r="E4647">
        <v>29.632999999999999</v>
      </c>
    </row>
    <row r="4648" spans="1:5" x14ac:dyDescent="0.15">
      <c r="A4648" s="1">
        <v>43722.697546296295</v>
      </c>
      <c r="B4648">
        <v>35.293903</v>
      </c>
      <c r="C4648">
        <v>139.24201500000001</v>
      </c>
      <c r="D4648">
        <v>29.8</v>
      </c>
      <c r="E4648">
        <v>30.17</v>
      </c>
    </row>
    <row r="4649" spans="1:5" x14ac:dyDescent="0.15">
      <c r="A4649" s="1">
        <v>43722.697557870371</v>
      </c>
      <c r="B4649">
        <v>35.293793000000001</v>
      </c>
      <c r="C4649">
        <v>139.24171999999999</v>
      </c>
      <c r="D4649">
        <v>29.7</v>
      </c>
      <c r="E4649">
        <v>29.478000000000002</v>
      </c>
    </row>
    <row r="4650" spans="1:5" x14ac:dyDescent="0.15">
      <c r="A4650" s="1">
        <v>43722.697569444441</v>
      </c>
      <c r="B4650">
        <v>35.293672999999998</v>
      </c>
      <c r="C4650">
        <v>139.241423</v>
      </c>
      <c r="D4650">
        <v>29.7</v>
      </c>
      <c r="E4650">
        <v>30.091000000000001</v>
      </c>
    </row>
    <row r="4651" spans="1:5" x14ac:dyDescent="0.15">
      <c r="A4651" s="1">
        <v>43722.697569444441</v>
      </c>
      <c r="B4651">
        <v>35.293672999999998</v>
      </c>
      <c r="C4651">
        <v>139.241423</v>
      </c>
      <c r="D4651">
        <v>29.7</v>
      </c>
      <c r="E4651">
        <v>29.812000000000001</v>
      </c>
    </row>
    <row r="4652" spans="1:5" x14ac:dyDescent="0.15">
      <c r="A4652" s="1">
        <v>43722.697592592594</v>
      </c>
      <c r="B4652">
        <v>35.293461999999998</v>
      </c>
      <c r="C4652">
        <v>139.240827</v>
      </c>
      <c r="D4652">
        <v>29.6</v>
      </c>
      <c r="E4652">
        <v>29.605</v>
      </c>
    </row>
    <row r="4653" spans="1:5" x14ac:dyDescent="0.15">
      <c r="A4653" s="1">
        <v>43722.697604166664</v>
      </c>
      <c r="B4653">
        <v>35.293345000000002</v>
      </c>
      <c r="C4653">
        <v>139.24053000000001</v>
      </c>
      <c r="D4653">
        <v>29.4</v>
      </c>
      <c r="E4653">
        <v>29.928999999999998</v>
      </c>
    </row>
    <row r="4654" spans="1:5" x14ac:dyDescent="0.15">
      <c r="A4654" s="1">
        <v>43722.697615740741</v>
      </c>
      <c r="B4654">
        <v>35.293233000000001</v>
      </c>
      <c r="C4654">
        <v>139.24023500000001</v>
      </c>
      <c r="D4654">
        <v>29.3</v>
      </c>
      <c r="E4654">
        <v>29.555</v>
      </c>
    </row>
    <row r="4655" spans="1:5" x14ac:dyDescent="0.15">
      <c r="A4655" s="1">
        <v>43722.697627314818</v>
      </c>
      <c r="B4655">
        <v>35.293123000000001</v>
      </c>
      <c r="C4655">
        <v>139.239937</v>
      </c>
      <c r="D4655">
        <v>29.4</v>
      </c>
      <c r="E4655">
        <v>29.754999999999999</v>
      </c>
    </row>
    <row r="4656" spans="1:5" x14ac:dyDescent="0.15">
      <c r="A4656" s="1">
        <v>43722.697627314818</v>
      </c>
      <c r="B4656">
        <v>35.293123000000001</v>
      </c>
      <c r="C4656">
        <v>139.239937</v>
      </c>
      <c r="D4656">
        <v>29.4</v>
      </c>
      <c r="E4656">
        <v>30.018000000000001</v>
      </c>
    </row>
    <row r="4657" spans="1:5" x14ac:dyDescent="0.15">
      <c r="A4657" s="1">
        <v>43722.697650462964</v>
      </c>
      <c r="B4657">
        <v>35.292895000000001</v>
      </c>
      <c r="C4657">
        <v>139.23933700000001</v>
      </c>
      <c r="D4657">
        <v>29.4</v>
      </c>
      <c r="E4657">
        <v>30.309000000000001</v>
      </c>
    </row>
    <row r="4658" spans="1:5" x14ac:dyDescent="0.15">
      <c r="A4658" s="1">
        <v>43722.697662037041</v>
      </c>
      <c r="B4658">
        <v>35.292769999999997</v>
      </c>
      <c r="C4658">
        <v>139.23904300000001</v>
      </c>
      <c r="D4658">
        <v>29.4</v>
      </c>
      <c r="E4658">
        <v>30.071000000000002</v>
      </c>
    </row>
    <row r="4659" spans="1:5" x14ac:dyDescent="0.15">
      <c r="A4659" s="1">
        <v>43722.69767361111</v>
      </c>
      <c r="B4659">
        <v>35.292653000000001</v>
      </c>
      <c r="C4659">
        <v>139.23875200000001</v>
      </c>
      <c r="D4659">
        <v>29.4</v>
      </c>
      <c r="E4659">
        <v>29.52</v>
      </c>
    </row>
    <row r="4660" spans="1:5" x14ac:dyDescent="0.15">
      <c r="A4660" s="1">
        <v>43722.697685185187</v>
      </c>
      <c r="B4660">
        <v>35.292532999999999</v>
      </c>
      <c r="C4660">
        <v>139.23845499999999</v>
      </c>
      <c r="D4660">
        <v>29.4</v>
      </c>
      <c r="E4660">
        <v>30.091000000000001</v>
      </c>
    </row>
    <row r="4661" spans="1:5" x14ac:dyDescent="0.15">
      <c r="A4661" s="1">
        <v>43722.697696759256</v>
      </c>
      <c r="B4661">
        <v>35.292417</v>
      </c>
      <c r="C4661">
        <v>139.23815500000001</v>
      </c>
      <c r="D4661">
        <v>29.4</v>
      </c>
      <c r="E4661">
        <v>30.202999999999999</v>
      </c>
    </row>
    <row r="4662" spans="1:5" x14ac:dyDescent="0.15">
      <c r="A4662" s="1">
        <v>43722.697708333333</v>
      </c>
      <c r="B4662">
        <v>35.292301999999999</v>
      </c>
      <c r="C4662">
        <v>139.237855</v>
      </c>
      <c r="D4662">
        <v>29.1</v>
      </c>
      <c r="E4662">
        <v>30.123999999999999</v>
      </c>
    </row>
    <row r="4663" spans="1:5" x14ac:dyDescent="0.15">
      <c r="A4663" s="1">
        <v>43722.69771990741</v>
      </c>
      <c r="B4663">
        <v>35.292175</v>
      </c>
      <c r="C4663">
        <v>139.23755800000001</v>
      </c>
      <c r="D4663">
        <v>29</v>
      </c>
      <c r="E4663">
        <v>30.425000000000001</v>
      </c>
    </row>
    <row r="4664" spans="1:5" x14ac:dyDescent="0.15">
      <c r="A4664" s="1">
        <v>43722.697731481479</v>
      </c>
      <c r="B4664">
        <v>35.292051999999998</v>
      </c>
      <c r="C4664">
        <v>139.23726500000001</v>
      </c>
      <c r="D4664">
        <v>28.9</v>
      </c>
      <c r="E4664">
        <v>29.986000000000001</v>
      </c>
    </row>
    <row r="4665" spans="1:5" x14ac:dyDescent="0.15">
      <c r="A4665" s="1">
        <v>43722.697743055556</v>
      </c>
      <c r="B4665">
        <v>35.291930000000001</v>
      </c>
      <c r="C4665">
        <v>139.236975</v>
      </c>
      <c r="D4665">
        <v>28.8</v>
      </c>
      <c r="E4665">
        <v>29.632000000000001</v>
      </c>
    </row>
    <row r="4666" spans="1:5" x14ac:dyDescent="0.15">
      <c r="A4666" s="1">
        <v>43722.697743055556</v>
      </c>
      <c r="B4666">
        <v>35.291930000000001</v>
      </c>
      <c r="C4666">
        <v>139.236975</v>
      </c>
      <c r="D4666">
        <v>28.8</v>
      </c>
      <c r="E4666">
        <v>29.524000000000001</v>
      </c>
    </row>
    <row r="4667" spans="1:5" x14ac:dyDescent="0.15">
      <c r="A4667" s="1">
        <v>43722.697766203702</v>
      </c>
      <c r="B4667">
        <v>35.291691999999998</v>
      </c>
      <c r="C4667">
        <v>139.23638500000001</v>
      </c>
      <c r="D4667">
        <v>28.8</v>
      </c>
      <c r="E4667">
        <v>29.384</v>
      </c>
    </row>
    <row r="4668" spans="1:5" x14ac:dyDescent="0.15">
      <c r="A4668" s="1">
        <v>43722.697777777779</v>
      </c>
      <c r="B4668">
        <v>35.291572000000002</v>
      </c>
      <c r="C4668">
        <v>139.23608999999999</v>
      </c>
      <c r="D4668">
        <v>28.8</v>
      </c>
      <c r="E4668">
        <v>29.954999999999998</v>
      </c>
    </row>
    <row r="4669" spans="1:5" x14ac:dyDescent="0.15">
      <c r="A4669" s="1">
        <v>43722.697789351849</v>
      </c>
      <c r="B4669">
        <v>35.291452999999997</v>
      </c>
      <c r="C4669">
        <v>139.23579000000001</v>
      </c>
      <c r="D4669">
        <v>28.7</v>
      </c>
      <c r="E4669">
        <v>30.283000000000001</v>
      </c>
    </row>
    <row r="4670" spans="1:5" x14ac:dyDescent="0.15">
      <c r="A4670" s="1">
        <v>43722.697800925926</v>
      </c>
      <c r="B4670">
        <v>35.291331999999997</v>
      </c>
      <c r="C4670">
        <v>139.23548</v>
      </c>
      <c r="D4670">
        <v>28.7</v>
      </c>
      <c r="E4670">
        <v>31.263000000000002</v>
      </c>
    </row>
    <row r="4671" spans="1:5" x14ac:dyDescent="0.15">
      <c r="A4671" s="1">
        <v>43722.697800925926</v>
      </c>
      <c r="B4671">
        <v>35.291331999999997</v>
      </c>
      <c r="C4671">
        <v>139.23548</v>
      </c>
      <c r="D4671">
        <v>28.7</v>
      </c>
      <c r="E4671">
        <v>30.486000000000001</v>
      </c>
    </row>
    <row r="4672" spans="1:5" x14ac:dyDescent="0.15">
      <c r="A4672" s="1">
        <v>43722.697824074072</v>
      </c>
      <c r="B4672">
        <v>35.291102000000002</v>
      </c>
      <c r="C4672">
        <v>139.23487</v>
      </c>
      <c r="D4672">
        <v>28.2</v>
      </c>
      <c r="E4672">
        <v>30.477</v>
      </c>
    </row>
    <row r="4673" spans="1:5" x14ac:dyDescent="0.15">
      <c r="A4673" s="1">
        <v>43722.697835648149</v>
      </c>
      <c r="B4673">
        <v>35.290987000000001</v>
      </c>
      <c r="C4673">
        <v>139.234568</v>
      </c>
      <c r="D4673">
        <v>27.7</v>
      </c>
      <c r="E4673">
        <v>30.262</v>
      </c>
    </row>
    <row r="4674" spans="1:5" x14ac:dyDescent="0.15">
      <c r="A4674" s="1">
        <v>43722.697847222225</v>
      </c>
      <c r="B4674">
        <v>35.290869999999998</v>
      </c>
      <c r="C4674">
        <v>139.23426799999999</v>
      </c>
      <c r="D4674">
        <v>27.3</v>
      </c>
      <c r="E4674">
        <v>30.202999999999999</v>
      </c>
    </row>
    <row r="4675" spans="1:5" x14ac:dyDescent="0.15">
      <c r="A4675" s="1">
        <v>43722.697858796295</v>
      </c>
      <c r="B4675">
        <v>35.290751999999998</v>
      </c>
      <c r="C4675">
        <v>139.23397</v>
      </c>
      <c r="D4675">
        <v>27.2</v>
      </c>
      <c r="E4675">
        <v>30.146000000000001</v>
      </c>
    </row>
    <row r="4676" spans="1:5" x14ac:dyDescent="0.15">
      <c r="A4676" s="1">
        <v>43722.697858796295</v>
      </c>
      <c r="B4676">
        <v>35.290751999999998</v>
      </c>
      <c r="C4676">
        <v>139.23397</v>
      </c>
      <c r="D4676">
        <v>27.2</v>
      </c>
      <c r="E4676">
        <v>30.064</v>
      </c>
    </row>
    <row r="4677" spans="1:5" x14ac:dyDescent="0.15">
      <c r="A4677" s="1">
        <v>43722.697881944441</v>
      </c>
      <c r="B4677">
        <v>35.290503000000001</v>
      </c>
      <c r="C4677">
        <v>139.233373</v>
      </c>
      <c r="D4677">
        <v>26.9</v>
      </c>
      <c r="E4677">
        <v>30.646000000000001</v>
      </c>
    </row>
    <row r="4678" spans="1:5" x14ac:dyDescent="0.15">
      <c r="A4678" s="1">
        <v>43722.697893518518</v>
      </c>
      <c r="B4678">
        <v>35.290368000000001</v>
      </c>
      <c r="C4678">
        <v>139.23307700000001</v>
      </c>
      <c r="D4678">
        <v>26.7</v>
      </c>
      <c r="E4678">
        <v>30.864000000000001</v>
      </c>
    </row>
    <row r="4679" spans="1:5" x14ac:dyDescent="0.15">
      <c r="A4679" s="1">
        <v>43722.697905092595</v>
      </c>
      <c r="B4679">
        <v>35.290232000000003</v>
      </c>
      <c r="C4679">
        <v>139.232787</v>
      </c>
      <c r="D4679">
        <v>26.6</v>
      </c>
      <c r="E4679">
        <v>30.427</v>
      </c>
    </row>
    <row r="4680" spans="1:5" x14ac:dyDescent="0.15">
      <c r="A4680" s="1">
        <v>43722.697916666664</v>
      </c>
      <c r="B4680">
        <v>35.290092999999999</v>
      </c>
      <c r="C4680">
        <v>139.232497</v>
      </c>
      <c r="D4680">
        <v>26.6</v>
      </c>
      <c r="E4680">
        <v>30.518999999999998</v>
      </c>
    </row>
    <row r="4681" spans="1:5" x14ac:dyDescent="0.15">
      <c r="A4681" s="1">
        <v>43722.697928240741</v>
      </c>
      <c r="B4681">
        <v>35.289952</v>
      </c>
      <c r="C4681">
        <v>139.232213</v>
      </c>
      <c r="D4681">
        <v>26.7</v>
      </c>
      <c r="E4681">
        <v>30.187999999999999</v>
      </c>
    </row>
    <row r="4682" spans="1:5" x14ac:dyDescent="0.15">
      <c r="A4682" s="1">
        <v>43722.697939814818</v>
      </c>
      <c r="B4682">
        <v>35.289807000000003</v>
      </c>
      <c r="C4682">
        <v>139.23194000000001</v>
      </c>
      <c r="D4682">
        <v>27.1</v>
      </c>
      <c r="E4682">
        <v>29.614000000000001</v>
      </c>
    </row>
    <row r="4683" spans="1:5" x14ac:dyDescent="0.15">
      <c r="A4683" s="1">
        <v>43722.697951388887</v>
      </c>
      <c r="B4683">
        <v>35.289656999999998</v>
      </c>
      <c r="C4683">
        <v>139.23166800000001</v>
      </c>
      <c r="D4683">
        <v>27.5</v>
      </c>
      <c r="E4683">
        <v>29.792999999999999</v>
      </c>
    </row>
    <row r="4684" spans="1:5" x14ac:dyDescent="0.15">
      <c r="A4684" s="1">
        <v>43722.697962962964</v>
      </c>
      <c r="B4684">
        <v>35.289496999999997</v>
      </c>
      <c r="C4684">
        <v>139.23139699999999</v>
      </c>
      <c r="D4684">
        <v>27.5</v>
      </c>
      <c r="E4684">
        <v>30.427</v>
      </c>
    </row>
    <row r="4685" spans="1:5" x14ac:dyDescent="0.15">
      <c r="A4685" s="1">
        <v>43722.697974537034</v>
      </c>
      <c r="B4685">
        <v>35.289327999999998</v>
      </c>
      <c r="C4685">
        <v>139.231133</v>
      </c>
      <c r="D4685">
        <v>27.1</v>
      </c>
      <c r="E4685">
        <v>30.373999999999999</v>
      </c>
    </row>
    <row r="4686" spans="1:5" x14ac:dyDescent="0.15">
      <c r="A4686" s="1">
        <v>43722.69798611111</v>
      </c>
      <c r="B4686">
        <v>35.289157000000003</v>
      </c>
      <c r="C4686">
        <v>139.23086799999999</v>
      </c>
      <c r="D4686">
        <v>26.8</v>
      </c>
      <c r="E4686">
        <v>30.722000000000001</v>
      </c>
    </row>
    <row r="4687" spans="1:5" x14ac:dyDescent="0.15">
      <c r="A4687" s="1">
        <v>43722.697997685187</v>
      </c>
      <c r="B4687">
        <v>35.289005000000003</v>
      </c>
      <c r="C4687">
        <v>139.23061200000001</v>
      </c>
      <c r="D4687">
        <v>26.6</v>
      </c>
      <c r="E4687">
        <v>28.78</v>
      </c>
    </row>
    <row r="4688" spans="1:5" x14ac:dyDescent="0.15">
      <c r="A4688" s="1">
        <v>43722.698009259257</v>
      </c>
      <c r="B4688">
        <v>35.288837000000001</v>
      </c>
      <c r="C4688">
        <v>139.23037299999999</v>
      </c>
      <c r="D4688">
        <v>26.5</v>
      </c>
      <c r="E4688">
        <v>28.614999999999998</v>
      </c>
    </row>
    <row r="4689" spans="1:5" x14ac:dyDescent="0.15">
      <c r="A4689" s="1">
        <v>43722.698020833333</v>
      </c>
      <c r="B4689">
        <v>35.288677</v>
      </c>
      <c r="C4689">
        <v>139.23012800000001</v>
      </c>
      <c r="D4689">
        <v>26.4</v>
      </c>
      <c r="E4689">
        <v>28.492000000000001</v>
      </c>
    </row>
    <row r="4690" spans="1:5" x14ac:dyDescent="0.15">
      <c r="A4690" s="1">
        <v>43722.69803240741</v>
      </c>
      <c r="B4690">
        <v>35.288508</v>
      </c>
      <c r="C4690">
        <v>139.22988000000001</v>
      </c>
      <c r="D4690">
        <v>26.5</v>
      </c>
      <c r="E4690">
        <v>29.31</v>
      </c>
    </row>
    <row r="4691" spans="1:5" x14ac:dyDescent="0.15">
      <c r="A4691" s="1">
        <v>43722.69804398148</v>
      </c>
      <c r="B4691">
        <v>35.288316999999999</v>
      </c>
      <c r="C4691">
        <v>139.22963799999999</v>
      </c>
      <c r="D4691">
        <v>26.6</v>
      </c>
      <c r="E4691">
        <v>30.585000000000001</v>
      </c>
    </row>
    <row r="4692" spans="1:5" x14ac:dyDescent="0.15">
      <c r="A4692" s="1">
        <v>43722.698055555556</v>
      </c>
      <c r="B4692">
        <v>35.288127000000003</v>
      </c>
      <c r="C4692">
        <v>139.22939199999999</v>
      </c>
      <c r="D4692">
        <v>26.7</v>
      </c>
      <c r="E4692">
        <v>30.786999999999999</v>
      </c>
    </row>
    <row r="4693" spans="1:5" x14ac:dyDescent="0.15">
      <c r="A4693" s="1">
        <v>43722.698067129626</v>
      </c>
      <c r="B4693">
        <v>35.287950000000002</v>
      </c>
      <c r="C4693">
        <v>139.22914299999999</v>
      </c>
      <c r="D4693">
        <v>26.9</v>
      </c>
      <c r="E4693">
        <v>29.908000000000001</v>
      </c>
    </row>
    <row r="4694" spans="1:5" x14ac:dyDescent="0.15">
      <c r="A4694" s="1">
        <v>43722.698078703703</v>
      </c>
      <c r="B4694">
        <v>35.287730000000003</v>
      </c>
      <c r="C4694">
        <v>139.22890799999999</v>
      </c>
      <c r="D4694">
        <v>26.9</v>
      </c>
      <c r="E4694">
        <v>32.445999999999998</v>
      </c>
    </row>
    <row r="4695" spans="1:5" x14ac:dyDescent="0.15">
      <c r="A4695" s="1">
        <v>43722.69809027778</v>
      </c>
      <c r="B4695">
        <v>35.287559999999999</v>
      </c>
      <c r="C4695">
        <v>139.228658</v>
      </c>
      <c r="D4695">
        <v>27</v>
      </c>
      <c r="E4695">
        <v>29.545000000000002</v>
      </c>
    </row>
    <row r="4696" spans="1:5" x14ac:dyDescent="0.15">
      <c r="A4696" s="1">
        <v>43722.698101851849</v>
      </c>
      <c r="B4696">
        <v>35.287390000000002</v>
      </c>
      <c r="C4696">
        <v>139.22841199999999</v>
      </c>
      <c r="D4696">
        <v>27.2</v>
      </c>
      <c r="E4696">
        <v>29.312999999999999</v>
      </c>
    </row>
    <row r="4697" spans="1:5" x14ac:dyDescent="0.15">
      <c r="A4697" s="1">
        <v>43722.698113425926</v>
      </c>
      <c r="B4697">
        <v>35.287222</v>
      </c>
      <c r="C4697">
        <v>139.22816700000001</v>
      </c>
      <c r="D4697">
        <v>27.6</v>
      </c>
      <c r="E4697">
        <v>29.077999999999999</v>
      </c>
    </row>
    <row r="4698" spans="1:5" x14ac:dyDescent="0.15">
      <c r="A4698" s="1">
        <v>43722.698125000003</v>
      </c>
      <c r="B4698">
        <v>35.287055000000002</v>
      </c>
      <c r="C4698">
        <v>139.227913</v>
      </c>
      <c r="D4698">
        <v>27.7</v>
      </c>
      <c r="E4698">
        <v>29.547000000000001</v>
      </c>
    </row>
    <row r="4699" spans="1:5" x14ac:dyDescent="0.15">
      <c r="A4699" s="1">
        <v>43722.698136574072</v>
      </c>
      <c r="B4699">
        <v>35.286887</v>
      </c>
      <c r="C4699">
        <v>139.22766300000001</v>
      </c>
      <c r="D4699">
        <v>27.7</v>
      </c>
      <c r="E4699">
        <v>29.428000000000001</v>
      </c>
    </row>
    <row r="4700" spans="1:5" x14ac:dyDescent="0.15">
      <c r="A4700" s="1">
        <v>43722.698148148149</v>
      </c>
      <c r="B4700">
        <v>35.286720000000003</v>
      </c>
      <c r="C4700">
        <v>139.227417</v>
      </c>
      <c r="D4700">
        <v>27.7</v>
      </c>
      <c r="E4700">
        <v>29.076000000000001</v>
      </c>
    </row>
    <row r="4701" spans="1:5" x14ac:dyDescent="0.15">
      <c r="A4701" s="1">
        <v>43722.698159722226</v>
      </c>
      <c r="B4701">
        <v>35.286557000000002</v>
      </c>
      <c r="C4701">
        <v>139.22716800000001</v>
      </c>
      <c r="D4701">
        <v>27.6</v>
      </c>
      <c r="E4701">
        <v>28.96</v>
      </c>
    </row>
    <row r="4702" spans="1:5" x14ac:dyDescent="0.15">
      <c r="A4702" s="1">
        <v>43722.698171296295</v>
      </c>
      <c r="B4702">
        <v>35.286391999999999</v>
      </c>
      <c r="C4702">
        <v>139.226913</v>
      </c>
      <c r="D4702">
        <v>27.5</v>
      </c>
      <c r="E4702">
        <v>29.55</v>
      </c>
    </row>
    <row r="4703" spans="1:5" x14ac:dyDescent="0.15">
      <c r="A4703" s="1">
        <v>43722.698182870372</v>
      </c>
      <c r="B4703">
        <v>35.286226999999997</v>
      </c>
      <c r="C4703">
        <v>139.22666000000001</v>
      </c>
      <c r="D4703">
        <v>27.6</v>
      </c>
      <c r="E4703">
        <v>29.431000000000001</v>
      </c>
    </row>
    <row r="4704" spans="1:5" x14ac:dyDescent="0.15">
      <c r="A4704" s="1">
        <v>43722.698194444441</v>
      </c>
      <c r="B4704">
        <v>35.286057999999997</v>
      </c>
      <c r="C4704">
        <v>139.226415</v>
      </c>
      <c r="D4704">
        <v>27.8</v>
      </c>
      <c r="E4704">
        <v>29.077999999999999</v>
      </c>
    </row>
    <row r="4705" spans="1:5" x14ac:dyDescent="0.15">
      <c r="A4705" s="1">
        <v>43722.698206018518</v>
      </c>
      <c r="B4705">
        <v>35.285887000000002</v>
      </c>
      <c r="C4705">
        <v>139.22616500000001</v>
      </c>
      <c r="D4705">
        <v>27.3</v>
      </c>
      <c r="E4705">
        <v>29.664000000000001</v>
      </c>
    </row>
    <row r="4706" spans="1:5" x14ac:dyDescent="0.15">
      <c r="A4706" s="1">
        <v>43722.698217592595</v>
      </c>
      <c r="B4706">
        <v>35.285713000000001</v>
      </c>
      <c r="C4706">
        <v>139.22592499999999</v>
      </c>
      <c r="D4706">
        <v>27.1</v>
      </c>
      <c r="E4706">
        <v>29.094000000000001</v>
      </c>
    </row>
    <row r="4707" spans="1:5" x14ac:dyDescent="0.15">
      <c r="A4707" s="1">
        <v>43722.698229166665</v>
      </c>
      <c r="B4707">
        <v>35.285547000000001</v>
      </c>
      <c r="C4707">
        <v>139.225683</v>
      </c>
      <c r="D4707">
        <v>26.9</v>
      </c>
      <c r="E4707">
        <v>28.727</v>
      </c>
    </row>
    <row r="4708" spans="1:5" x14ac:dyDescent="0.15">
      <c r="A4708" s="1">
        <v>43722.698240740741</v>
      </c>
      <c r="B4708">
        <v>35.285383000000003</v>
      </c>
      <c r="C4708">
        <v>139.22544300000001</v>
      </c>
      <c r="D4708">
        <v>26.5</v>
      </c>
      <c r="E4708">
        <v>28.373000000000001</v>
      </c>
    </row>
    <row r="4709" spans="1:5" x14ac:dyDescent="0.15">
      <c r="A4709" s="1">
        <v>43722.698252314818</v>
      </c>
      <c r="B4709">
        <v>35.285220000000002</v>
      </c>
      <c r="C4709">
        <v>139.225202</v>
      </c>
      <c r="D4709">
        <v>26.3</v>
      </c>
      <c r="E4709">
        <v>28.49</v>
      </c>
    </row>
    <row r="4710" spans="1:5" x14ac:dyDescent="0.15">
      <c r="A4710" s="1">
        <v>43722.698263888888</v>
      </c>
      <c r="B4710">
        <v>35.285060000000001</v>
      </c>
      <c r="C4710">
        <v>139.22496000000001</v>
      </c>
      <c r="D4710">
        <v>26.1</v>
      </c>
      <c r="E4710">
        <v>28.256</v>
      </c>
    </row>
    <row r="4711" spans="1:5" x14ac:dyDescent="0.15">
      <c r="A4711" s="1">
        <v>43722.698275462964</v>
      </c>
      <c r="B4711">
        <v>35.284905000000002</v>
      </c>
      <c r="C4711">
        <v>139.224727</v>
      </c>
      <c r="D4711">
        <v>25.6</v>
      </c>
      <c r="E4711">
        <v>27.318000000000001</v>
      </c>
    </row>
    <row r="4712" spans="1:5" x14ac:dyDescent="0.15">
      <c r="A4712" s="1">
        <v>43722.698287037034</v>
      </c>
      <c r="B4712">
        <v>35.284762999999998</v>
      </c>
      <c r="C4712">
        <v>139.22449499999999</v>
      </c>
      <c r="D4712">
        <v>25.5</v>
      </c>
      <c r="E4712">
        <v>26.29</v>
      </c>
    </row>
    <row r="4713" spans="1:5" x14ac:dyDescent="0.15">
      <c r="A4713" s="1">
        <v>43722.698298611111</v>
      </c>
      <c r="B4713">
        <v>35.284632000000002</v>
      </c>
      <c r="C4713">
        <v>139.22427500000001</v>
      </c>
      <c r="D4713">
        <v>25.9</v>
      </c>
      <c r="E4713">
        <v>24.777999999999999</v>
      </c>
    </row>
    <row r="4714" spans="1:5" x14ac:dyDescent="0.15">
      <c r="A4714" s="1">
        <v>43722.698310185187</v>
      </c>
      <c r="B4714">
        <v>35.284508000000002</v>
      </c>
      <c r="C4714">
        <v>139.22404800000001</v>
      </c>
      <c r="D4714">
        <v>25.9</v>
      </c>
      <c r="E4714">
        <v>24.747</v>
      </c>
    </row>
    <row r="4715" spans="1:5" x14ac:dyDescent="0.15">
      <c r="A4715" s="1">
        <v>43722.698321759257</v>
      </c>
      <c r="B4715">
        <v>35.284391999999997</v>
      </c>
      <c r="C4715">
        <v>139.22382999999999</v>
      </c>
      <c r="D4715">
        <v>26.2</v>
      </c>
      <c r="E4715">
        <v>23.707000000000001</v>
      </c>
    </row>
    <row r="4716" spans="1:5" x14ac:dyDescent="0.15">
      <c r="A4716" s="1">
        <v>43722.698333333334</v>
      </c>
      <c r="B4716">
        <v>35.284283000000002</v>
      </c>
      <c r="C4716">
        <v>139.223615</v>
      </c>
      <c r="D4716">
        <v>26.3</v>
      </c>
      <c r="E4716">
        <v>22.957000000000001</v>
      </c>
    </row>
    <row r="4717" spans="1:5" x14ac:dyDescent="0.15">
      <c r="A4717" s="1">
        <v>43722.698344907411</v>
      </c>
      <c r="B4717">
        <v>35.284202999999998</v>
      </c>
      <c r="C4717">
        <v>139.223412</v>
      </c>
      <c r="D4717">
        <v>26.5</v>
      </c>
      <c r="E4717">
        <v>20.516999999999999</v>
      </c>
    </row>
    <row r="4718" spans="1:5" x14ac:dyDescent="0.15">
      <c r="A4718" s="1">
        <v>43722.69835648148</v>
      </c>
      <c r="B4718">
        <v>35.284122000000004</v>
      </c>
      <c r="C4718">
        <v>139.22321700000001</v>
      </c>
      <c r="D4718">
        <v>26.6</v>
      </c>
      <c r="E4718">
        <v>19.919</v>
      </c>
    </row>
    <row r="4719" spans="1:5" x14ac:dyDescent="0.15">
      <c r="A4719" s="1">
        <v>43722.698368055557</v>
      </c>
      <c r="B4719">
        <v>35.284039999999997</v>
      </c>
      <c r="C4719">
        <v>139.22302300000001</v>
      </c>
      <c r="D4719">
        <v>26.7</v>
      </c>
      <c r="E4719">
        <v>19.783999999999999</v>
      </c>
    </row>
    <row r="4720" spans="1:5" x14ac:dyDescent="0.15">
      <c r="A4720" s="1">
        <v>43722.698379629626</v>
      </c>
      <c r="B4720">
        <v>35.283962000000002</v>
      </c>
      <c r="C4720">
        <v>139.222835</v>
      </c>
      <c r="D4720">
        <v>26.8</v>
      </c>
      <c r="E4720">
        <v>19.210999999999999</v>
      </c>
    </row>
    <row r="4721" spans="1:5" x14ac:dyDescent="0.15">
      <c r="A4721" s="1">
        <v>43722.698391203703</v>
      </c>
      <c r="B4721">
        <v>35.283904999999997</v>
      </c>
      <c r="C4721">
        <v>139.222655</v>
      </c>
      <c r="D4721">
        <v>26.7</v>
      </c>
      <c r="E4721">
        <v>17.54</v>
      </c>
    </row>
    <row r="4722" spans="1:5" x14ac:dyDescent="0.15">
      <c r="A4722" s="1">
        <v>43722.69840277778</v>
      </c>
      <c r="B4722">
        <v>35.283853000000001</v>
      </c>
      <c r="C4722">
        <v>139.222488</v>
      </c>
      <c r="D4722">
        <v>26.2</v>
      </c>
      <c r="E4722">
        <v>16.209</v>
      </c>
    </row>
    <row r="4723" spans="1:5" x14ac:dyDescent="0.15">
      <c r="A4723" s="1">
        <v>43722.698414351849</v>
      </c>
      <c r="B4723">
        <v>35.283794999999998</v>
      </c>
      <c r="C4723">
        <v>139.22233199999999</v>
      </c>
      <c r="D4723">
        <v>26.3</v>
      </c>
      <c r="E4723">
        <v>15.653</v>
      </c>
    </row>
    <row r="4724" spans="1:5" x14ac:dyDescent="0.15">
      <c r="A4724" s="1">
        <v>43722.698425925926</v>
      </c>
      <c r="B4724">
        <v>35.283724999999997</v>
      </c>
      <c r="C4724">
        <v>139.22218000000001</v>
      </c>
      <c r="D4724">
        <v>26.5</v>
      </c>
      <c r="E4724">
        <v>15.833</v>
      </c>
    </row>
    <row r="4725" spans="1:5" x14ac:dyDescent="0.15">
      <c r="A4725" s="1">
        <v>43722.698437500003</v>
      </c>
      <c r="B4725">
        <v>35.283659999999998</v>
      </c>
      <c r="C4725">
        <v>139.222038</v>
      </c>
      <c r="D4725">
        <v>26.3</v>
      </c>
      <c r="E4725">
        <v>14.768000000000001</v>
      </c>
    </row>
    <row r="4726" spans="1:5" x14ac:dyDescent="0.15">
      <c r="A4726" s="1">
        <v>43722.698449074072</v>
      </c>
      <c r="B4726">
        <v>35.283597999999998</v>
      </c>
      <c r="C4726">
        <v>139.22190699999999</v>
      </c>
      <c r="D4726">
        <v>26.5</v>
      </c>
      <c r="E4726">
        <v>13.794</v>
      </c>
    </row>
    <row r="4727" spans="1:5" x14ac:dyDescent="0.15">
      <c r="A4727" s="1">
        <v>43722.698460648149</v>
      </c>
      <c r="B4727">
        <v>35.283535000000001</v>
      </c>
      <c r="C4727">
        <v>139.221777</v>
      </c>
      <c r="D4727">
        <v>26.4</v>
      </c>
      <c r="E4727">
        <v>13.756</v>
      </c>
    </row>
    <row r="4728" spans="1:5" x14ac:dyDescent="0.15">
      <c r="A4728" s="1">
        <v>43722.698472222219</v>
      </c>
      <c r="B4728">
        <v>35.283478000000002</v>
      </c>
      <c r="C4728">
        <v>139.221645</v>
      </c>
      <c r="D4728">
        <v>26.6</v>
      </c>
      <c r="E4728">
        <v>13.528</v>
      </c>
    </row>
    <row r="4729" spans="1:5" x14ac:dyDescent="0.15">
      <c r="A4729" s="1">
        <v>43722.698483796295</v>
      </c>
      <c r="B4729">
        <v>35.283425000000001</v>
      </c>
      <c r="C4729">
        <v>139.22151199999999</v>
      </c>
      <c r="D4729">
        <v>26.8</v>
      </c>
      <c r="E4729">
        <v>13.496</v>
      </c>
    </row>
    <row r="4730" spans="1:5" x14ac:dyDescent="0.15">
      <c r="A4730" s="1">
        <v>43722.698495370372</v>
      </c>
      <c r="B4730">
        <v>35.283360000000002</v>
      </c>
      <c r="C4730">
        <v>139.221383</v>
      </c>
      <c r="D4730">
        <v>27.1</v>
      </c>
      <c r="E4730">
        <v>13.722</v>
      </c>
    </row>
    <row r="4731" spans="1:5" x14ac:dyDescent="0.15">
      <c r="A4731" s="1">
        <v>43722.698506944442</v>
      </c>
      <c r="B4731">
        <v>35.283295000000003</v>
      </c>
      <c r="C4731">
        <v>139.22126499999999</v>
      </c>
      <c r="D4731">
        <v>27.5</v>
      </c>
      <c r="E4731">
        <v>12.957000000000001</v>
      </c>
    </row>
    <row r="4732" spans="1:5" x14ac:dyDescent="0.15">
      <c r="A4732" s="1">
        <v>43722.698518518519</v>
      </c>
      <c r="B4732">
        <v>35.283228000000001</v>
      </c>
      <c r="C4732">
        <v>139.22114199999999</v>
      </c>
      <c r="D4732">
        <v>27.4</v>
      </c>
      <c r="E4732">
        <v>13.439</v>
      </c>
    </row>
    <row r="4733" spans="1:5" x14ac:dyDescent="0.15">
      <c r="A4733" s="1">
        <v>43722.698530092595</v>
      </c>
      <c r="B4733">
        <v>35.283158</v>
      </c>
      <c r="C4733">
        <v>139.22101000000001</v>
      </c>
      <c r="D4733">
        <v>27.4</v>
      </c>
      <c r="E4733">
        <v>14.275</v>
      </c>
    </row>
    <row r="4734" spans="1:5" x14ac:dyDescent="0.15">
      <c r="A4734" s="1">
        <v>43722.698541666665</v>
      </c>
      <c r="B4734">
        <v>35.283095000000003</v>
      </c>
      <c r="C4734">
        <v>139.220877</v>
      </c>
      <c r="D4734">
        <v>27.4</v>
      </c>
      <c r="E4734">
        <v>14.018000000000001</v>
      </c>
    </row>
    <row r="4735" spans="1:5" x14ac:dyDescent="0.15">
      <c r="A4735" s="1">
        <v>43722.698553240742</v>
      </c>
      <c r="B4735">
        <v>35.283029999999997</v>
      </c>
      <c r="C4735">
        <v>139.220742</v>
      </c>
      <c r="D4735">
        <v>27.3</v>
      </c>
      <c r="E4735">
        <v>14.242000000000001</v>
      </c>
    </row>
    <row r="4736" spans="1:5" x14ac:dyDescent="0.15">
      <c r="A4736" s="1">
        <v>43722.698564814818</v>
      </c>
      <c r="B4736">
        <v>35.282963000000002</v>
      </c>
      <c r="C4736">
        <v>139.22060500000001</v>
      </c>
      <c r="D4736">
        <v>27.3</v>
      </c>
      <c r="E4736">
        <v>14.467000000000001</v>
      </c>
    </row>
    <row r="4737" spans="1:5" x14ac:dyDescent="0.15">
      <c r="A4737" s="1">
        <v>43722.698576388888</v>
      </c>
      <c r="B4737">
        <v>35.282905</v>
      </c>
      <c r="C4737">
        <v>139.22046700000001</v>
      </c>
      <c r="D4737">
        <v>27.4</v>
      </c>
      <c r="E4737">
        <v>14.151</v>
      </c>
    </row>
    <row r="4738" spans="1:5" x14ac:dyDescent="0.15">
      <c r="A4738" s="1">
        <v>43722.698587962965</v>
      </c>
      <c r="B4738">
        <v>35.282843</v>
      </c>
      <c r="C4738">
        <v>139.22033300000001</v>
      </c>
      <c r="D4738">
        <v>27.5</v>
      </c>
      <c r="E4738">
        <v>13.926</v>
      </c>
    </row>
    <row r="4739" spans="1:5" x14ac:dyDescent="0.15">
      <c r="A4739" s="1">
        <v>43722.698599537034</v>
      </c>
      <c r="B4739">
        <v>35.282775000000001</v>
      </c>
      <c r="C4739">
        <v>139.220202</v>
      </c>
      <c r="D4739">
        <v>27.7</v>
      </c>
      <c r="E4739">
        <v>14.176</v>
      </c>
    </row>
    <row r="4740" spans="1:5" x14ac:dyDescent="0.15">
      <c r="A4740" s="1">
        <v>43722.698611111111</v>
      </c>
      <c r="B4740">
        <v>35.282708</v>
      </c>
      <c r="C4740">
        <v>139.22007300000001</v>
      </c>
      <c r="D4740">
        <v>27.9</v>
      </c>
      <c r="E4740">
        <v>13.821</v>
      </c>
    </row>
    <row r="4741" spans="1:5" x14ac:dyDescent="0.15">
      <c r="A4741" s="1">
        <v>43722.698622685188</v>
      </c>
      <c r="B4741">
        <v>35.282651999999999</v>
      </c>
      <c r="C4741">
        <v>139.219945</v>
      </c>
      <c r="D4741">
        <v>28.1</v>
      </c>
      <c r="E4741">
        <v>13.26</v>
      </c>
    </row>
    <row r="4742" spans="1:5" x14ac:dyDescent="0.15">
      <c r="A4742" s="1">
        <v>43722.698634259257</v>
      </c>
      <c r="B4742">
        <v>35.282589999999999</v>
      </c>
      <c r="C4742">
        <v>139.219808</v>
      </c>
      <c r="D4742">
        <v>28.6</v>
      </c>
      <c r="E4742">
        <v>14.191000000000001</v>
      </c>
    </row>
    <row r="4743" spans="1:5" x14ac:dyDescent="0.15">
      <c r="A4743" s="1">
        <v>43722.698645833334</v>
      </c>
      <c r="B4743">
        <v>35.282527000000002</v>
      </c>
      <c r="C4743">
        <v>139.219673</v>
      </c>
      <c r="D4743">
        <v>29</v>
      </c>
      <c r="E4743">
        <v>14.148999999999999</v>
      </c>
    </row>
    <row r="4744" spans="1:5" x14ac:dyDescent="0.15">
      <c r="A4744" s="1">
        <v>43722.698657407411</v>
      </c>
      <c r="B4744">
        <v>35.28248</v>
      </c>
      <c r="C4744">
        <v>139.21955299999999</v>
      </c>
      <c r="D4744">
        <v>29.3</v>
      </c>
      <c r="E4744">
        <v>12.082000000000001</v>
      </c>
    </row>
    <row r="4745" spans="1:5" x14ac:dyDescent="0.15">
      <c r="A4745" s="1">
        <v>43722.69866898148</v>
      </c>
      <c r="B4745">
        <v>35.282417000000002</v>
      </c>
      <c r="C4745">
        <v>139.219427</v>
      </c>
      <c r="D4745">
        <v>30</v>
      </c>
      <c r="E4745">
        <v>13.497</v>
      </c>
    </row>
    <row r="4746" spans="1:5" x14ac:dyDescent="0.15">
      <c r="A4746" s="1">
        <v>43722.698680555557</v>
      </c>
      <c r="B4746">
        <v>35.28237</v>
      </c>
      <c r="C4746">
        <v>139.219302</v>
      </c>
      <c r="D4746">
        <v>30.1</v>
      </c>
      <c r="E4746">
        <v>12.494999999999999</v>
      </c>
    </row>
    <row r="4747" spans="1:5" x14ac:dyDescent="0.15">
      <c r="A4747" s="1">
        <v>43722.698692129627</v>
      </c>
      <c r="B4747">
        <v>35.282330000000002</v>
      </c>
      <c r="C4747">
        <v>139.21917300000001</v>
      </c>
      <c r="D4747">
        <v>30.2</v>
      </c>
      <c r="E4747">
        <v>12.49</v>
      </c>
    </row>
    <row r="4748" spans="1:5" x14ac:dyDescent="0.15">
      <c r="A4748" s="1">
        <v>43722.698703703703</v>
      </c>
      <c r="B4748">
        <v>35.282283</v>
      </c>
      <c r="C4748">
        <v>139.21904499999999</v>
      </c>
      <c r="D4748">
        <v>30</v>
      </c>
      <c r="E4748">
        <v>12.771000000000001</v>
      </c>
    </row>
    <row r="4749" spans="1:5" x14ac:dyDescent="0.15">
      <c r="A4749" s="1">
        <v>43722.69871527778</v>
      </c>
      <c r="B4749">
        <v>35.282235</v>
      </c>
      <c r="C4749">
        <v>139.21892</v>
      </c>
      <c r="D4749">
        <v>29.8</v>
      </c>
      <c r="E4749">
        <v>12.573</v>
      </c>
    </row>
    <row r="4750" spans="1:5" x14ac:dyDescent="0.15">
      <c r="A4750" s="1">
        <v>43722.69872685185</v>
      </c>
      <c r="B4750">
        <v>35.28219</v>
      </c>
      <c r="C4750">
        <v>139.21879300000001</v>
      </c>
      <c r="D4750">
        <v>29.9</v>
      </c>
      <c r="E4750">
        <v>12.558</v>
      </c>
    </row>
    <row r="4751" spans="1:5" x14ac:dyDescent="0.15">
      <c r="A4751" s="1">
        <v>43722.698738425926</v>
      </c>
      <c r="B4751">
        <v>35.282138000000003</v>
      </c>
      <c r="C4751">
        <v>139.21866700000001</v>
      </c>
      <c r="D4751">
        <v>29.9</v>
      </c>
      <c r="E4751">
        <v>12.87</v>
      </c>
    </row>
    <row r="4752" spans="1:5" x14ac:dyDescent="0.15">
      <c r="A4752" s="1">
        <v>43722.698750000003</v>
      </c>
      <c r="B4752">
        <v>35.282085000000002</v>
      </c>
      <c r="C4752">
        <v>139.21853999999999</v>
      </c>
      <c r="D4752">
        <v>30</v>
      </c>
      <c r="E4752">
        <v>12.954000000000001</v>
      </c>
    </row>
    <row r="4753" spans="1:5" x14ac:dyDescent="0.15">
      <c r="A4753" s="1">
        <v>43722.698761574073</v>
      </c>
      <c r="B4753">
        <v>35.282032999999998</v>
      </c>
      <c r="C4753">
        <v>139.21841499999999</v>
      </c>
      <c r="D4753">
        <v>30.2</v>
      </c>
      <c r="E4753">
        <v>12.734999999999999</v>
      </c>
    </row>
    <row r="4754" spans="1:5" x14ac:dyDescent="0.15">
      <c r="A4754" s="1">
        <v>43722.698773148149</v>
      </c>
      <c r="B4754">
        <v>35.281984999999999</v>
      </c>
      <c r="C4754">
        <v>139.21829199999999</v>
      </c>
      <c r="D4754">
        <v>30.4</v>
      </c>
      <c r="E4754">
        <v>12.436</v>
      </c>
    </row>
    <row r="4755" spans="1:5" x14ac:dyDescent="0.15">
      <c r="A4755" s="1">
        <v>43722.698784722219</v>
      </c>
      <c r="B4755">
        <v>35.281942999999998</v>
      </c>
      <c r="C4755">
        <v>139.21816999999999</v>
      </c>
      <c r="D4755">
        <v>30.6</v>
      </c>
      <c r="E4755">
        <v>11.994999999999999</v>
      </c>
    </row>
    <row r="4756" spans="1:5" x14ac:dyDescent="0.15">
      <c r="A4756" s="1">
        <v>43722.698796296296</v>
      </c>
      <c r="B4756">
        <v>35.281894999999999</v>
      </c>
      <c r="C4756">
        <v>139.21804800000001</v>
      </c>
      <c r="D4756">
        <v>30.7</v>
      </c>
      <c r="E4756">
        <v>12.298999999999999</v>
      </c>
    </row>
    <row r="4757" spans="1:5" x14ac:dyDescent="0.15">
      <c r="A4757" s="1">
        <v>43722.698807870373</v>
      </c>
      <c r="B4757">
        <v>35.281855</v>
      </c>
      <c r="C4757">
        <v>139.21792199999999</v>
      </c>
      <c r="D4757">
        <v>31</v>
      </c>
      <c r="E4757">
        <v>12.348000000000001</v>
      </c>
    </row>
    <row r="4758" spans="1:5" x14ac:dyDescent="0.15">
      <c r="A4758" s="1">
        <v>43722.698819444442</v>
      </c>
      <c r="B4758">
        <v>35.281818000000001</v>
      </c>
      <c r="C4758">
        <v>139.21779699999999</v>
      </c>
      <c r="D4758">
        <v>31.2</v>
      </c>
      <c r="E4758">
        <v>12.077</v>
      </c>
    </row>
    <row r="4759" spans="1:5" x14ac:dyDescent="0.15">
      <c r="A4759" s="1">
        <v>43722.698831018519</v>
      </c>
      <c r="B4759">
        <v>35.281778000000003</v>
      </c>
      <c r="C4759">
        <v>139.21767</v>
      </c>
      <c r="D4759">
        <v>31.4</v>
      </c>
      <c r="E4759">
        <v>12.348000000000001</v>
      </c>
    </row>
    <row r="4760" spans="1:5" x14ac:dyDescent="0.15">
      <c r="A4760" s="1">
        <v>43722.698842592596</v>
      </c>
      <c r="B4760">
        <v>35.281748</v>
      </c>
      <c r="C4760">
        <v>139.21754300000001</v>
      </c>
      <c r="D4760">
        <v>31.4</v>
      </c>
      <c r="E4760">
        <v>11.994</v>
      </c>
    </row>
    <row r="4761" spans="1:5" x14ac:dyDescent="0.15">
      <c r="A4761" s="1">
        <v>43722.698854166665</v>
      </c>
      <c r="B4761">
        <v>35.281722000000002</v>
      </c>
      <c r="C4761">
        <v>139.21741700000001</v>
      </c>
      <c r="D4761">
        <v>31.5</v>
      </c>
      <c r="E4761">
        <v>11.897</v>
      </c>
    </row>
    <row r="4762" spans="1:5" x14ac:dyDescent="0.15">
      <c r="A4762" s="1">
        <v>43722.698865740742</v>
      </c>
      <c r="B4762">
        <v>35.281692</v>
      </c>
      <c r="C4762">
        <v>139.21729199999999</v>
      </c>
      <c r="D4762">
        <v>31.5</v>
      </c>
      <c r="E4762">
        <v>11.849</v>
      </c>
    </row>
    <row r="4763" spans="1:5" x14ac:dyDescent="0.15">
      <c r="A4763" s="1">
        <v>43722.698877314811</v>
      </c>
      <c r="B4763">
        <v>35.281644999999997</v>
      </c>
      <c r="C4763">
        <v>139.21714</v>
      </c>
      <c r="D4763">
        <v>29.7</v>
      </c>
      <c r="E4763">
        <v>14.737</v>
      </c>
    </row>
    <row r="4764" spans="1:5" x14ac:dyDescent="0.15">
      <c r="A4764" s="1">
        <v>43722.698888888888</v>
      </c>
      <c r="B4764">
        <v>35.281615000000002</v>
      </c>
      <c r="C4764">
        <v>139.21701200000001</v>
      </c>
      <c r="D4764">
        <v>29.7</v>
      </c>
      <c r="E4764">
        <v>12.14</v>
      </c>
    </row>
    <row r="4765" spans="1:5" x14ac:dyDescent="0.15">
      <c r="A4765" s="1">
        <v>43722.698900462965</v>
      </c>
      <c r="B4765">
        <v>35.281592000000003</v>
      </c>
      <c r="C4765">
        <v>139.21688499999999</v>
      </c>
      <c r="D4765">
        <v>29.7</v>
      </c>
      <c r="E4765">
        <v>11.811</v>
      </c>
    </row>
    <row r="4766" spans="1:5" x14ac:dyDescent="0.15">
      <c r="A4766" s="1">
        <v>43722.698912037034</v>
      </c>
      <c r="B4766">
        <v>35.281571999999997</v>
      </c>
      <c r="C4766">
        <v>139.216757</v>
      </c>
      <c r="D4766">
        <v>29.6</v>
      </c>
      <c r="E4766">
        <v>11.884</v>
      </c>
    </row>
    <row r="4767" spans="1:5" x14ac:dyDescent="0.15">
      <c r="A4767" s="1">
        <v>43722.698923611111</v>
      </c>
      <c r="B4767">
        <v>35.281550000000003</v>
      </c>
      <c r="C4767">
        <v>139.21663000000001</v>
      </c>
      <c r="D4767">
        <v>29.6</v>
      </c>
      <c r="E4767">
        <v>11.771000000000001</v>
      </c>
    </row>
    <row r="4768" spans="1:5" x14ac:dyDescent="0.15">
      <c r="A4768" s="1">
        <v>43722.698935185188</v>
      </c>
      <c r="B4768">
        <v>35.281526999999997</v>
      </c>
      <c r="C4768">
        <v>139.21650299999999</v>
      </c>
      <c r="D4768">
        <v>29.7</v>
      </c>
      <c r="E4768">
        <v>11.811</v>
      </c>
    </row>
    <row r="4769" spans="1:5" x14ac:dyDescent="0.15">
      <c r="A4769" s="1">
        <v>43722.698946759258</v>
      </c>
      <c r="B4769">
        <v>35.281506999999998</v>
      </c>
      <c r="C4769">
        <v>139.21637699999999</v>
      </c>
      <c r="D4769">
        <v>29.7</v>
      </c>
      <c r="E4769">
        <v>11.734999999999999</v>
      </c>
    </row>
    <row r="4770" spans="1:5" x14ac:dyDescent="0.15">
      <c r="A4770" s="1">
        <v>43722.698958333334</v>
      </c>
      <c r="B4770">
        <v>35.281483000000001</v>
      </c>
      <c r="C4770">
        <v>139.21625299999999</v>
      </c>
      <c r="D4770">
        <v>29.8</v>
      </c>
      <c r="E4770">
        <v>11.515000000000001</v>
      </c>
    </row>
    <row r="4771" spans="1:5" x14ac:dyDescent="0.15">
      <c r="A4771" s="1">
        <v>43722.698969907404</v>
      </c>
      <c r="B4771">
        <v>35.281464999999997</v>
      </c>
      <c r="C4771">
        <v>139.21612999999999</v>
      </c>
      <c r="D4771">
        <v>29.9</v>
      </c>
      <c r="E4771">
        <v>11.403</v>
      </c>
    </row>
    <row r="4772" spans="1:5" x14ac:dyDescent="0.15">
      <c r="A4772" s="1">
        <v>43722.698981481481</v>
      </c>
      <c r="B4772">
        <v>35.281447999999997</v>
      </c>
      <c r="C4772">
        <v>139.21600699999999</v>
      </c>
      <c r="D4772">
        <v>30.3</v>
      </c>
      <c r="E4772">
        <v>11.372</v>
      </c>
    </row>
    <row r="4773" spans="1:5" x14ac:dyDescent="0.15">
      <c r="A4773" s="1">
        <v>43722.698993055557</v>
      </c>
      <c r="B4773">
        <v>35.281472000000001</v>
      </c>
      <c r="C4773">
        <v>139.21588</v>
      </c>
      <c r="D4773">
        <v>30.4</v>
      </c>
      <c r="E4773">
        <v>11.811</v>
      </c>
    </row>
    <row r="4774" spans="1:5" x14ac:dyDescent="0.15">
      <c r="A4774" s="1">
        <v>43722.699004629627</v>
      </c>
      <c r="B4774">
        <v>35.281457000000003</v>
      </c>
      <c r="C4774">
        <v>139.215757</v>
      </c>
      <c r="D4774">
        <v>30.7</v>
      </c>
      <c r="E4774">
        <v>11.343</v>
      </c>
    </row>
    <row r="4775" spans="1:5" x14ac:dyDescent="0.15">
      <c r="A4775" s="1">
        <v>43722.699016203704</v>
      </c>
      <c r="B4775">
        <v>35.281443000000003</v>
      </c>
      <c r="C4775">
        <v>139.21563499999999</v>
      </c>
      <c r="D4775">
        <v>30.9</v>
      </c>
      <c r="E4775">
        <v>11.167</v>
      </c>
    </row>
    <row r="4776" spans="1:5" x14ac:dyDescent="0.15">
      <c r="A4776" s="1">
        <v>43722.69902777778</v>
      </c>
      <c r="B4776">
        <v>35.281421999999999</v>
      </c>
      <c r="C4776">
        <v>139.21551500000001</v>
      </c>
      <c r="D4776">
        <v>31.2</v>
      </c>
      <c r="E4776">
        <v>11.178000000000001</v>
      </c>
    </row>
    <row r="4777" spans="1:5" x14ac:dyDescent="0.15">
      <c r="A4777" s="1">
        <v>43722.69903935185</v>
      </c>
      <c r="B4777">
        <v>35.281398000000003</v>
      </c>
      <c r="C4777">
        <v>139.21540300000001</v>
      </c>
      <c r="D4777">
        <v>31.3</v>
      </c>
      <c r="E4777">
        <v>10.483000000000001</v>
      </c>
    </row>
    <row r="4778" spans="1:5" x14ac:dyDescent="0.15">
      <c r="A4778" s="1">
        <v>43722.699050925927</v>
      </c>
      <c r="B4778">
        <v>35.281376999999999</v>
      </c>
      <c r="C4778">
        <v>139.215293</v>
      </c>
      <c r="D4778">
        <v>31.5</v>
      </c>
      <c r="E4778">
        <v>10.292</v>
      </c>
    </row>
    <row r="4779" spans="1:5" x14ac:dyDescent="0.15">
      <c r="A4779" s="1">
        <v>43722.699062500003</v>
      </c>
      <c r="B4779">
        <v>35.281354999999998</v>
      </c>
      <c r="C4779">
        <v>139.21519000000001</v>
      </c>
      <c r="D4779">
        <v>31.8</v>
      </c>
      <c r="E4779">
        <v>9.7029999999999994</v>
      </c>
    </row>
    <row r="4780" spans="1:5" x14ac:dyDescent="0.15">
      <c r="A4780" s="1">
        <v>43722.699074074073</v>
      </c>
      <c r="B4780">
        <v>35.281328000000002</v>
      </c>
      <c r="C4780">
        <v>139.21509499999999</v>
      </c>
      <c r="D4780">
        <v>32.200000000000003</v>
      </c>
      <c r="E4780">
        <v>9.1349999999999998</v>
      </c>
    </row>
    <row r="4781" spans="1:5" x14ac:dyDescent="0.15">
      <c r="A4781" s="1">
        <v>43722.69908564815</v>
      </c>
      <c r="B4781">
        <v>35.281308000000003</v>
      </c>
      <c r="C4781">
        <v>139.215003</v>
      </c>
      <c r="D4781">
        <v>32.200000000000003</v>
      </c>
      <c r="E4781">
        <v>8.6289999999999996</v>
      </c>
    </row>
    <row r="4782" spans="1:5" x14ac:dyDescent="0.15">
      <c r="A4782" s="1">
        <v>43722.699097222219</v>
      </c>
      <c r="B4782">
        <v>35.281297000000002</v>
      </c>
      <c r="C4782">
        <v>139.214922</v>
      </c>
      <c r="D4782">
        <v>32.5</v>
      </c>
      <c r="E4782">
        <v>7.5419999999999998</v>
      </c>
    </row>
    <row r="4783" spans="1:5" x14ac:dyDescent="0.15">
      <c r="A4783" s="1">
        <v>43722.699108796296</v>
      </c>
      <c r="B4783">
        <v>35.281284999999997</v>
      </c>
      <c r="C4783">
        <v>139.214843</v>
      </c>
      <c r="D4783">
        <v>32.700000000000003</v>
      </c>
      <c r="E4783">
        <v>7.2430000000000003</v>
      </c>
    </row>
    <row r="4784" spans="1:5" x14ac:dyDescent="0.15">
      <c r="A4784" s="1">
        <v>43722.699120370373</v>
      </c>
      <c r="B4784">
        <v>35.281275000000001</v>
      </c>
      <c r="C4784">
        <v>139.21476799999999</v>
      </c>
      <c r="D4784">
        <v>33</v>
      </c>
      <c r="E4784">
        <v>6.9130000000000003</v>
      </c>
    </row>
    <row r="4785" spans="1:5" x14ac:dyDescent="0.15">
      <c r="A4785" s="1">
        <v>43722.699131944442</v>
      </c>
      <c r="B4785">
        <v>35.281267999999997</v>
      </c>
      <c r="C4785">
        <v>139.21470299999999</v>
      </c>
      <c r="D4785">
        <v>33.1</v>
      </c>
      <c r="E4785">
        <v>5.9589999999999996</v>
      </c>
    </row>
    <row r="4786" spans="1:5" x14ac:dyDescent="0.15">
      <c r="A4786" s="1">
        <v>43722.699143518519</v>
      </c>
      <c r="B4786">
        <v>35.281260000000003</v>
      </c>
      <c r="C4786">
        <v>139.214642</v>
      </c>
      <c r="D4786">
        <v>33.200000000000003</v>
      </c>
      <c r="E4786">
        <v>5.6859999999999999</v>
      </c>
    </row>
    <row r="4787" spans="1:5" x14ac:dyDescent="0.15">
      <c r="A4787" s="1">
        <v>43722.699155092596</v>
      </c>
      <c r="B4787">
        <v>35.281244999999998</v>
      </c>
      <c r="C4787">
        <v>139.214583</v>
      </c>
      <c r="D4787">
        <v>33.299999999999997</v>
      </c>
      <c r="E4787">
        <v>5.5620000000000003</v>
      </c>
    </row>
    <row r="4788" spans="1:5" x14ac:dyDescent="0.15">
      <c r="A4788" s="1">
        <v>43722.699166666665</v>
      </c>
      <c r="B4788">
        <v>35.281238000000002</v>
      </c>
      <c r="C4788">
        <v>139.21453</v>
      </c>
      <c r="D4788">
        <v>33.299999999999997</v>
      </c>
      <c r="E4788">
        <v>4.9080000000000004</v>
      </c>
    </row>
    <row r="4789" spans="1:5" x14ac:dyDescent="0.15">
      <c r="A4789" s="1">
        <v>43722.699178240742</v>
      </c>
      <c r="B4789">
        <v>35.281227000000001</v>
      </c>
      <c r="C4789">
        <v>139.214485</v>
      </c>
      <c r="D4789">
        <v>33.1</v>
      </c>
      <c r="E4789">
        <v>4.2939999999999996</v>
      </c>
    </row>
    <row r="4790" spans="1:5" x14ac:dyDescent="0.15">
      <c r="A4790" s="1">
        <v>43722.699189814812</v>
      </c>
      <c r="B4790">
        <v>35.281222</v>
      </c>
      <c r="C4790">
        <v>139.21444199999999</v>
      </c>
      <c r="D4790">
        <v>33.200000000000003</v>
      </c>
      <c r="E4790">
        <v>3.9809999999999999</v>
      </c>
    </row>
    <row r="4791" spans="1:5" x14ac:dyDescent="0.15">
      <c r="A4791" s="1">
        <v>43722.699201388888</v>
      </c>
      <c r="B4791">
        <v>35.281213000000001</v>
      </c>
      <c r="C4791">
        <v>139.214403</v>
      </c>
      <c r="D4791">
        <v>33.200000000000003</v>
      </c>
      <c r="E4791">
        <v>3.6080000000000001</v>
      </c>
    </row>
    <row r="4792" spans="1:5" x14ac:dyDescent="0.15">
      <c r="A4792" s="1">
        <v>43722.699212962965</v>
      </c>
      <c r="B4792">
        <v>35.281205</v>
      </c>
      <c r="C4792">
        <v>139.21437299999999</v>
      </c>
      <c r="D4792">
        <v>33.200000000000003</v>
      </c>
      <c r="E4792">
        <v>2.8820000000000001</v>
      </c>
    </row>
    <row r="4793" spans="1:5" x14ac:dyDescent="0.15">
      <c r="A4793" s="1">
        <v>43722.699224537035</v>
      </c>
      <c r="B4793">
        <v>35.281188</v>
      </c>
      <c r="C4793">
        <v>139.21435199999999</v>
      </c>
      <c r="D4793">
        <v>32.6</v>
      </c>
      <c r="E4793">
        <v>2.7029999999999998</v>
      </c>
    </row>
    <row r="4794" spans="1:5" x14ac:dyDescent="0.15">
      <c r="A4794" s="1">
        <v>43722.699236111112</v>
      </c>
      <c r="B4794">
        <v>35.281168000000001</v>
      </c>
      <c r="C4794">
        <v>139.214337</v>
      </c>
      <c r="D4794">
        <v>31.2</v>
      </c>
      <c r="E4794">
        <v>2.605</v>
      </c>
    </row>
    <row r="4795" spans="1:5" x14ac:dyDescent="0.15">
      <c r="A4795" s="1">
        <v>43722.699247685188</v>
      </c>
      <c r="B4795">
        <v>35.281148000000002</v>
      </c>
      <c r="C4795">
        <v>139.21432799999999</v>
      </c>
      <c r="D4795">
        <v>30</v>
      </c>
      <c r="E4795">
        <v>2.3450000000000002</v>
      </c>
    </row>
    <row r="4796" spans="1:5" x14ac:dyDescent="0.15">
      <c r="A4796" s="1">
        <v>43722.699259259258</v>
      </c>
      <c r="B4796">
        <v>35.281132999999997</v>
      </c>
      <c r="C4796">
        <v>139.214325</v>
      </c>
      <c r="D4796">
        <v>29.8</v>
      </c>
      <c r="E4796">
        <v>1.6919999999999999</v>
      </c>
    </row>
    <row r="4797" spans="1:5" x14ac:dyDescent="0.15">
      <c r="A4797" s="1">
        <v>43722.699270833335</v>
      </c>
      <c r="B4797">
        <v>35.281131999999999</v>
      </c>
      <c r="C4797">
        <v>139.21432799999999</v>
      </c>
      <c r="D4797">
        <v>29.4</v>
      </c>
      <c r="E4797">
        <v>0.35499999999999998</v>
      </c>
    </row>
    <row r="4798" spans="1:5" x14ac:dyDescent="0.15">
      <c r="A4798" s="1">
        <v>43722.699282407404</v>
      </c>
      <c r="B4798">
        <v>35.281122000000003</v>
      </c>
      <c r="C4798">
        <v>139.21433200000001</v>
      </c>
      <c r="D4798">
        <v>29.3</v>
      </c>
      <c r="E4798">
        <v>1.1499999999999999</v>
      </c>
    </row>
    <row r="4799" spans="1:5" x14ac:dyDescent="0.15">
      <c r="A4799" s="1">
        <v>43722.699293981481</v>
      </c>
      <c r="B4799">
        <v>35.281112999999998</v>
      </c>
      <c r="C4799">
        <v>139.21433300000001</v>
      </c>
      <c r="D4799">
        <v>29.4</v>
      </c>
      <c r="E4799">
        <v>0.93700000000000006</v>
      </c>
    </row>
    <row r="4800" spans="1:5" x14ac:dyDescent="0.15">
      <c r="A4800" s="1">
        <v>43722.699305555558</v>
      </c>
      <c r="B4800">
        <v>35.281103000000002</v>
      </c>
      <c r="C4800">
        <v>139.214337</v>
      </c>
      <c r="D4800">
        <v>29.5</v>
      </c>
      <c r="E4800">
        <v>1.1499999999999999</v>
      </c>
    </row>
    <row r="4801" spans="1:5" x14ac:dyDescent="0.15">
      <c r="A4801" s="1">
        <v>43722.699317129627</v>
      </c>
      <c r="B4801">
        <v>35.281108000000003</v>
      </c>
      <c r="C4801">
        <v>139.214337</v>
      </c>
      <c r="D4801">
        <v>29.5</v>
      </c>
      <c r="E4801">
        <v>0.55500000000000005</v>
      </c>
    </row>
    <row r="4802" spans="1:5" x14ac:dyDescent="0.15">
      <c r="A4802" s="1">
        <v>43722.699328703704</v>
      </c>
      <c r="B4802">
        <v>35.281109999999998</v>
      </c>
      <c r="C4802">
        <v>139.214337</v>
      </c>
      <c r="D4802">
        <v>29.4</v>
      </c>
      <c r="E4802">
        <v>0.185</v>
      </c>
    </row>
    <row r="4803" spans="1:5" x14ac:dyDescent="0.15">
      <c r="A4803" s="1">
        <v>43722.699340277781</v>
      </c>
      <c r="B4803">
        <v>35.281112</v>
      </c>
      <c r="C4803">
        <v>139.214337</v>
      </c>
      <c r="D4803">
        <v>29.4</v>
      </c>
      <c r="E4803">
        <v>0.185</v>
      </c>
    </row>
    <row r="4804" spans="1:5" x14ac:dyDescent="0.15">
      <c r="A4804" s="1">
        <v>43722.69935185185</v>
      </c>
      <c r="B4804">
        <v>35.281112</v>
      </c>
      <c r="C4804">
        <v>139.214338</v>
      </c>
      <c r="D4804">
        <v>29.4</v>
      </c>
      <c r="E4804">
        <v>0.152</v>
      </c>
    </row>
    <row r="4805" spans="1:5" x14ac:dyDescent="0.15">
      <c r="A4805" s="1">
        <v>43722.699363425927</v>
      </c>
      <c r="B4805">
        <v>35.281104999999997</v>
      </c>
      <c r="C4805">
        <v>139.214338</v>
      </c>
      <c r="D4805">
        <v>29.3</v>
      </c>
      <c r="E4805">
        <v>0.74</v>
      </c>
    </row>
    <row r="4806" spans="1:5" x14ac:dyDescent="0.15">
      <c r="A4806" s="1">
        <v>43722.699374999997</v>
      </c>
      <c r="B4806">
        <v>35.281109999999998</v>
      </c>
      <c r="C4806">
        <v>139.214338</v>
      </c>
      <c r="D4806">
        <v>29.3</v>
      </c>
      <c r="E4806">
        <v>0.55500000000000005</v>
      </c>
    </row>
    <row r="4807" spans="1:5" x14ac:dyDescent="0.15">
      <c r="A4807" s="1">
        <v>43722.699386574073</v>
      </c>
      <c r="B4807">
        <v>35.281103000000002</v>
      </c>
      <c r="C4807">
        <v>139.21434199999999</v>
      </c>
      <c r="D4807">
        <v>29.2</v>
      </c>
      <c r="E4807">
        <v>0.79900000000000004</v>
      </c>
    </row>
    <row r="4808" spans="1:5" x14ac:dyDescent="0.15">
      <c r="A4808" s="1">
        <v>43722.69939814815</v>
      </c>
      <c r="B4808">
        <v>35.281092999999998</v>
      </c>
      <c r="C4808">
        <v>139.21434500000001</v>
      </c>
      <c r="D4808">
        <v>29.2</v>
      </c>
      <c r="E4808">
        <v>1.1499999999999999</v>
      </c>
    </row>
    <row r="4809" spans="1:5" x14ac:dyDescent="0.15">
      <c r="A4809" s="1">
        <v>43722.69940972222</v>
      </c>
      <c r="B4809">
        <v>35.281081999999998</v>
      </c>
      <c r="C4809">
        <v>139.21435</v>
      </c>
      <c r="D4809">
        <v>29.1</v>
      </c>
      <c r="E4809">
        <v>1.3720000000000001</v>
      </c>
    </row>
    <row r="4810" spans="1:5" x14ac:dyDescent="0.15">
      <c r="A4810" s="1">
        <v>43722.699421296296</v>
      </c>
      <c r="B4810">
        <v>35.281075000000001</v>
      </c>
      <c r="C4810">
        <v>139.21435</v>
      </c>
      <c r="D4810">
        <v>29.1</v>
      </c>
      <c r="E4810">
        <v>0.74</v>
      </c>
    </row>
    <row r="4811" spans="1:5" x14ac:dyDescent="0.15">
      <c r="A4811" s="1">
        <v>43722.699432870373</v>
      </c>
      <c r="B4811">
        <v>35.281067</v>
      </c>
      <c r="C4811">
        <v>139.21435299999999</v>
      </c>
      <c r="D4811">
        <v>29.1</v>
      </c>
      <c r="E4811">
        <v>0.97299999999999998</v>
      </c>
    </row>
    <row r="4812" spans="1:5" x14ac:dyDescent="0.15">
      <c r="A4812" s="1">
        <v>43722.699444444443</v>
      </c>
      <c r="B4812">
        <v>35.281067</v>
      </c>
      <c r="C4812">
        <v>139.214358</v>
      </c>
      <c r="D4812">
        <v>29</v>
      </c>
      <c r="E4812">
        <v>0.45500000000000002</v>
      </c>
    </row>
    <row r="4813" spans="1:5" x14ac:dyDescent="0.15">
      <c r="A4813" s="1">
        <v>43722.699456018519</v>
      </c>
      <c r="B4813">
        <v>35.281053</v>
      </c>
      <c r="C4813">
        <v>139.21436199999999</v>
      </c>
      <c r="D4813">
        <v>28.9</v>
      </c>
      <c r="E4813">
        <v>1.51</v>
      </c>
    </row>
    <row r="4814" spans="1:5" x14ac:dyDescent="0.15">
      <c r="A4814" s="1">
        <v>43722.699467592596</v>
      </c>
      <c r="B4814">
        <v>35.281047999999998</v>
      </c>
      <c r="C4814">
        <v>139.21436499999999</v>
      </c>
      <c r="D4814">
        <v>28.9</v>
      </c>
      <c r="E4814">
        <v>0.63200000000000001</v>
      </c>
    </row>
    <row r="4815" spans="1:5" x14ac:dyDescent="0.15">
      <c r="A4815" s="1">
        <v>43722.699479166666</v>
      </c>
      <c r="B4815">
        <v>35.281047999999998</v>
      </c>
      <c r="C4815">
        <v>139.21436800000001</v>
      </c>
      <c r="D4815">
        <v>28.8</v>
      </c>
      <c r="E4815">
        <v>0.30299999999999999</v>
      </c>
    </row>
    <row r="4816" spans="1:5" x14ac:dyDescent="0.15">
      <c r="A4816" s="1">
        <v>43722.699490740742</v>
      </c>
      <c r="B4816">
        <v>35.28105</v>
      </c>
      <c r="C4816">
        <v>139.21436800000001</v>
      </c>
      <c r="D4816">
        <v>28.7</v>
      </c>
      <c r="E4816">
        <v>0.185</v>
      </c>
    </row>
    <row r="4817" spans="1:5" x14ac:dyDescent="0.15">
      <c r="A4817" s="1">
        <v>43722.699502314812</v>
      </c>
      <c r="B4817">
        <v>35.281039999999997</v>
      </c>
      <c r="C4817">
        <v>139.21437</v>
      </c>
      <c r="D4817">
        <v>28.7</v>
      </c>
      <c r="E4817">
        <v>1.1200000000000001</v>
      </c>
    </row>
    <row r="4818" spans="1:5" x14ac:dyDescent="0.15">
      <c r="A4818" s="1">
        <v>43722.699513888889</v>
      </c>
      <c r="B4818">
        <v>35.281033000000001</v>
      </c>
      <c r="C4818">
        <v>139.214372</v>
      </c>
      <c r="D4818">
        <v>28.6</v>
      </c>
      <c r="E4818">
        <v>0.755</v>
      </c>
    </row>
    <row r="4819" spans="1:5" x14ac:dyDescent="0.15">
      <c r="A4819" s="1">
        <v>43722.699525462966</v>
      </c>
      <c r="B4819">
        <v>35.281032000000003</v>
      </c>
      <c r="C4819">
        <v>139.21437299999999</v>
      </c>
      <c r="D4819">
        <v>28.5</v>
      </c>
      <c r="E4819">
        <v>0.23899999999999999</v>
      </c>
    </row>
    <row r="4820" spans="1:5" x14ac:dyDescent="0.15">
      <c r="A4820" s="1">
        <v>43722.699537037035</v>
      </c>
      <c r="B4820">
        <v>35.281027000000002</v>
      </c>
      <c r="C4820">
        <v>139.21437299999999</v>
      </c>
      <c r="D4820">
        <v>28.5</v>
      </c>
      <c r="E4820">
        <v>0.55500000000000005</v>
      </c>
    </row>
    <row r="4821" spans="1:5" x14ac:dyDescent="0.15">
      <c r="A4821" s="1">
        <v>43722.699548611112</v>
      </c>
      <c r="B4821">
        <v>35.281014999999996</v>
      </c>
      <c r="C4821">
        <v>139.21437700000001</v>
      </c>
      <c r="D4821">
        <v>28.5</v>
      </c>
      <c r="E4821">
        <v>1.329</v>
      </c>
    </row>
    <row r="4822" spans="1:5" x14ac:dyDescent="0.15">
      <c r="A4822" s="1">
        <v>43722.699560185189</v>
      </c>
      <c r="B4822">
        <v>35.281002999999998</v>
      </c>
      <c r="C4822">
        <v>139.214383</v>
      </c>
      <c r="D4822">
        <v>28.4</v>
      </c>
      <c r="E4822">
        <v>1.429</v>
      </c>
    </row>
    <row r="4823" spans="1:5" x14ac:dyDescent="0.15">
      <c r="A4823" s="1">
        <v>43722.699571759258</v>
      </c>
      <c r="B4823">
        <v>35.280991999999998</v>
      </c>
      <c r="C4823">
        <v>139.21438800000001</v>
      </c>
      <c r="D4823">
        <v>28.5</v>
      </c>
      <c r="E4823">
        <v>1.3720000000000001</v>
      </c>
    </row>
    <row r="4824" spans="1:5" x14ac:dyDescent="0.15">
      <c r="A4824" s="1">
        <v>43722.699583333335</v>
      </c>
      <c r="B4824">
        <v>35.280988000000001</v>
      </c>
      <c r="C4824">
        <v>139.21438800000001</v>
      </c>
      <c r="D4824">
        <v>28.5</v>
      </c>
      <c r="E4824">
        <v>0.37</v>
      </c>
    </row>
    <row r="4825" spans="1:5" x14ac:dyDescent="0.15">
      <c r="A4825" s="1">
        <v>43722.699594907404</v>
      </c>
      <c r="B4825">
        <v>35.280977</v>
      </c>
      <c r="C4825">
        <v>139.214393</v>
      </c>
      <c r="D4825">
        <v>28.5</v>
      </c>
      <c r="E4825">
        <v>1.3720000000000001</v>
      </c>
    </row>
    <row r="4826" spans="1:5" x14ac:dyDescent="0.15">
      <c r="A4826" s="1">
        <v>43722.699606481481</v>
      </c>
      <c r="B4826">
        <v>35.280977</v>
      </c>
      <c r="C4826">
        <v>139.214393</v>
      </c>
      <c r="D4826">
        <v>28.5</v>
      </c>
      <c r="E4826">
        <v>0</v>
      </c>
    </row>
    <row r="4827" spans="1:5" x14ac:dyDescent="0.15">
      <c r="A4827" s="1">
        <v>43722.699618055558</v>
      </c>
      <c r="B4827">
        <v>35.28098</v>
      </c>
      <c r="C4827">
        <v>139.214393</v>
      </c>
      <c r="D4827">
        <v>28.4</v>
      </c>
      <c r="E4827">
        <v>0.37</v>
      </c>
    </row>
    <row r="4828" spans="1:5" x14ac:dyDescent="0.15">
      <c r="A4828" s="1">
        <v>43722.699629629627</v>
      </c>
      <c r="B4828">
        <v>35.280970000000003</v>
      </c>
      <c r="C4828">
        <v>139.21439699999999</v>
      </c>
      <c r="D4828">
        <v>28.2</v>
      </c>
      <c r="E4828">
        <v>1.1499999999999999</v>
      </c>
    </row>
    <row r="4829" spans="1:5" x14ac:dyDescent="0.15">
      <c r="A4829" s="1">
        <v>43722.699641203704</v>
      </c>
      <c r="B4829">
        <v>35.280970000000003</v>
      </c>
      <c r="C4829">
        <v>139.21439799999999</v>
      </c>
      <c r="D4829">
        <v>28.1</v>
      </c>
      <c r="E4829">
        <v>0.152</v>
      </c>
    </row>
    <row r="4830" spans="1:5" x14ac:dyDescent="0.15">
      <c r="A4830" s="1">
        <v>43722.699652777781</v>
      </c>
      <c r="B4830">
        <v>35.280974999999998</v>
      </c>
      <c r="C4830">
        <v>139.21439799999999</v>
      </c>
      <c r="D4830">
        <v>27.9</v>
      </c>
      <c r="E4830">
        <v>0.55500000000000005</v>
      </c>
    </row>
    <row r="4831" spans="1:5" x14ac:dyDescent="0.15">
      <c r="A4831" s="1">
        <v>43722.699664351851</v>
      </c>
      <c r="B4831">
        <v>35.280977</v>
      </c>
      <c r="C4831">
        <v>139.21440000000001</v>
      </c>
      <c r="D4831">
        <v>27.8</v>
      </c>
      <c r="E4831">
        <v>0.23899999999999999</v>
      </c>
    </row>
    <row r="4832" spans="1:5" x14ac:dyDescent="0.15">
      <c r="A4832" s="1">
        <v>43722.699675925927</v>
      </c>
      <c r="B4832">
        <v>35.280973000000003</v>
      </c>
      <c r="C4832">
        <v>139.214403</v>
      </c>
      <c r="D4832">
        <v>27.6</v>
      </c>
      <c r="E4832">
        <v>0.47799999999999998</v>
      </c>
    </row>
    <row r="4833" spans="1:5" x14ac:dyDescent="0.15">
      <c r="A4833" s="1">
        <v>43722.699687499997</v>
      </c>
      <c r="B4833">
        <v>35.280971999999998</v>
      </c>
      <c r="C4833">
        <v>139.214405</v>
      </c>
      <c r="D4833">
        <v>27.4</v>
      </c>
      <c r="E4833">
        <v>0.23899999999999999</v>
      </c>
    </row>
    <row r="4834" spans="1:5" x14ac:dyDescent="0.15">
      <c r="A4834" s="1">
        <v>43722.699699074074</v>
      </c>
      <c r="B4834">
        <v>35.280971999999998</v>
      </c>
      <c r="C4834">
        <v>139.21440799999999</v>
      </c>
      <c r="D4834">
        <v>27.3</v>
      </c>
      <c r="E4834">
        <v>0.30299999999999999</v>
      </c>
    </row>
    <row r="4835" spans="1:5" x14ac:dyDescent="0.15">
      <c r="A4835" s="1">
        <v>43722.69971064815</v>
      </c>
      <c r="B4835">
        <v>35.280968000000001</v>
      </c>
      <c r="C4835">
        <v>139.21441200000001</v>
      </c>
      <c r="D4835">
        <v>27.1</v>
      </c>
      <c r="E4835">
        <v>0.47799999999999998</v>
      </c>
    </row>
    <row r="4836" spans="1:5" x14ac:dyDescent="0.15">
      <c r="A4836" s="1">
        <v>43722.69972222222</v>
      </c>
      <c r="B4836">
        <v>35.280963</v>
      </c>
      <c r="C4836">
        <v>139.214415</v>
      </c>
      <c r="D4836">
        <v>26.9</v>
      </c>
      <c r="E4836">
        <v>0.63200000000000001</v>
      </c>
    </row>
    <row r="4837" spans="1:5" x14ac:dyDescent="0.15">
      <c r="A4837" s="1">
        <v>43722.699733796297</v>
      </c>
      <c r="B4837">
        <v>35.280962000000002</v>
      </c>
      <c r="C4837">
        <v>139.21441799999999</v>
      </c>
      <c r="D4837">
        <v>26.7</v>
      </c>
      <c r="E4837">
        <v>0.35499999999999998</v>
      </c>
    </row>
    <row r="4838" spans="1:5" x14ac:dyDescent="0.15">
      <c r="A4838" s="1">
        <v>43722.699745370373</v>
      </c>
      <c r="B4838">
        <v>35.280962000000002</v>
      </c>
      <c r="C4838">
        <v>139.21441799999999</v>
      </c>
      <c r="D4838">
        <v>26.6</v>
      </c>
      <c r="E4838">
        <v>0</v>
      </c>
    </row>
    <row r="4839" spans="1:5" x14ac:dyDescent="0.15">
      <c r="A4839" s="1">
        <v>43722.699756944443</v>
      </c>
      <c r="B4839">
        <v>35.280962000000002</v>
      </c>
      <c r="C4839">
        <v>139.21441999999999</v>
      </c>
      <c r="D4839">
        <v>26.3</v>
      </c>
      <c r="E4839">
        <v>0.152</v>
      </c>
    </row>
    <row r="4840" spans="1:5" x14ac:dyDescent="0.15">
      <c r="A4840" s="1">
        <v>43722.69976851852</v>
      </c>
      <c r="B4840">
        <v>35.280954999999999</v>
      </c>
      <c r="C4840">
        <v>139.21442200000001</v>
      </c>
      <c r="D4840">
        <v>26.2</v>
      </c>
      <c r="E4840">
        <v>0.755</v>
      </c>
    </row>
    <row r="4841" spans="1:5" x14ac:dyDescent="0.15">
      <c r="A4841" s="1">
        <v>43722.699780092589</v>
      </c>
      <c r="B4841">
        <v>35.280948000000002</v>
      </c>
      <c r="C4841">
        <v>139.21442500000001</v>
      </c>
      <c r="D4841">
        <v>26.2</v>
      </c>
      <c r="E4841">
        <v>0.79900000000000004</v>
      </c>
    </row>
    <row r="4842" spans="1:5" x14ac:dyDescent="0.15">
      <c r="A4842" s="1">
        <v>43722.699791666666</v>
      </c>
      <c r="B4842">
        <v>35.280945000000003</v>
      </c>
      <c r="C4842">
        <v>139.214428</v>
      </c>
      <c r="D4842">
        <v>26.1</v>
      </c>
      <c r="E4842">
        <v>0.47799999999999998</v>
      </c>
    </row>
    <row r="4843" spans="1:5" x14ac:dyDescent="0.15">
      <c r="A4843" s="1">
        <v>43722.699803240743</v>
      </c>
      <c r="B4843">
        <v>35.280937999999999</v>
      </c>
      <c r="C4843">
        <v>139.21443199999999</v>
      </c>
      <c r="D4843">
        <v>26.1</v>
      </c>
      <c r="E4843">
        <v>0.79900000000000004</v>
      </c>
    </row>
    <row r="4844" spans="1:5" x14ac:dyDescent="0.15">
      <c r="A4844" s="1">
        <v>43722.699814814812</v>
      </c>
      <c r="B4844">
        <v>35.280932999999997</v>
      </c>
      <c r="C4844">
        <v>139.21443300000001</v>
      </c>
      <c r="D4844">
        <v>25.9</v>
      </c>
      <c r="E4844">
        <v>0.57499999999999996</v>
      </c>
    </row>
    <row r="4845" spans="1:5" x14ac:dyDescent="0.15">
      <c r="A4845" s="1">
        <v>43722.699826388889</v>
      </c>
      <c r="B4845">
        <v>35.280940000000001</v>
      </c>
      <c r="C4845">
        <v>139.21443300000001</v>
      </c>
      <c r="D4845">
        <v>25.8</v>
      </c>
      <c r="E4845">
        <v>0.74</v>
      </c>
    </row>
    <row r="4846" spans="1:5" x14ac:dyDescent="0.15">
      <c r="A4846" s="1">
        <v>43722.699837962966</v>
      </c>
      <c r="B4846">
        <v>35.280943000000001</v>
      </c>
      <c r="C4846">
        <v>139.21443500000001</v>
      </c>
      <c r="D4846">
        <v>25.7</v>
      </c>
      <c r="E4846">
        <v>0.4</v>
      </c>
    </row>
    <row r="4847" spans="1:5" x14ac:dyDescent="0.15">
      <c r="A4847" s="1">
        <v>43722.699849537035</v>
      </c>
      <c r="B4847">
        <v>35.280942000000003</v>
      </c>
      <c r="C4847">
        <v>139.21443300000001</v>
      </c>
      <c r="D4847">
        <v>25.6</v>
      </c>
      <c r="E4847">
        <v>0.23899999999999999</v>
      </c>
    </row>
    <row r="4848" spans="1:5" x14ac:dyDescent="0.15">
      <c r="A4848" s="1">
        <v>43722.699861111112</v>
      </c>
      <c r="B4848">
        <v>35.280945000000003</v>
      </c>
      <c r="C4848">
        <v>139.21442999999999</v>
      </c>
      <c r="D4848">
        <v>25.5</v>
      </c>
      <c r="E4848">
        <v>0.47799999999999998</v>
      </c>
    </row>
    <row r="4849" spans="1:5" x14ac:dyDescent="0.15">
      <c r="A4849" s="1">
        <v>43722.699872685182</v>
      </c>
      <c r="B4849">
        <v>35.280942000000003</v>
      </c>
      <c r="C4849">
        <v>139.21442999999999</v>
      </c>
      <c r="D4849">
        <v>25.5</v>
      </c>
      <c r="E4849">
        <v>0.37</v>
      </c>
    </row>
    <row r="4850" spans="1:5" x14ac:dyDescent="0.15">
      <c r="A4850" s="1">
        <v>43722.699884259258</v>
      </c>
      <c r="B4850">
        <v>35.280945000000003</v>
      </c>
      <c r="C4850">
        <v>139.21442999999999</v>
      </c>
      <c r="D4850">
        <v>25.4</v>
      </c>
      <c r="E4850">
        <v>0.37</v>
      </c>
    </row>
    <row r="4851" spans="1:5" x14ac:dyDescent="0.15">
      <c r="A4851" s="1">
        <v>43722.699895833335</v>
      </c>
      <c r="B4851">
        <v>35.280942000000003</v>
      </c>
      <c r="C4851">
        <v>139.21442999999999</v>
      </c>
      <c r="D4851">
        <v>25.4</v>
      </c>
      <c r="E4851">
        <v>0.37</v>
      </c>
    </row>
    <row r="4852" spans="1:5" x14ac:dyDescent="0.15">
      <c r="A4852" s="1">
        <v>43722.699907407405</v>
      </c>
      <c r="B4852">
        <v>35.280937999999999</v>
      </c>
      <c r="C4852">
        <v>139.21442999999999</v>
      </c>
      <c r="D4852">
        <v>25.3</v>
      </c>
      <c r="E4852">
        <v>0.37</v>
      </c>
    </row>
    <row r="4853" spans="1:5" x14ac:dyDescent="0.15">
      <c r="A4853" s="1">
        <v>43722.699918981481</v>
      </c>
      <c r="B4853">
        <v>35.280945000000003</v>
      </c>
      <c r="C4853">
        <v>139.214428</v>
      </c>
      <c r="D4853">
        <v>25.1</v>
      </c>
      <c r="E4853">
        <v>0.755</v>
      </c>
    </row>
    <row r="4854" spans="1:5" x14ac:dyDescent="0.15">
      <c r="A4854" s="1">
        <v>43722.699930555558</v>
      </c>
      <c r="B4854">
        <v>35.280957999999998</v>
      </c>
      <c r="C4854">
        <v>139.21442500000001</v>
      </c>
      <c r="D4854">
        <v>25</v>
      </c>
      <c r="E4854">
        <v>1.51</v>
      </c>
    </row>
    <row r="4855" spans="1:5" x14ac:dyDescent="0.15">
      <c r="A4855" s="1">
        <v>43722.699942129628</v>
      </c>
      <c r="B4855">
        <v>35.280962000000002</v>
      </c>
      <c r="C4855">
        <v>139.21442500000001</v>
      </c>
      <c r="D4855">
        <v>24.8</v>
      </c>
      <c r="E4855">
        <v>0.37</v>
      </c>
    </row>
    <row r="4856" spans="1:5" x14ac:dyDescent="0.15">
      <c r="A4856" s="1">
        <v>43722.699953703705</v>
      </c>
      <c r="B4856">
        <v>35.280971999999998</v>
      </c>
      <c r="C4856">
        <v>139.21442200000001</v>
      </c>
      <c r="D4856">
        <v>24.8</v>
      </c>
      <c r="E4856">
        <v>1.1499999999999999</v>
      </c>
    </row>
    <row r="4857" spans="1:5" x14ac:dyDescent="0.15">
      <c r="A4857" s="1">
        <v>43722.699965277781</v>
      </c>
      <c r="B4857">
        <v>35.280977</v>
      </c>
      <c r="C4857">
        <v>139.21441799999999</v>
      </c>
      <c r="D4857">
        <v>24.8</v>
      </c>
      <c r="E4857">
        <v>0.63200000000000001</v>
      </c>
    </row>
    <row r="4858" spans="1:5" x14ac:dyDescent="0.15">
      <c r="A4858" s="1">
        <v>43722.699976851851</v>
      </c>
      <c r="B4858">
        <v>35.28098</v>
      </c>
      <c r="C4858">
        <v>139.214415</v>
      </c>
      <c r="D4858">
        <v>24.7</v>
      </c>
      <c r="E4858">
        <v>0.47799999999999998</v>
      </c>
    </row>
    <row r="4859" spans="1:5" x14ac:dyDescent="0.15">
      <c r="A4859" s="1">
        <v>43722.699988425928</v>
      </c>
      <c r="B4859">
        <v>35.280977999999998</v>
      </c>
      <c r="C4859">
        <v>139.21441200000001</v>
      </c>
      <c r="D4859">
        <v>24.7</v>
      </c>
      <c r="E4859">
        <v>0.35499999999999998</v>
      </c>
    </row>
    <row r="4860" spans="1:5" x14ac:dyDescent="0.15">
      <c r="A4860" s="1">
        <v>43722.7</v>
      </c>
      <c r="B4860">
        <v>35.280977999999998</v>
      </c>
      <c r="C4860">
        <v>139.21440999999999</v>
      </c>
      <c r="D4860">
        <v>24.7</v>
      </c>
      <c r="E4860">
        <v>0.152</v>
      </c>
    </row>
    <row r="4861" spans="1:5" x14ac:dyDescent="0.15">
      <c r="A4861" s="1">
        <v>43722.700011574074</v>
      </c>
      <c r="B4861">
        <v>35.28098</v>
      </c>
      <c r="C4861">
        <v>139.21440999999999</v>
      </c>
      <c r="D4861">
        <v>24.6</v>
      </c>
      <c r="E4861">
        <v>0.185</v>
      </c>
    </row>
    <row r="4862" spans="1:5" x14ac:dyDescent="0.15">
      <c r="A4862" s="1">
        <v>43722.700023148151</v>
      </c>
      <c r="B4862">
        <v>35.280977</v>
      </c>
      <c r="C4862">
        <v>139.21440699999999</v>
      </c>
      <c r="D4862">
        <v>24.6</v>
      </c>
      <c r="E4862">
        <v>0.47799999999999998</v>
      </c>
    </row>
    <row r="4863" spans="1:5" x14ac:dyDescent="0.15">
      <c r="A4863" s="1">
        <v>43722.70003472222</v>
      </c>
      <c r="B4863">
        <v>35.280977</v>
      </c>
      <c r="C4863">
        <v>139.214403</v>
      </c>
      <c r="D4863">
        <v>24.6</v>
      </c>
      <c r="E4863">
        <v>0.30299999999999999</v>
      </c>
    </row>
    <row r="4864" spans="1:5" x14ac:dyDescent="0.15">
      <c r="A4864" s="1">
        <v>43722.700046296297</v>
      </c>
      <c r="B4864">
        <v>35.28098</v>
      </c>
      <c r="C4864">
        <v>139.21440000000001</v>
      </c>
      <c r="D4864">
        <v>24.5</v>
      </c>
      <c r="E4864">
        <v>0.47799999999999998</v>
      </c>
    </row>
    <row r="4865" spans="1:5" x14ac:dyDescent="0.15">
      <c r="A4865" s="1">
        <v>43722.700057870374</v>
      </c>
      <c r="B4865">
        <v>35.28098</v>
      </c>
      <c r="C4865">
        <v>139.21439799999999</v>
      </c>
      <c r="D4865">
        <v>24.5</v>
      </c>
      <c r="E4865">
        <v>0.152</v>
      </c>
    </row>
    <row r="4866" spans="1:5" x14ac:dyDescent="0.15">
      <c r="A4866" s="1">
        <v>43722.700069444443</v>
      </c>
      <c r="B4866">
        <v>35.28098</v>
      </c>
      <c r="C4866">
        <v>139.21439699999999</v>
      </c>
      <c r="D4866">
        <v>24.5</v>
      </c>
      <c r="E4866">
        <v>0.152</v>
      </c>
    </row>
    <row r="4867" spans="1:5" x14ac:dyDescent="0.15">
      <c r="A4867" s="1">
        <v>43722.70008101852</v>
      </c>
      <c r="B4867">
        <v>35.280977999999998</v>
      </c>
      <c r="C4867">
        <v>139.214393</v>
      </c>
      <c r="D4867">
        <v>24.4</v>
      </c>
      <c r="E4867">
        <v>0.35499999999999998</v>
      </c>
    </row>
    <row r="4868" spans="1:5" x14ac:dyDescent="0.15">
      <c r="A4868" s="1">
        <v>43722.700092592589</v>
      </c>
      <c r="B4868">
        <v>35.280982999999999</v>
      </c>
      <c r="C4868">
        <v>139.214392</v>
      </c>
      <c r="D4868">
        <v>24.3</v>
      </c>
      <c r="E4868">
        <v>0.57499999999999996</v>
      </c>
    </row>
    <row r="4869" spans="1:5" x14ac:dyDescent="0.15">
      <c r="A4869" s="1">
        <v>43722.700104166666</v>
      </c>
      <c r="B4869">
        <v>35.280991999999998</v>
      </c>
      <c r="C4869">
        <v>139.214383</v>
      </c>
      <c r="D4869">
        <v>24.2</v>
      </c>
      <c r="E4869">
        <v>1.196</v>
      </c>
    </row>
    <row r="4870" spans="1:5" x14ac:dyDescent="0.15">
      <c r="A4870" s="1">
        <v>43722.700115740743</v>
      </c>
      <c r="B4870">
        <v>35.281007000000002</v>
      </c>
      <c r="C4870">
        <v>139.214372</v>
      </c>
      <c r="D4870">
        <v>24</v>
      </c>
      <c r="E4870">
        <v>1.974</v>
      </c>
    </row>
    <row r="4871" spans="1:5" x14ac:dyDescent="0.15">
      <c r="A4871" s="1">
        <v>43722.700127314813</v>
      </c>
      <c r="B4871">
        <v>35.281047999999998</v>
      </c>
      <c r="C4871">
        <v>139.21435</v>
      </c>
      <c r="D4871">
        <v>23.6</v>
      </c>
      <c r="E4871">
        <v>5.0250000000000004</v>
      </c>
    </row>
    <row r="4872" spans="1:5" x14ac:dyDescent="0.15">
      <c r="A4872" s="1">
        <v>43722.700138888889</v>
      </c>
      <c r="B4872">
        <v>35.281056999999997</v>
      </c>
      <c r="C4872">
        <v>139.21433200000001</v>
      </c>
      <c r="D4872">
        <v>23.4</v>
      </c>
      <c r="E4872">
        <v>1.907</v>
      </c>
    </row>
    <row r="4873" spans="1:5" x14ac:dyDescent="0.15">
      <c r="A4873" s="1">
        <v>43722.700150462966</v>
      </c>
      <c r="B4873">
        <v>35.281059999999997</v>
      </c>
      <c r="C4873">
        <v>139.21430799999999</v>
      </c>
      <c r="D4873">
        <v>23.3</v>
      </c>
      <c r="E4873">
        <v>2.1549999999999998</v>
      </c>
    </row>
    <row r="4874" spans="1:5" x14ac:dyDescent="0.15">
      <c r="A4874" s="1">
        <v>43722.700162037036</v>
      </c>
      <c r="B4874">
        <v>35.281081999999998</v>
      </c>
      <c r="C4874">
        <v>139.21427700000001</v>
      </c>
      <c r="D4874">
        <v>23.2</v>
      </c>
      <c r="E4874">
        <v>3.7519999999999998</v>
      </c>
    </row>
    <row r="4875" spans="1:5" x14ac:dyDescent="0.15">
      <c r="A4875" s="1">
        <v>43722.700173611112</v>
      </c>
      <c r="B4875">
        <v>35.281084999999997</v>
      </c>
      <c r="C4875">
        <v>139.21424200000001</v>
      </c>
      <c r="D4875">
        <v>23.1</v>
      </c>
      <c r="E4875">
        <v>3.206</v>
      </c>
    </row>
    <row r="4876" spans="1:5" x14ac:dyDescent="0.15">
      <c r="A4876" s="1">
        <v>43722.700185185182</v>
      </c>
      <c r="B4876">
        <v>35.281081999999998</v>
      </c>
      <c r="C4876">
        <v>139.214202</v>
      </c>
      <c r="D4876">
        <v>23.1</v>
      </c>
      <c r="E4876">
        <v>3.6579999999999999</v>
      </c>
    </row>
    <row r="4877" spans="1:5" x14ac:dyDescent="0.15">
      <c r="A4877" s="1">
        <v>43722.700196759259</v>
      </c>
      <c r="B4877">
        <v>35.281083000000002</v>
      </c>
      <c r="C4877">
        <v>139.214157</v>
      </c>
      <c r="D4877">
        <v>23.1</v>
      </c>
      <c r="E4877">
        <v>4.0979999999999999</v>
      </c>
    </row>
    <row r="4878" spans="1:5" x14ac:dyDescent="0.15">
      <c r="A4878" s="1">
        <v>43722.700208333335</v>
      </c>
      <c r="B4878">
        <v>35.281083000000002</v>
      </c>
      <c r="C4878">
        <v>139.21410700000001</v>
      </c>
      <c r="D4878">
        <v>23.1</v>
      </c>
      <c r="E4878">
        <v>4.5490000000000004</v>
      </c>
    </row>
    <row r="4879" spans="1:5" x14ac:dyDescent="0.15">
      <c r="A4879" s="1">
        <v>43722.700219907405</v>
      </c>
      <c r="B4879">
        <v>35.281080000000003</v>
      </c>
      <c r="C4879">
        <v>139.21405200000001</v>
      </c>
      <c r="D4879">
        <v>23.1</v>
      </c>
      <c r="E4879">
        <v>5.0170000000000003</v>
      </c>
    </row>
    <row r="4880" spans="1:5" x14ac:dyDescent="0.15">
      <c r="A4880" s="1">
        <v>43722.700231481482</v>
      </c>
      <c r="B4880">
        <v>35.281075000000001</v>
      </c>
      <c r="C4880">
        <v>139.21399299999999</v>
      </c>
      <c r="D4880">
        <v>22.9</v>
      </c>
      <c r="E4880">
        <v>5.3360000000000003</v>
      </c>
    </row>
    <row r="4881" spans="1:5" x14ac:dyDescent="0.15">
      <c r="A4881" s="1">
        <v>43722.700243055559</v>
      </c>
      <c r="B4881">
        <v>35.28107</v>
      </c>
      <c r="C4881">
        <v>139.213932</v>
      </c>
      <c r="D4881">
        <v>22.8</v>
      </c>
      <c r="E4881">
        <v>5.6369999999999996</v>
      </c>
    </row>
    <row r="4882" spans="1:5" x14ac:dyDescent="0.15">
      <c r="A4882" s="1">
        <v>43722.700254629628</v>
      </c>
      <c r="B4882">
        <v>35.281067999999998</v>
      </c>
      <c r="C4882">
        <v>139.213865</v>
      </c>
      <c r="D4882">
        <v>22.7</v>
      </c>
      <c r="E4882">
        <v>6.0679999999999996</v>
      </c>
    </row>
    <row r="4883" spans="1:5" x14ac:dyDescent="0.15">
      <c r="A4883" s="1">
        <v>43722.700266203705</v>
      </c>
      <c r="B4883">
        <v>35.281067999999998</v>
      </c>
      <c r="C4883">
        <v>139.21379300000001</v>
      </c>
      <c r="D4883">
        <v>22.4</v>
      </c>
      <c r="E4883">
        <v>6.52</v>
      </c>
    </row>
    <row r="4884" spans="1:5" x14ac:dyDescent="0.15">
      <c r="A4884" s="1">
        <v>43722.700277777774</v>
      </c>
      <c r="B4884">
        <v>35.281078000000001</v>
      </c>
      <c r="C4884">
        <v>139.213717</v>
      </c>
      <c r="D4884">
        <v>21.7</v>
      </c>
      <c r="E4884">
        <v>7.0620000000000003</v>
      </c>
    </row>
    <row r="4885" spans="1:5" x14ac:dyDescent="0.15">
      <c r="A4885" s="1">
        <v>43722.700289351851</v>
      </c>
      <c r="B4885">
        <v>35.281078000000001</v>
      </c>
      <c r="C4885">
        <v>139.21363299999999</v>
      </c>
      <c r="D4885">
        <v>21.5</v>
      </c>
      <c r="E4885">
        <v>7.5810000000000004</v>
      </c>
    </row>
    <row r="4886" spans="1:5" x14ac:dyDescent="0.15">
      <c r="A4886" s="1">
        <v>43722.700300925928</v>
      </c>
      <c r="B4886">
        <v>35.281083000000002</v>
      </c>
      <c r="C4886">
        <v>139.21355299999999</v>
      </c>
      <c r="D4886">
        <v>20.8</v>
      </c>
      <c r="E4886">
        <v>7.2990000000000004</v>
      </c>
    </row>
    <row r="4887" spans="1:5" x14ac:dyDescent="0.15">
      <c r="A4887" s="1">
        <v>43722.700312499997</v>
      </c>
      <c r="B4887">
        <v>35.281078000000001</v>
      </c>
      <c r="C4887">
        <v>139.21346700000001</v>
      </c>
      <c r="D4887">
        <v>20.399999999999999</v>
      </c>
      <c r="E4887">
        <v>7.9039999999999999</v>
      </c>
    </row>
    <row r="4888" spans="1:5" x14ac:dyDescent="0.15">
      <c r="A4888" s="1">
        <v>43722.700324074074</v>
      </c>
      <c r="B4888">
        <v>35.281075000000001</v>
      </c>
      <c r="C4888">
        <v>139.21337299999999</v>
      </c>
      <c r="D4888">
        <v>20</v>
      </c>
      <c r="E4888">
        <v>8.4990000000000006</v>
      </c>
    </row>
    <row r="4889" spans="1:5" x14ac:dyDescent="0.15">
      <c r="A4889" s="1">
        <v>43722.700335648151</v>
      </c>
      <c r="B4889">
        <v>35.281072999999999</v>
      </c>
      <c r="C4889">
        <v>139.21327500000001</v>
      </c>
      <c r="D4889">
        <v>19.8</v>
      </c>
      <c r="E4889">
        <v>8.9480000000000004</v>
      </c>
    </row>
    <row r="4890" spans="1:5" x14ac:dyDescent="0.15">
      <c r="A4890" s="1">
        <v>43722.70034722222</v>
      </c>
      <c r="B4890">
        <v>35.281083000000002</v>
      </c>
      <c r="C4890">
        <v>139.21317300000001</v>
      </c>
      <c r="D4890">
        <v>19.100000000000001</v>
      </c>
      <c r="E4890">
        <v>9.3149999999999995</v>
      </c>
    </row>
    <row r="4891" spans="1:5" x14ac:dyDescent="0.15">
      <c r="A4891" s="1">
        <v>43722.700358796297</v>
      </c>
      <c r="B4891">
        <v>35.281083000000002</v>
      </c>
      <c r="C4891">
        <v>139.21306999999999</v>
      </c>
      <c r="D4891">
        <v>18.399999999999999</v>
      </c>
      <c r="E4891">
        <v>9.4009999999999998</v>
      </c>
    </row>
    <row r="4892" spans="1:5" x14ac:dyDescent="0.15">
      <c r="A4892" s="1">
        <v>43722.700370370374</v>
      </c>
      <c r="B4892">
        <v>35.281080000000003</v>
      </c>
      <c r="C4892">
        <v>139.21297200000001</v>
      </c>
      <c r="D4892">
        <v>17.7</v>
      </c>
      <c r="E4892">
        <v>8.9540000000000006</v>
      </c>
    </row>
    <row r="4893" spans="1:5" x14ac:dyDescent="0.15">
      <c r="A4893" s="1">
        <v>43722.700381944444</v>
      </c>
      <c r="B4893">
        <v>35.281072000000002</v>
      </c>
      <c r="C4893">
        <v>139.21286699999999</v>
      </c>
      <c r="D4893">
        <v>16.8</v>
      </c>
      <c r="E4893">
        <v>9.5969999999999995</v>
      </c>
    </row>
    <row r="4894" spans="1:5" x14ac:dyDescent="0.15">
      <c r="A4894" s="1">
        <v>43722.70039351852</v>
      </c>
      <c r="B4894">
        <v>35.281061999999999</v>
      </c>
      <c r="C4894">
        <v>139.21275700000001</v>
      </c>
      <c r="D4894">
        <v>16.100000000000001</v>
      </c>
      <c r="E4894">
        <v>10.069000000000001</v>
      </c>
    </row>
    <row r="4895" spans="1:5" x14ac:dyDescent="0.15">
      <c r="A4895" s="1">
        <v>43722.70040509259</v>
      </c>
      <c r="B4895">
        <v>35.281042999999997</v>
      </c>
      <c r="C4895">
        <v>139.21264199999999</v>
      </c>
      <c r="D4895">
        <v>15.8</v>
      </c>
      <c r="E4895">
        <v>10.657999999999999</v>
      </c>
    </row>
    <row r="4896" spans="1:5" x14ac:dyDescent="0.15">
      <c r="A4896" s="1">
        <v>43722.700416666667</v>
      </c>
      <c r="B4896">
        <v>35.281014999999996</v>
      </c>
      <c r="C4896">
        <v>139.21252799999999</v>
      </c>
      <c r="D4896">
        <v>15.6</v>
      </c>
      <c r="E4896">
        <v>10.779</v>
      </c>
    </row>
    <row r="4897" spans="1:5" x14ac:dyDescent="0.15">
      <c r="A4897" s="1">
        <v>43722.700428240743</v>
      </c>
      <c r="B4897">
        <v>35.280993000000002</v>
      </c>
      <c r="C4897">
        <v>139.21241499999999</v>
      </c>
      <c r="D4897">
        <v>15.2</v>
      </c>
      <c r="E4897">
        <v>10.587</v>
      </c>
    </row>
    <row r="4898" spans="1:5" x14ac:dyDescent="0.15">
      <c r="A4898" s="1">
        <v>43722.700439814813</v>
      </c>
      <c r="B4898">
        <v>35.280957000000001</v>
      </c>
      <c r="C4898">
        <v>139.212298</v>
      </c>
      <c r="D4898">
        <v>14.9</v>
      </c>
      <c r="E4898">
        <v>11.367000000000001</v>
      </c>
    </row>
    <row r="4899" spans="1:5" x14ac:dyDescent="0.15">
      <c r="A4899" s="1">
        <v>43722.70045138889</v>
      </c>
      <c r="B4899">
        <v>35.280915</v>
      </c>
      <c r="C4899">
        <v>139.21218200000001</v>
      </c>
      <c r="D4899">
        <v>14.8</v>
      </c>
      <c r="E4899">
        <v>11.577</v>
      </c>
    </row>
    <row r="4900" spans="1:5" x14ac:dyDescent="0.15">
      <c r="A4900" s="1">
        <v>43722.700462962966</v>
      </c>
      <c r="B4900">
        <v>35.280878000000001</v>
      </c>
      <c r="C4900">
        <v>139.212062</v>
      </c>
      <c r="D4900">
        <v>14.4</v>
      </c>
      <c r="E4900">
        <v>11.65</v>
      </c>
    </row>
    <row r="4901" spans="1:5" x14ac:dyDescent="0.15">
      <c r="A4901" s="1">
        <v>43722.700474537036</v>
      </c>
      <c r="B4901">
        <v>35.280847999999999</v>
      </c>
      <c r="C4901">
        <v>139.211938</v>
      </c>
      <c r="D4901">
        <v>14</v>
      </c>
      <c r="E4901">
        <v>11.704000000000001</v>
      </c>
    </row>
    <row r="4902" spans="1:5" x14ac:dyDescent="0.15">
      <c r="A4902" s="1">
        <v>43722.700486111113</v>
      </c>
      <c r="B4902">
        <v>35.280825</v>
      </c>
      <c r="C4902">
        <v>139.21181200000001</v>
      </c>
      <c r="D4902">
        <v>13.6</v>
      </c>
      <c r="E4902">
        <v>11.811</v>
      </c>
    </row>
    <row r="4903" spans="1:5" x14ac:dyDescent="0.15">
      <c r="A4903" s="1">
        <v>43722.700497685182</v>
      </c>
      <c r="B4903">
        <v>35.280805000000001</v>
      </c>
      <c r="C4903">
        <v>139.211682</v>
      </c>
      <c r="D4903">
        <v>13.4</v>
      </c>
      <c r="E4903">
        <v>12.032999999999999</v>
      </c>
    </row>
    <row r="4904" spans="1:5" x14ac:dyDescent="0.15">
      <c r="A4904" s="1">
        <v>43722.700509259259</v>
      </c>
      <c r="B4904">
        <v>35.280777999999998</v>
      </c>
      <c r="C4904">
        <v>139.21154799999999</v>
      </c>
      <c r="D4904">
        <v>13.1</v>
      </c>
      <c r="E4904">
        <v>12.486000000000001</v>
      </c>
    </row>
    <row r="4905" spans="1:5" x14ac:dyDescent="0.15">
      <c r="A4905" s="1">
        <v>43722.700520833336</v>
      </c>
      <c r="B4905">
        <v>35.280746999999998</v>
      </c>
      <c r="C4905">
        <v>139.21141299999999</v>
      </c>
      <c r="D4905">
        <v>12.9</v>
      </c>
      <c r="E4905">
        <v>12.773999999999999</v>
      </c>
    </row>
    <row r="4906" spans="1:5" x14ac:dyDescent="0.15">
      <c r="A4906" s="1">
        <v>43722.700532407405</v>
      </c>
      <c r="B4906">
        <v>35.280721999999997</v>
      </c>
      <c r="C4906">
        <v>139.211277</v>
      </c>
      <c r="D4906">
        <v>12.7</v>
      </c>
      <c r="E4906">
        <v>12.739000000000001</v>
      </c>
    </row>
    <row r="4907" spans="1:5" x14ac:dyDescent="0.15">
      <c r="A4907" s="1">
        <v>43722.700543981482</v>
      </c>
      <c r="B4907">
        <v>35.280695000000001</v>
      </c>
      <c r="C4907">
        <v>139.21113800000001</v>
      </c>
      <c r="D4907">
        <v>12.6</v>
      </c>
      <c r="E4907">
        <v>12.928000000000001</v>
      </c>
    </row>
    <row r="4908" spans="1:5" x14ac:dyDescent="0.15">
      <c r="A4908" s="1">
        <v>43722.700555555559</v>
      </c>
      <c r="B4908">
        <v>35.280670000000001</v>
      </c>
      <c r="C4908">
        <v>139.21100000000001</v>
      </c>
      <c r="D4908">
        <v>12.4</v>
      </c>
      <c r="E4908">
        <v>12.887</v>
      </c>
    </row>
    <row r="4909" spans="1:5" x14ac:dyDescent="0.15">
      <c r="A4909" s="1">
        <v>43722.700567129628</v>
      </c>
      <c r="B4909">
        <v>35.280645</v>
      </c>
      <c r="C4909">
        <v>139.21086</v>
      </c>
      <c r="D4909">
        <v>12.2</v>
      </c>
      <c r="E4909">
        <v>13.035</v>
      </c>
    </row>
    <row r="4910" spans="1:5" x14ac:dyDescent="0.15">
      <c r="A4910" s="1">
        <v>43722.700578703705</v>
      </c>
      <c r="B4910">
        <v>35.280622000000001</v>
      </c>
      <c r="C4910">
        <v>139.21071499999999</v>
      </c>
      <c r="D4910">
        <v>12</v>
      </c>
      <c r="E4910">
        <v>13.443</v>
      </c>
    </row>
    <row r="4911" spans="1:5" x14ac:dyDescent="0.15">
      <c r="A4911" s="1">
        <v>43722.700590277775</v>
      </c>
      <c r="B4911">
        <v>35.280591999999999</v>
      </c>
      <c r="C4911">
        <v>139.210567</v>
      </c>
      <c r="D4911">
        <v>11.9</v>
      </c>
      <c r="E4911">
        <v>13.898999999999999</v>
      </c>
    </row>
    <row r="4912" spans="1:5" x14ac:dyDescent="0.15">
      <c r="A4912" s="1">
        <v>43722.700601851851</v>
      </c>
      <c r="B4912">
        <v>35.280569999999997</v>
      </c>
      <c r="C4912">
        <v>139.21041700000001</v>
      </c>
      <c r="D4912">
        <v>11.8</v>
      </c>
      <c r="E4912">
        <v>13.856</v>
      </c>
    </row>
    <row r="4913" spans="1:5" x14ac:dyDescent="0.15">
      <c r="A4913" s="1">
        <v>43722.700613425928</v>
      </c>
      <c r="B4913">
        <v>35.280549999999998</v>
      </c>
      <c r="C4913">
        <v>139.21026499999999</v>
      </c>
      <c r="D4913">
        <v>11.6</v>
      </c>
      <c r="E4913">
        <v>13.975</v>
      </c>
    </row>
    <row r="4914" spans="1:5" x14ac:dyDescent="0.15">
      <c r="A4914" s="1">
        <v>43722.700624999998</v>
      </c>
      <c r="B4914">
        <v>35.280512000000002</v>
      </c>
      <c r="C4914">
        <v>139.21010999999999</v>
      </c>
      <c r="D4914">
        <v>11.8</v>
      </c>
      <c r="E4914">
        <v>14.728999999999999</v>
      </c>
    </row>
    <row r="4915" spans="1:5" x14ac:dyDescent="0.15">
      <c r="A4915" s="1">
        <v>43722.700636574074</v>
      </c>
      <c r="B4915">
        <v>35.280473000000001</v>
      </c>
      <c r="C4915">
        <v>139.209948</v>
      </c>
      <c r="D4915">
        <v>12.3</v>
      </c>
      <c r="E4915">
        <v>15.31</v>
      </c>
    </row>
    <row r="4916" spans="1:5" x14ac:dyDescent="0.15">
      <c r="A4916" s="1">
        <v>43722.700648148151</v>
      </c>
      <c r="B4916">
        <v>35.280428000000001</v>
      </c>
      <c r="C4916">
        <v>139.20978199999999</v>
      </c>
      <c r="D4916">
        <v>13.1</v>
      </c>
      <c r="E4916">
        <v>15.962999999999999</v>
      </c>
    </row>
    <row r="4917" spans="1:5" x14ac:dyDescent="0.15">
      <c r="A4917" s="1">
        <v>43722.700659722221</v>
      </c>
      <c r="B4917">
        <v>35.280403</v>
      </c>
      <c r="C4917">
        <v>139.20961500000001</v>
      </c>
      <c r="D4917">
        <v>13</v>
      </c>
      <c r="E4917">
        <v>15.414</v>
      </c>
    </row>
    <row r="4918" spans="1:5" x14ac:dyDescent="0.15">
      <c r="A4918" s="1">
        <v>43722.700671296298</v>
      </c>
      <c r="B4918">
        <v>35.280377999999999</v>
      </c>
      <c r="C4918">
        <v>139.20944</v>
      </c>
      <c r="D4918">
        <v>12.9</v>
      </c>
      <c r="E4918">
        <v>16.161000000000001</v>
      </c>
    </row>
    <row r="4919" spans="1:5" x14ac:dyDescent="0.15">
      <c r="A4919" s="1">
        <v>43722.700682870367</v>
      </c>
      <c r="B4919">
        <v>35.280358</v>
      </c>
      <c r="C4919">
        <v>139.20925700000001</v>
      </c>
      <c r="D4919">
        <v>12.9</v>
      </c>
      <c r="E4919">
        <v>16.826000000000001</v>
      </c>
    </row>
    <row r="4920" spans="1:5" x14ac:dyDescent="0.15">
      <c r="A4920" s="1">
        <v>43722.700694444444</v>
      </c>
      <c r="B4920">
        <v>35.280327</v>
      </c>
      <c r="C4920">
        <v>139.20906199999999</v>
      </c>
      <c r="D4920">
        <v>13.6</v>
      </c>
      <c r="E4920">
        <v>18.085000000000001</v>
      </c>
    </row>
    <row r="4921" spans="1:5" x14ac:dyDescent="0.15">
      <c r="A4921" s="1">
        <v>43722.700706018521</v>
      </c>
      <c r="B4921">
        <v>35.280301999999999</v>
      </c>
      <c r="C4921">
        <v>139.20886200000001</v>
      </c>
      <c r="D4921">
        <v>13.9</v>
      </c>
      <c r="E4921">
        <v>18.405000000000001</v>
      </c>
    </row>
    <row r="4922" spans="1:5" x14ac:dyDescent="0.15">
      <c r="A4922" s="1">
        <v>43722.70071759259</v>
      </c>
      <c r="B4922">
        <v>35.280275000000003</v>
      </c>
      <c r="C4922">
        <v>139.20865699999999</v>
      </c>
      <c r="D4922">
        <v>14.2</v>
      </c>
      <c r="E4922">
        <v>18.882999999999999</v>
      </c>
    </row>
    <row r="4923" spans="1:5" x14ac:dyDescent="0.15">
      <c r="A4923" s="1">
        <v>43722.700729166667</v>
      </c>
      <c r="B4923">
        <v>35.280248</v>
      </c>
      <c r="C4923">
        <v>139.20845299999999</v>
      </c>
      <c r="D4923">
        <v>14.4</v>
      </c>
      <c r="E4923">
        <v>18.734000000000002</v>
      </c>
    </row>
    <row r="4924" spans="1:5" x14ac:dyDescent="0.15">
      <c r="A4924" s="1">
        <v>43722.700740740744</v>
      </c>
      <c r="B4924">
        <v>35.280217</v>
      </c>
      <c r="C4924">
        <v>139.20824500000001</v>
      </c>
      <c r="D4924">
        <v>14.7</v>
      </c>
      <c r="E4924">
        <v>19.276</v>
      </c>
    </row>
    <row r="4925" spans="1:5" x14ac:dyDescent="0.15">
      <c r="A4925" s="1">
        <v>43722.700752314813</v>
      </c>
      <c r="B4925">
        <v>35.280180000000001</v>
      </c>
      <c r="C4925">
        <v>139.208033</v>
      </c>
      <c r="D4925">
        <v>15.2</v>
      </c>
      <c r="E4925">
        <v>19.681999999999999</v>
      </c>
    </row>
    <row r="4926" spans="1:5" x14ac:dyDescent="0.15">
      <c r="A4926" s="1">
        <v>43722.70076388889</v>
      </c>
      <c r="B4926">
        <v>35.280144999999997</v>
      </c>
      <c r="C4926">
        <v>139.207818</v>
      </c>
      <c r="D4926">
        <v>15.6</v>
      </c>
      <c r="E4926">
        <v>19.942</v>
      </c>
    </row>
    <row r="4927" spans="1:5" x14ac:dyDescent="0.15">
      <c r="A4927" s="1">
        <v>43722.700775462959</v>
      </c>
      <c r="B4927">
        <v>35.280112000000003</v>
      </c>
      <c r="C4927">
        <v>139.20759799999999</v>
      </c>
      <c r="D4927">
        <v>15.9</v>
      </c>
      <c r="E4927">
        <v>20.353999999999999</v>
      </c>
    </row>
    <row r="4928" spans="1:5" x14ac:dyDescent="0.15">
      <c r="A4928" s="1">
        <v>43722.700787037036</v>
      </c>
      <c r="B4928">
        <v>35.280068</v>
      </c>
      <c r="C4928">
        <v>139.20737700000001</v>
      </c>
      <c r="D4928">
        <v>16</v>
      </c>
      <c r="E4928">
        <v>20.731000000000002</v>
      </c>
    </row>
    <row r="4929" spans="1:5" x14ac:dyDescent="0.15">
      <c r="A4929" s="1">
        <v>43722.700798611113</v>
      </c>
      <c r="B4929">
        <v>35.280037</v>
      </c>
      <c r="C4929">
        <v>139.20714799999999</v>
      </c>
      <c r="D4929">
        <v>16.100000000000001</v>
      </c>
      <c r="E4929">
        <v>21.068000000000001</v>
      </c>
    </row>
    <row r="4930" spans="1:5" x14ac:dyDescent="0.15">
      <c r="A4930" s="1">
        <v>43722.700810185182</v>
      </c>
      <c r="B4930">
        <v>35.280003000000001</v>
      </c>
      <c r="C4930">
        <v>139.206918</v>
      </c>
      <c r="D4930">
        <v>16.2</v>
      </c>
      <c r="E4930">
        <v>21.248999999999999</v>
      </c>
    </row>
    <row r="4931" spans="1:5" x14ac:dyDescent="0.15">
      <c r="A4931" s="1">
        <v>43722.700821759259</v>
      </c>
      <c r="B4931">
        <v>35.279957000000003</v>
      </c>
      <c r="C4931">
        <v>139.20668000000001</v>
      </c>
      <c r="D4931">
        <v>16.7</v>
      </c>
      <c r="E4931">
        <v>22.292000000000002</v>
      </c>
    </row>
    <row r="4932" spans="1:5" x14ac:dyDescent="0.15">
      <c r="A4932" s="1">
        <v>43722.700833333336</v>
      </c>
      <c r="B4932">
        <v>35.279912000000003</v>
      </c>
      <c r="C4932">
        <v>139.20643999999999</v>
      </c>
      <c r="D4932">
        <v>16.899999999999999</v>
      </c>
      <c r="E4932">
        <v>22.398</v>
      </c>
    </row>
    <row r="4933" spans="1:5" x14ac:dyDescent="0.15">
      <c r="A4933" s="1">
        <v>43722.700844907406</v>
      </c>
      <c r="B4933">
        <v>35.279862000000001</v>
      </c>
      <c r="C4933">
        <v>139.20619199999999</v>
      </c>
      <c r="D4933">
        <v>17.3</v>
      </c>
      <c r="E4933">
        <v>23.263000000000002</v>
      </c>
    </row>
    <row r="4934" spans="1:5" x14ac:dyDescent="0.15">
      <c r="A4934" s="1">
        <v>43722.700856481482</v>
      </c>
      <c r="B4934">
        <v>35.279808000000003</v>
      </c>
      <c r="C4934">
        <v>139.205938</v>
      </c>
      <c r="D4934">
        <v>18</v>
      </c>
      <c r="E4934">
        <v>23.795000000000002</v>
      </c>
    </row>
    <row r="4935" spans="1:5" x14ac:dyDescent="0.15">
      <c r="A4935" s="1">
        <v>43722.700868055559</v>
      </c>
      <c r="B4935">
        <v>35.279763000000003</v>
      </c>
      <c r="C4935">
        <v>139.20569</v>
      </c>
      <c r="D4935">
        <v>18.100000000000001</v>
      </c>
      <c r="E4935">
        <v>23.138000000000002</v>
      </c>
    </row>
    <row r="4936" spans="1:5" x14ac:dyDescent="0.15">
      <c r="A4936" s="1">
        <v>43722.700879629629</v>
      </c>
      <c r="B4936">
        <v>35.279719999999998</v>
      </c>
      <c r="C4936">
        <v>139.20543699999999</v>
      </c>
      <c r="D4936">
        <v>18.100000000000001</v>
      </c>
      <c r="E4936">
        <v>23.542999999999999</v>
      </c>
    </row>
    <row r="4937" spans="1:5" x14ac:dyDescent="0.15">
      <c r="A4937" s="1">
        <v>43722.700891203705</v>
      </c>
      <c r="B4937">
        <v>35.279682000000001</v>
      </c>
      <c r="C4937">
        <v>139.20518200000001</v>
      </c>
      <c r="D4937">
        <v>18.100000000000001</v>
      </c>
      <c r="E4937">
        <v>23.585999999999999</v>
      </c>
    </row>
    <row r="4938" spans="1:5" x14ac:dyDescent="0.15">
      <c r="A4938" s="1">
        <v>43722.700902777775</v>
      </c>
      <c r="B4938">
        <v>35.279643</v>
      </c>
      <c r="C4938">
        <v>139.20491999999999</v>
      </c>
      <c r="D4938">
        <v>18.100000000000001</v>
      </c>
      <c r="E4938">
        <v>24.181999999999999</v>
      </c>
    </row>
    <row r="4939" spans="1:5" x14ac:dyDescent="0.15">
      <c r="A4939" s="1">
        <v>43722.700914351852</v>
      </c>
      <c r="B4939">
        <v>35.279606999999999</v>
      </c>
      <c r="C4939">
        <v>139.20465300000001</v>
      </c>
      <c r="D4939">
        <v>18.3</v>
      </c>
      <c r="E4939">
        <v>24.599</v>
      </c>
    </row>
    <row r="4940" spans="1:5" x14ac:dyDescent="0.15">
      <c r="A4940" s="1">
        <v>43722.700925925928</v>
      </c>
      <c r="B4940">
        <v>35.279552000000002</v>
      </c>
      <c r="C4940">
        <v>139.204385</v>
      </c>
      <c r="D4940">
        <v>18.5</v>
      </c>
      <c r="E4940">
        <v>25.163</v>
      </c>
    </row>
    <row r="4941" spans="1:5" x14ac:dyDescent="0.15">
      <c r="A4941" s="1">
        <v>43722.700937499998</v>
      </c>
      <c r="B4941">
        <v>35.279516999999998</v>
      </c>
      <c r="C4941">
        <v>139.20410999999999</v>
      </c>
      <c r="D4941">
        <v>18.5</v>
      </c>
      <c r="E4941">
        <v>25.318000000000001</v>
      </c>
    </row>
    <row r="4942" spans="1:5" x14ac:dyDescent="0.15">
      <c r="A4942" s="1">
        <v>43722.700949074075</v>
      </c>
      <c r="B4942">
        <v>35.279474999999998</v>
      </c>
      <c r="C4942">
        <v>139.203835</v>
      </c>
      <c r="D4942">
        <v>18.399999999999999</v>
      </c>
      <c r="E4942">
        <v>25.442</v>
      </c>
    </row>
    <row r="4943" spans="1:5" x14ac:dyDescent="0.15">
      <c r="A4943" s="1">
        <v>43722.700960648152</v>
      </c>
      <c r="B4943">
        <v>35.279428000000003</v>
      </c>
      <c r="C4943">
        <v>139.20356000000001</v>
      </c>
      <c r="D4943">
        <v>18.399999999999999</v>
      </c>
      <c r="E4943">
        <v>25.548999999999999</v>
      </c>
    </row>
    <row r="4944" spans="1:5" x14ac:dyDescent="0.15">
      <c r="A4944" s="1">
        <v>43722.700972222221</v>
      </c>
      <c r="B4944">
        <v>35.279387999999997</v>
      </c>
      <c r="C4944">
        <v>139.203282</v>
      </c>
      <c r="D4944">
        <v>18.3</v>
      </c>
      <c r="E4944">
        <v>25.707999999999998</v>
      </c>
    </row>
    <row r="4945" spans="1:5" x14ac:dyDescent="0.15">
      <c r="A4945" s="1">
        <v>43722.700983796298</v>
      </c>
      <c r="B4945">
        <v>35.279330000000002</v>
      </c>
      <c r="C4945">
        <v>139.20300499999999</v>
      </c>
      <c r="D4945">
        <v>18.100000000000001</v>
      </c>
      <c r="E4945">
        <v>25.989000000000001</v>
      </c>
    </row>
    <row r="4946" spans="1:5" x14ac:dyDescent="0.15">
      <c r="A4946" s="1">
        <v>43722.700995370367</v>
      </c>
      <c r="B4946">
        <v>35.279271999999999</v>
      </c>
      <c r="C4946">
        <v>139.20272199999999</v>
      </c>
      <c r="D4946">
        <v>17.899999999999999</v>
      </c>
      <c r="E4946">
        <v>26.577000000000002</v>
      </c>
    </row>
    <row r="4947" spans="1:5" x14ac:dyDescent="0.15">
      <c r="A4947" s="1">
        <v>43722.701006944444</v>
      </c>
      <c r="B4947">
        <v>35.279217000000003</v>
      </c>
      <c r="C4947">
        <v>139.20243500000001</v>
      </c>
      <c r="D4947">
        <v>17.8</v>
      </c>
      <c r="E4947">
        <v>26.783999999999999</v>
      </c>
    </row>
    <row r="4948" spans="1:5" x14ac:dyDescent="0.15">
      <c r="A4948" s="1">
        <v>43722.701018518521</v>
      </c>
      <c r="B4948">
        <v>35.279172000000003</v>
      </c>
      <c r="C4948">
        <v>139.20214000000001</v>
      </c>
      <c r="D4948">
        <v>17.5</v>
      </c>
      <c r="E4948">
        <v>27.298999999999999</v>
      </c>
    </row>
    <row r="4949" spans="1:5" x14ac:dyDescent="0.15">
      <c r="A4949" s="1">
        <v>43722.70103009259</v>
      </c>
      <c r="B4949">
        <v>35.279127000000003</v>
      </c>
      <c r="C4949">
        <v>139.201843</v>
      </c>
      <c r="D4949">
        <v>17.399999999999999</v>
      </c>
      <c r="E4949">
        <v>27.448</v>
      </c>
    </row>
    <row r="4950" spans="1:5" x14ac:dyDescent="0.15">
      <c r="A4950" s="1">
        <v>43722.701041666667</v>
      </c>
      <c r="B4950">
        <v>35.279082000000002</v>
      </c>
      <c r="C4950">
        <v>139.20154700000001</v>
      </c>
      <c r="D4950">
        <v>17.2</v>
      </c>
      <c r="E4950">
        <v>27.448</v>
      </c>
    </row>
    <row r="4951" spans="1:5" x14ac:dyDescent="0.15">
      <c r="A4951" s="1">
        <v>43722.701053240744</v>
      </c>
      <c r="B4951">
        <v>35.279029999999999</v>
      </c>
      <c r="C4951">
        <v>139.201247</v>
      </c>
      <c r="D4951">
        <v>16.899999999999999</v>
      </c>
      <c r="E4951">
        <v>27.888999999999999</v>
      </c>
    </row>
    <row r="4952" spans="1:5" x14ac:dyDescent="0.15">
      <c r="A4952" s="1">
        <v>43722.701064814813</v>
      </c>
      <c r="B4952">
        <v>35.278978000000002</v>
      </c>
      <c r="C4952">
        <v>139.200943</v>
      </c>
      <c r="D4952">
        <v>16.600000000000001</v>
      </c>
      <c r="E4952">
        <v>28.184999999999999</v>
      </c>
    </row>
    <row r="4953" spans="1:5" x14ac:dyDescent="0.15">
      <c r="A4953" s="1">
        <v>43722.70107638889</v>
      </c>
      <c r="B4953">
        <v>35.278919999999999</v>
      </c>
      <c r="C4953">
        <v>139.200638</v>
      </c>
      <c r="D4953">
        <v>16.5</v>
      </c>
      <c r="E4953">
        <v>28.492999999999999</v>
      </c>
    </row>
    <row r="4954" spans="1:5" x14ac:dyDescent="0.15">
      <c r="A4954" s="1">
        <v>43722.70108796296</v>
      </c>
      <c r="B4954">
        <v>35.278863000000001</v>
      </c>
      <c r="C4954">
        <v>139.20032800000001</v>
      </c>
      <c r="D4954">
        <v>16.399999999999999</v>
      </c>
      <c r="E4954">
        <v>28.895</v>
      </c>
    </row>
    <row r="4955" spans="1:5" x14ac:dyDescent="0.15">
      <c r="A4955" s="1">
        <v>43722.701099537036</v>
      </c>
      <c r="B4955">
        <v>35.278815000000002</v>
      </c>
      <c r="C4955">
        <v>139.20001500000001</v>
      </c>
      <c r="D4955">
        <v>16.3</v>
      </c>
      <c r="E4955">
        <v>29.006</v>
      </c>
    </row>
    <row r="4956" spans="1:5" x14ac:dyDescent="0.15">
      <c r="A4956" s="1">
        <v>43722.701111111113</v>
      </c>
      <c r="B4956">
        <v>35.278770000000002</v>
      </c>
      <c r="C4956">
        <v>139.19969499999999</v>
      </c>
      <c r="D4956">
        <v>16.100000000000001</v>
      </c>
      <c r="E4956">
        <v>29.538</v>
      </c>
    </row>
    <row r="4957" spans="1:5" x14ac:dyDescent="0.15">
      <c r="A4957" s="1">
        <v>43722.701122685183</v>
      </c>
      <c r="B4957">
        <v>35.278728000000001</v>
      </c>
      <c r="C4957">
        <v>139.199367</v>
      </c>
      <c r="D4957">
        <v>16.2</v>
      </c>
      <c r="E4957">
        <v>30.227</v>
      </c>
    </row>
    <row r="4958" spans="1:5" x14ac:dyDescent="0.15">
      <c r="A4958" s="1">
        <v>43722.70113425926</v>
      </c>
      <c r="B4958">
        <v>35.278685000000003</v>
      </c>
      <c r="C4958">
        <v>139.19903199999999</v>
      </c>
      <c r="D4958">
        <v>16</v>
      </c>
      <c r="E4958">
        <v>30.853999999999999</v>
      </c>
    </row>
    <row r="4959" spans="1:5" x14ac:dyDescent="0.15">
      <c r="A4959" s="1">
        <v>43722.701145833336</v>
      </c>
      <c r="B4959">
        <v>35.278643000000002</v>
      </c>
      <c r="C4959">
        <v>139.19869299999999</v>
      </c>
      <c r="D4959">
        <v>15.8</v>
      </c>
      <c r="E4959">
        <v>31.126000000000001</v>
      </c>
    </row>
    <row r="4960" spans="1:5" x14ac:dyDescent="0.15">
      <c r="A4960" s="1">
        <v>43722.701157407406</v>
      </c>
      <c r="B4960">
        <v>35.278590000000001</v>
      </c>
      <c r="C4960">
        <v>139.198362</v>
      </c>
      <c r="D4960">
        <v>15.7</v>
      </c>
      <c r="E4960">
        <v>30.748999999999999</v>
      </c>
    </row>
    <row r="4961" spans="1:5" x14ac:dyDescent="0.15">
      <c r="A4961" s="1">
        <v>43722.701168981483</v>
      </c>
      <c r="B4961">
        <v>35.278545000000001</v>
      </c>
      <c r="C4961">
        <v>139.19802999999999</v>
      </c>
      <c r="D4961">
        <v>15.6</v>
      </c>
      <c r="E4961">
        <v>30.585000000000001</v>
      </c>
    </row>
    <row r="4962" spans="1:5" x14ac:dyDescent="0.15">
      <c r="A4962" s="1">
        <v>43722.701180555552</v>
      </c>
      <c r="B4962">
        <v>35.278503000000001</v>
      </c>
      <c r="C4962">
        <v>139.19769299999999</v>
      </c>
      <c r="D4962">
        <v>15.4</v>
      </c>
      <c r="E4962">
        <v>30.975999999999999</v>
      </c>
    </row>
    <row r="4963" spans="1:5" x14ac:dyDescent="0.15">
      <c r="A4963" s="1">
        <v>43722.701192129629</v>
      </c>
      <c r="B4963">
        <v>35.278460000000003</v>
      </c>
      <c r="C4963">
        <v>139.19735499999999</v>
      </c>
      <c r="D4963">
        <v>15.2</v>
      </c>
      <c r="E4963">
        <v>31.154</v>
      </c>
    </row>
    <row r="4964" spans="1:5" x14ac:dyDescent="0.15">
      <c r="A4964" s="1">
        <v>43722.701203703706</v>
      </c>
      <c r="B4964">
        <v>35.278407000000001</v>
      </c>
      <c r="C4964">
        <v>139.19702000000001</v>
      </c>
      <c r="D4964">
        <v>15</v>
      </c>
      <c r="E4964">
        <v>31.047000000000001</v>
      </c>
    </row>
    <row r="4965" spans="1:5" x14ac:dyDescent="0.15">
      <c r="A4965" s="1">
        <v>43722.701215277775</v>
      </c>
      <c r="B4965">
        <v>35.278353000000003</v>
      </c>
      <c r="C4965">
        <v>139.19668799999999</v>
      </c>
      <c r="D4965">
        <v>14.9</v>
      </c>
      <c r="E4965">
        <v>30.748999999999999</v>
      </c>
    </row>
    <row r="4966" spans="1:5" x14ac:dyDescent="0.15">
      <c r="A4966" s="1">
        <v>43722.701226851852</v>
      </c>
      <c r="B4966">
        <v>35.278303000000001</v>
      </c>
      <c r="C4966">
        <v>139.19635700000001</v>
      </c>
      <c r="D4966">
        <v>14.9</v>
      </c>
      <c r="E4966">
        <v>30.68</v>
      </c>
    </row>
    <row r="4967" spans="1:5" x14ac:dyDescent="0.15">
      <c r="A4967" s="1">
        <v>43722.701238425929</v>
      </c>
      <c r="B4967">
        <v>35.278241999999999</v>
      </c>
      <c r="C4967">
        <v>139.196012</v>
      </c>
      <c r="D4967">
        <v>15.4</v>
      </c>
      <c r="E4967">
        <v>32.124000000000002</v>
      </c>
    </row>
    <row r="4968" spans="1:5" x14ac:dyDescent="0.15">
      <c r="A4968" s="1">
        <v>43722.701249999998</v>
      </c>
      <c r="B4968">
        <v>35.278188</v>
      </c>
      <c r="C4968">
        <v>139.19568000000001</v>
      </c>
      <c r="D4968">
        <v>15.2</v>
      </c>
      <c r="E4968">
        <v>30.748999999999999</v>
      </c>
    </row>
    <row r="4969" spans="1:5" x14ac:dyDescent="0.15">
      <c r="A4969" s="1">
        <v>43722.701261574075</v>
      </c>
      <c r="B4969">
        <v>35.278134999999999</v>
      </c>
      <c r="C4969">
        <v>139.195348</v>
      </c>
      <c r="D4969">
        <v>15.1</v>
      </c>
      <c r="E4969">
        <v>30.748999999999999</v>
      </c>
    </row>
    <row r="4970" spans="1:5" x14ac:dyDescent="0.15">
      <c r="A4970" s="1">
        <v>43722.701273148145</v>
      </c>
      <c r="B4970">
        <v>35.278080000000003</v>
      </c>
      <c r="C4970">
        <v>139.19502299999999</v>
      </c>
      <c r="D4970">
        <v>15</v>
      </c>
      <c r="E4970">
        <v>30.190999999999999</v>
      </c>
    </row>
    <row r="4971" spans="1:5" x14ac:dyDescent="0.15">
      <c r="A4971" s="1">
        <v>43722.701284722221</v>
      </c>
      <c r="B4971">
        <v>35.278027000000002</v>
      </c>
      <c r="C4971">
        <v>139.194695</v>
      </c>
      <c r="D4971">
        <v>15.1</v>
      </c>
      <c r="E4971">
        <v>30.452000000000002</v>
      </c>
    </row>
    <row r="4972" spans="1:5" x14ac:dyDescent="0.15">
      <c r="A4972" s="1">
        <v>43722.701296296298</v>
      </c>
      <c r="B4972">
        <v>35.277971999999998</v>
      </c>
      <c r="C4972">
        <v>139.19436999999999</v>
      </c>
      <c r="D4972">
        <v>15</v>
      </c>
      <c r="E4972">
        <v>30.190999999999999</v>
      </c>
    </row>
    <row r="4973" spans="1:5" x14ac:dyDescent="0.15">
      <c r="A4973" s="1">
        <v>43722.701307870368</v>
      </c>
      <c r="B4973">
        <v>35.277928000000003</v>
      </c>
      <c r="C4973">
        <v>139.194042</v>
      </c>
      <c r="D4973">
        <v>14.8</v>
      </c>
      <c r="E4973">
        <v>30.256</v>
      </c>
    </row>
    <row r="4974" spans="1:5" x14ac:dyDescent="0.15">
      <c r="A4974" s="1">
        <v>43722.701319444444</v>
      </c>
      <c r="B4974">
        <v>35.277883000000003</v>
      </c>
      <c r="C4974">
        <v>139.19372200000001</v>
      </c>
      <c r="D4974">
        <v>14.3</v>
      </c>
      <c r="E4974">
        <v>29.538</v>
      </c>
    </row>
    <row r="4975" spans="1:5" x14ac:dyDescent="0.15">
      <c r="A4975" s="1">
        <v>43722.701331018521</v>
      </c>
      <c r="B4975">
        <v>35.277839999999998</v>
      </c>
      <c r="C4975">
        <v>139.1934</v>
      </c>
      <c r="D4975">
        <v>13.7</v>
      </c>
      <c r="E4975">
        <v>29.657</v>
      </c>
    </row>
    <row r="4976" spans="1:5" x14ac:dyDescent="0.15">
      <c r="A4976" s="1">
        <v>43722.701342592591</v>
      </c>
      <c r="B4976">
        <v>35.277788000000001</v>
      </c>
      <c r="C4976">
        <v>139.193073</v>
      </c>
      <c r="D4976">
        <v>13.6</v>
      </c>
      <c r="E4976">
        <v>30.266999999999999</v>
      </c>
    </row>
    <row r="4977" spans="1:5" x14ac:dyDescent="0.15">
      <c r="A4977" s="1">
        <v>43722.701354166667</v>
      </c>
      <c r="B4977">
        <v>35.277732</v>
      </c>
      <c r="C4977">
        <v>139.19275200000001</v>
      </c>
      <c r="D4977">
        <v>13.6</v>
      </c>
      <c r="E4977">
        <v>29.931999999999999</v>
      </c>
    </row>
    <row r="4978" spans="1:5" x14ac:dyDescent="0.15">
      <c r="A4978" s="1">
        <v>43722.701365740744</v>
      </c>
      <c r="B4978">
        <v>35.277683000000003</v>
      </c>
      <c r="C4978">
        <v>139.19242800000001</v>
      </c>
      <c r="D4978">
        <v>13.5</v>
      </c>
      <c r="E4978">
        <v>29.901</v>
      </c>
    </row>
    <row r="4979" spans="1:5" x14ac:dyDescent="0.15">
      <c r="A4979" s="1">
        <v>43722.701377314814</v>
      </c>
      <c r="B4979">
        <v>35.277638000000003</v>
      </c>
      <c r="C4979">
        <v>139.192105</v>
      </c>
      <c r="D4979">
        <v>13.4</v>
      </c>
      <c r="E4979">
        <v>29.837</v>
      </c>
    </row>
    <row r="4980" spans="1:5" x14ac:dyDescent="0.15">
      <c r="A4980" s="1">
        <v>43722.701388888891</v>
      </c>
      <c r="B4980">
        <v>35.277586999999997</v>
      </c>
      <c r="C4980">
        <v>139.19178299999999</v>
      </c>
      <c r="D4980">
        <v>13.4</v>
      </c>
      <c r="E4980">
        <v>29.821000000000002</v>
      </c>
    </row>
    <row r="4981" spans="1:5" x14ac:dyDescent="0.15">
      <c r="A4981" s="1">
        <v>43722.70140046296</v>
      </c>
      <c r="B4981">
        <v>35.277535</v>
      </c>
      <c r="C4981">
        <v>139.191462</v>
      </c>
      <c r="D4981">
        <v>13.3</v>
      </c>
      <c r="E4981">
        <v>29.821000000000002</v>
      </c>
    </row>
    <row r="4982" spans="1:5" x14ac:dyDescent="0.15">
      <c r="A4982" s="1">
        <v>43722.701412037037</v>
      </c>
      <c r="B4982">
        <v>35.277484999999999</v>
      </c>
      <c r="C4982">
        <v>139.19114300000001</v>
      </c>
      <c r="D4982">
        <v>13.2</v>
      </c>
      <c r="E4982">
        <v>29.488</v>
      </c>
    </row>
    <row r="4983" spans="1:5" x14ac:dyDescent="0.15">
      <c r="A4983" s="1">
        <v>43722.701423611114</v>
      </c>
      <c r="B4983">
        <v>35.277428</v>
      </c>
      <c r="C4983">
        <v>139.19082499999999</v>
      </c>
      <c r="D4983">
        <v>13.1</v>
      </c>
      <c r="E4983">
        <v>29.635999999999999</v>
      </c>
    </row>
    <row r="4984" spans="1:5" x14ac:dyDescent="0.15">
      <c r="A4984" s="1">
        <v>43722.701435185183</v>
      </c>
      <c r="B4984">
        <v>35.277372999999997</v>
      </c>
      <c r="C4984">
        <v>139.190507</v>
      </c>
      <c r="D4984">
        <v>13</v>
      </c>
      <c r="E4984">
        <v>29.597000000000001</v>
      </c>
    </row>
    <row r="4985" spans="1:5" x14ac:dyDescent="0.15">
      <c r="A4985" s="1">
        <v>43722.70144675926</v>
      </c>
      <c r="B4985">
        <v>35.277316999999996</v>
      </c>
      <c r="C4985">
        <v>139.19019</v>
      </c>
      <c r="D4985">
        <v>13</v>
      </c>
      <c r="E4985">
        <v>29.488</v>
      </c>
    </row>
    <row r="4986" spans="1:5" x14ac:dyDescent="0.15">
      <c r="A4986" s="1">
        <v>43722.701458333337</v>
      </c>
      <c r="B4986">
        <v>35.277265</v>
      </c>
      <c r="C4986">
        <v>139.18987200000001</v>
      </c>
      <c r="D4986">
        <v>12.9</v>
      </c>
      <c r="E4986">
        <v>29.524000000000001</v>
      </c>
    </row>
    <row r="4987" spans="1:5" x14ac:dyDescent="0.15">
      <c r="A4987" s="1">
        <v>43722.701469907406</v>
      </c>
      <c r="B4987">
        <v>35.27722</v>
      </c>
      <c r="C4987">
        <v>139.18955500000001</v>
      </c>
      <c r="D4987">
        <v>12.9</v>
      </c>
      <c r="E4987">
        <v>29.239000000000001</v>
      </c>
    </row>
    <row r="4988" spans="1:5" x14ac:dyDescent="0.15">
      <c r="A4988" s="1">
        <v>43722.701481481483</v>
      </c>
      <c r="B4988">
        <v>35.277177999999999</v>
      </c>
      <c r="C4988">
        <v>139.18923799999999</v>
      </c>
      <c r="D4988">
        <v>12.7</v>
      </c>
      <c r="E4988">
        <v>29.178999999999998</v>
      </c>
    </row>
    <row r="4989" spans="1:5" x14ac:dyDescent="0.15">
      <c r="A4989" s="1">
        <v>43722.701493055552</v>
      </c>
      <c r="B4989">
        <v>35.277123000000003</v>
      </c>
      <c r="C4989">
        <v>139.18892199999999</v>
      </c>
      <c r="D4989">
        <v>12.7</v>
      </c>
      <c r="E4989">
        <v>29.449000000000002</v>
      </c>
    </row>
    <row r="4990" spans="1:5" x14ac:dyDescent="0.15">
      <c r="A4990" s="1">
        <v>43722.701504629629</v>
      </c>
      <c r="B4990">
        <v>35.277075000000004</v>
      </c>
      <c r="C4990">
        <v>139.188605</v>
      </c>
      <c r="D4990">
        <v>12.6</v>
      </c>
      <c r="E4990">
        <v>29.305</v>
      </c>
    </row>
    <row r="4991" spans="1:5" x14ac:dyDescent="0.15">
      <c r="A4991" s="1">
        <v>43722.701516203706</v>
      </c>
      <c r="B4991">
        <v>35.277017999999998</v>
      </c>
      <c r="C4991">
        <v>139.18827999999999</v>
      </c>
      <c r="D4991">
        <v>12.5</v>
      </c>
      <c r="E4991">
        <v>30.228999999999999</v>
      </c>
    </row>
    <row r="4992" spans="1:5" x14ac:dyDescent="0.15">
      <c r="A4992" s="1">
        <v>43722.701527777775</v>
      </c>
      <c r="B4992">
        <v>35.276963000000002</v>
      </c>
      <c r="C4992">
        <v>139.18796499999999</v>
      </c>
      <c r="D4992">
        <v>12.5</v>
      </c>
      <c r="E4992">
        <v>29.300999999999998</v>
      </c>
    </row>
    <row r="4993" spans="1:5" x14ac:dyDescent="0.15">
      <c r="A4993" s="1">
        <v>43722.701539351852</v>
      </c>
      <c r="B4993">
        <v>35.276913</v>
      </c>
      <c r="C4993">
        <v>139.18764300000001</v>
      </c>
      <c r="D4993">
        <v>12.4</v>
      </c>
      <c r="E4993">
        <v>29.786000000000001</v>
      </c>
    </row>
    <row r="4994" spans="1:5" x14ac:dyDescent="0.15">
      <c r="A4994" s="1">
        <v>43722.701550925929</v>
      </c>
      <c r="B4994">
        <v>35.276862000000001</v>
      </c>
      <c r="C4994">
        <v>139.18733499999999</v>
      </c>
      <c r="D4994">
        <v>12.2</v>
      </c>
      <c r="E4994">
        <v>28.632000000000001</v>
      </c>
    </row>
    <row r="4995" spans="1:5" x14ac:dyDescent="0.15">
      <c r="A4995" s="1">
        <v>43722.701562499999</v>
      </c>
      <c r="B4995">
        <v>35.276809999999998</v>
      </c>
      <c r="C4995">
        <v>139.187027</v>
      </c>
      <c r="D4995">
        <v>12.1</v>
      </c>
      <c r="E4995">
        <v>28.632000000000001</v>
      </c>
    </row>
    <row r="4996" spans="1:5" x14ac:dyDescent="0.15">
      <c r="A4996" s="1">
        <v>43722.701574074075</v>
      </c>
      <c r="B4996">
        <v>35.276767999999997</v>
      </c>
      <c r="C4996">
        <v>139.186725</v>
      </c>
      <c r="D4996">
        <v>11.5</v>
      </c>
      <c r="E4996">
        <v>27.832000000000001</v>
      </c>
    </row>
    <row r="4997" spans="1:5" x14ac:dyDescent="0.15">
      <c r="A4997" s="1">
        <v>43722.701585648145</v>
      </c>
      <c r="B4997">
        <v>35.276716999999998</v>
      </c>
      <c r="C4997">
        <v>139.18642199999999</v>
      </c>
      <c r="D4997">
        <v>11.5</v>
      </c>
      <c r="E4997">
        <v>28.186</v>
      </c>
    </row>
    <row r="4998" spans="1:5" x14ac:dyDescent="0.15">
      <c r="A4998" s="1">
        <v>43722.701597222222</v>
      </c>
      <c r="B4998">
        <v>35.276670000000003</v>
      </c>
      <c r="C4998">
        <v>139.186117</v>
      </c>
      <c r="D4998">
        <v>11.4</v>
      </c>
      <c r="E4998">
        <v>28.228000000000002</v>
      </c>
    </row>
    <row r="4999" spans="1:5" x14ac:dyDescent="0.15">
      <c r="A4999" s="1">
        <v>43722.701608796298</v>
      </c>
      <c r="B4999">
        <v>35.276623000000001</v>
      </c>
      <c r="C4999">
        <v>139.185812</v>
      </c>
      <c r="D4999">
        <v>11.4</v>
      </c>
      <c r="E4999">
        <v>28.228000000000002</v>
      </c>
    </row>
    <row r="5000" spans="1:5" x14ac:dyDescent="0.15">
      <c r="A5000" s="1">
        <v>43722.701620370368</v>
      </c>
      <c r="B5000">
        <v>35.276572999999999</v>
      </c>
      <c r="C5000">
        <v>139.185508</v>
      </c>
      <c r="D5000">
        <v>11.4</v>
      </c>
      <c r="E5000">
        <v>28.149000000000001</v>
      </c>
    </row>
    <row r="5001" spans="1:5" x14ac:dyDescent="0.15">
      <c r="A5001" s="1">
        <v>43722.701631944445</v>
      </c>
      <c r="B5001">
        <v>35.276522999999997</v>
      </c>
      <c r="C5001">
        <v>139.185203</v>
      </c>
      <c r="D5001">
        <v>11.4</v>
      </c>
      <c r="E5001">
        <v>28.297999999999998</v>
      </c>
    </row>
    <row r="5002" spans="1:5" x14ac:dyDescent="0.15">
      <c r="A5002" s="1">
        <v>43722.701643518521</v>
      </c>
      <c r="B5002">
        <v>35.276473000000003</v>
      </c>
      <c r="C5002">
        <v>139.18490299999999</v>
      </c>
      <c r="D5002">
        <v>11.5</v>
      </c>
      <c r="E5002">
        <v>27.852</v>
      </c>
    </row>
    <row r="5003" spans="1:5" x14ac:dyDescent="0.15">
      <c r="A5003" s="1">
        <v>43722.701655092591</v>
      </c>
      <c r="B5003">
        <v>35.276421999999997</v>
      </c>
      <c r="C5003">
        <v>139.184608</v>
      </c>
      <c r="D5003">
        <v>11.5</v>
      </c>
      <c r="E5003">
        <v>27.443999999999999</v>
      </c>
    </row>
    <row r="5004" spans="1:5" x14ac:dyDescent="0.15">
      <c r="A5004" s="1">
        <v>43722.701666666668</v>
      </c>
      <c r="B5004">
        <v>35.276376999999997</v>
      </c>
      <c r="C5004">
        <v>139.18432200000001</v>
      </c>
      <c r="D5004">
        <v>11.5</v>
      </c>
      <c r="E5004">
        <v>26.555</v>
      </c>
    </row>
    <row r="5005" spans="1:5" x14ac:dyDescent="0.15">
      <c r="A5005" s="1">
        <v>43722.701678240737</v>
      </c>
      <c r="B5005">
        <v>35.276335000000003</v>
      </c>
      <c r="C5005">
        <v>139.18404699999999</v>
      </c>
      <c r="D5005">
        <v>11.5</v>
      </c>
      <c r="E5005">
        <v>25.443000000000001</v>
      </c>
    </row>
    <row r="5006" spans="1:5" x14ac:dyDescent="0.15">
      <c r="A5006" s="1">
        <v>43722.701689814814</v>
      </c>
      <c r="B5006">
        <v>35.276293000000003</v>
      </c>
      <c r="C5006">
        <v>139.18377799999999</v>
      </c>
      <c r="D5006">
        <v>11.6</v>
      </c>
      <c r="E5006">
        <v>24.847000000000001</v>
      </c>
    </row>
    <row r="5007" spans="1:5" x14ac:dyDescent="0.15">
      <c r="A5007" s="1">
        <v>43722.701701388891</v>
      </c>
      <c r="B5007">
        <v>35.276248000000002</v>
      </c>
      <c r="C5007">
        <v>139.18351799999999</v>
      </c>
      <c r="D5007">
        <v>11.7</v>
      </c>
      <c r="E5007">
        <v>24.175999999999998</v>
      </c>
    </row>
    <row r="5008" spans="1:5" x14ac:dyDescent="0.15">
      <c r="A5008" s="1">
        <v>43722.70171296296</v>
      </c>
      <c r="B5008">
        <v>35.276206999999999</v>
      </c>
      <c r="C5008">
        <v>139.18326500000001</v>
      </c>
      <c r="D5008">
        <v>12.1</v>
      </c>
      <c r="E5008">
        <v>23.507000000000001</v>
      </c>
    </row>
    <row r="5009" spans="1:5" x14ac:dyDescent="0.15">
      <c r="A5009" s="1">
        <v>43722.701724537037</v>
      </c>
      <c r="B5009">
        <v>35.276162999999997</v>
      </c>
      <c r="C5009">
        <v>139.18302299999999</v>
      </c>
      <c r="D5009">
        <v>12.4</v>
      </c>
      <c r="E5009">
        <v>22.506</v>
      </c>
    </row>
    <row r="5010" spans="1:5" x14ac:dyDescent="0.15">
      <c r="A5010" s="1">
        <v>43722.701736111114</v>
      </c>
      <c r="B5010">
        <v>35.276117999999997</v>
      </c>
      <c r="C5010">
        <v>139.182795</v>
      </c>
      <c r="D5010">
        <v>12.7</v>
      </c>
      <c r="E5010">
        <v>21.364999999999998</v>
      </c>
    </row>
    <row r="5011" spans="1:5" x14ac:dyDescent="0.15">
      <c r="A5011" s="1">
        <v>43722.701747685183</v>
      </c>
      <c r="B5011">
        <v>35.276069999999997</v>
      </c>
      <c r="C5011">
        <v>139.18257800000001</v>
      </c>
      <c r="D5011">
        <v>13</v>
      </c>
      <c r="E5011">
        <v>20.428999999999998</v>
      </c>
    </row>
    <row r="5012" spans="1:5" x14ac:dyDescent="0.15">
      <c r="A5012" s="1">
        <v>43722.70175925926</v>
      </c>
      <c r="B5012">
        <v>35.276023000000002</v>
      </c>
      <c r="C5012">
        <v>139.182368</v>
      </c>
      <c r="D5012">
        <v>13.4</v>
      </c>
      <c r="E5012">
        <v>19.795000000000002</v>
      </c>
    </row>
    <row r="5013" spans="1:5" x14ac:dyDescent="0.15">
      <c r="A5013" s="1">
        <v>43722.701770833337</v>
      </c>
      <c r="B5013">
        <v>35.275976999999997</v>
      </c>
      <c r="C5013">
        <v>139.182163</v>
      </c>
      <c r="D5013">
        <v>13.6</v>
      </c>
      <c r="E5013">
        <v>19.356000000000002</v>
      </c>
    </row>
    <row r="5014" spans="1:5" x14ac:dyDescent="0.15">
      <c r="A5014" s="1">
        <v>43722.701782407406</v>
      </c>
      <c r="B5014">
        <v>35.275934999999997</v>
      </c>
      <c r="C5014">
        <v>139.18196800000001</v>
      </c>
      <c r="D5014">
        <v>13.9</v>
      </c>
      <c r="E5014">
        <v>18.334</v>
      </c>
    </row>
    <row r="5015" spans="1:5" x14ac:dyDescent="0.15">
      <c r="A5015" s="1">
        <v>43722.701793981483</v>
      </c>
      <c r="B5015">
        <v>35.275897999999998</v>
      </c>
      <c r="C5015">
        <v>139.181782</v>
      </c>
      <c r="D5015">
        <v>14.2</v>
      </c>
      <c r="E5015">
        <v>17.463000000000001</v>
      </c>
    </row>
    <row r="5016" spans="1:5" x14ac:dyDescent="0.15">
      <c r="A5016" s="1">
        <v>43722.701805555553</v>
      </c>
      <c r="B5016">
        <v>35.275861999999996</v>
      </c>
      <c r="C5016">
        <v>139.181603</v>
      </c>
      <c r="D5016">
        <v>14.5</v>
      </c>
      <c r="E5016">
        <v>16.727</v>
      </c>
    </row>
    <row r="5017" spans="1:5" x14ac:dyDescent="0.15">
      <c r="A5017" s="1">
        <v>43722.701817129629</v>
      </c>
      <c r="B5017">
        <v>35.275827999999997</v>
      </c>
      <c r="C5017">
        <v>139.18143699999999</v>
      </c>
      <c r="D5017">
        <v>14.7</v>
      </c>
      <c r="E5017">
        <v>15.608000000000001</v>
      </c>
    </row>
    <row r="5018" spans="1:5" x14ac:dyDescent="0.15">
      <c r="A5018" s="1">
        <v>43722.701828703706</v>
      </c>
      <c r="B5018">
        <v>35.275799999999997</v>
      </c>
      <c r="C5018">
        <v>139.18127999999999</v>
      </c>
      <c r="D5018">
        <v>14.9</v>
      </c>
      <c r="E5018">
        <v>14.596</v>
      </c>
    </row>
    <row r="5019" spans="1:5" x14ac:dyDescent="0.15">
      <c r="A5019" s="1">
        <v>43722.701840277776</v>
      </c>
      <c r="B5019">
        <v>35.275776999999998</v>
      </c>
      <c r="C5019">
        <v>139.18113</v>
      </c>
      <c r="D5019">
        <v>14.9</v>
      </c>
      <c r="E5019">
        <v>13.89</v>
      </c>
    </row>
    <row r="5020" spans="1:5" x14ac:dyDescent="0.15">
      <c r="A5020" s="1">
        <v>43722.701851851853</v>
      </c>
      <c r="B5020">
        <v>35.275753000000002</v>
      </c>
      <c r="C5020">
        <v>139.18098800000001</v>
      </c>
      <c r="D5020">
        <v>15</v>
      </c>
      <c r="E5020">
        <v>13.146000000000001</v>
      </c>
    </row>
    <row r="5021" spans="1:5" x14ac:dyDescent="0.15">
      <c r="A5021" s="1">
        <v>43722.701863425929</v>
      </c>
      <c r="B5021">
        <v>35.275728000000001</v>
      </c>
      <c r="C5021">
        <v>139.18085300000001</v>
      </c>
      <c r="D5021">
        <v>15.2</v>
      </c>
      <c r="E5021">
        <v>12.592000000000001</v>
      </c>
    </row>
    <row r="5022" spans="1:5" x14ac:dyDescent="0.15">
      <c r="A5022" s="1">
        <v>43722.701874999999</v>
      </c>
      <c r="B5022">
        <v>35.275702000000003</v>
      </c>
      <c r="C5022">
        <v>139.180725</v>
      </c>
      <c r="D5022">
        <v>15.6</v>
      </c>
      <c r="E5022">
        <v>12.045</v>
      </c>
    </row>
    <row r="5023" spans="1:5" x14ac:dyDescent="0.15">
      <c r="A5023" s="1">
        <v>43722.701886574076</v>
      </c>
      <c r="B5023">
        <v>35.275682000000003</v>
      </c>
      <c r="C5023">
        <v>139.18060500000001</v>
      </c>
      <c r="D5023">
        <v>16.100000000000001</v>
      </c>
      <c r="E5023">
        <v>11.141</v>
      </c>
    </row>
    <row r="5024" spans="1:5" x14ac:dyDescent="0.15">
      <c r="A5024" s="1">
        <v>43722.701898148145</v>
      </c>
      <c r="B5024">
        <v>35.275661999999997</v>
      </c>
      <c r="C5024">
        <v>139.18049300000001</v>
      </c>
      <c r="D5024">
        <v>16.399999999999999</v>
      </c>
      <c r="E5024">
        <v>10.398999999999999</v>
      </c>
    </row>
    <row r="5025" spans="1:5" x14ac:dyDescent="0.15">
      <c r="A5025" s="1">
        <v>43722.701909722222</v>
      </c>
      <c r="B5025">
        <v>35.275644999999997</v>
      </c>
      <c r="C5025">
        <v>139.18038999999999</v>
      </c>
      <c r="D5025">
        <v>16.600000000000001</v>
      </c>
      <c r="E5025">
        <v>9.5809999999999995</v>
      </c>
    </row>
    <row r="5026" spans="1:5" x14ac:dyDescent="0.15">
      <c r="A5026" s="1">
        <v>43722.701921296299</v>
      </c>
      <c r="B5026">
        <v>35.275632000000002</v>
      </c>
      <c r="C5026">
        <v>139.18029799999999</v>
      </c>
      <c r="D5026">
        <v>16.8</v>
      </c>
      <c r="E5026">
        <v>8.4700000000000006</v>
      </c>
    </row>
    <row r="5027" spans="1:5" x14ac:dyDescent="0.15">
      <c r="A5027" s="1">
        <v>43722.701932870368</v>
      </c>
      <c r="B5027">
        <v>35.275620000000004</v>
      </c>
      <c r="C5027">
        <v>139.18021200000001</v>
      </c>
      <c r="D5027">
        <v>17</v>
      </c>
      <c r="E5027">
        <v>7.9909999999999997</v>
      </c>
    </row>
    <row r="5028" spans="1:5" x14ac:dyDescent="0.15">
      <c r="A5028" s="1">
        <v>43722.701944444445</v>
      </c>
      <c r="B5028">
        <v>35.275604999999999</v>
      </c>
      <c r="C5028">
        <v>139.180127</v>
      </c>
      <c r="D5028">
        <v>17.2</v>
      </c>
      <c r="E5028">
        <v>7.91</v>
      </c>
    </row>
    <row r="5029" spans="1:5" x14ac:dyDescent="0.15">
      <c r="A5029" s="1">
        <v>43722.701956018522</v>
      </c>
      <c r="B5029">
        <v>35.275587000000002</v>
      </c>
      <c r="C5029">
        <v>139.18004199999999</v>
      </c>
      <c r="D5029">
        <v>17.5</v>
      </c>
      <c r="E5029">
        <v>7.9960000000000004</v>
      </c>
    </row>
    <row r="5030" spans="1:5" x14ac:dyDescent="0.15">
      <c r="A5030" s="1">
        <v>43722.701967592591</v>
      </c>
      <c r="B5030">
        <v>35.275568</v>
      </c>
      <c r="C5030">
        <v>139.179967</v>
      </c>
      <c r="D5030">
        <v>17.600000000000001</v>
      </c>
      <c r="E5030">
        <v>7.12</v>
      </c>
    </row>
    <row r="5031" spans="1:5" x14ac:dyDescent="0.15">
      <c r="A5031" s="1">
        <v>43722.701979166668</v>
      </c>
      <c r="B5031">
        <v>35.275550000000003</v>
      </c>
      <c r="C5031">
        <v>139.1799</v>
      </c>
      <c r="D5031">
        <v>17.7</v>
      </c>
      <c r="E5031">
        <v>6.3970000000000002</v>
      </c>
    </row>
    <row r="5032" spans="1:5" x14ac:dyDescent="0.15">
      <c r="A5032" s="1">
        <v>43722.701990740738</v>
      </c>
      <c r="B5032">
        <v>35.275542000000002</v>
      </c>
      <c r="C5032">
        <v>139.17983799999999</v>
      </c>
      <c r="D5032">
        <v>17.899999999999999</v>
      </c>
      <c r="E5032">
        <v>5.6859999999999999</v>
      </c>
    </row>
    <row r="5033" spans="1:5" x14ac:dyDescent="0.15">
      <c r="A5033" s="1">
        <v>43722.702002314814</v>
      </c>
      <c r="B5033">
        <v>35.275533000000003</v>
      </c>
      <c r="C5033">
        <v>139.179778</v>
      </c>
      <c r="D5033">
        <v>18</v>
      </c>
      <c r="E5033">
        <v>5.5369999999999999</v>
      </c>
    </row>
    <row r="5034" spans="1:5" x14ac:dyDescent="0.15">
      <c r="A5034" s="1">
        <v>43722.702013888891</v>
      </c>
      <c r="B5034">
        <v>35.275526999999997</v>
      </c>
      <c r="C5034">
        <v>139.17972700000001</v>
      </c>
      <c r="D5034">
        <v>18.2</v>
      </c>
      <c r="E5034">
        <v>4.7590000000000003</v>
      </c>
    </row>
    <row r="5035" spans="1:5" x14ac:dyDescent="0.15">
      <c r="A5035" s="1">
        <v>43722.702025462961</v>
      </c>
      <c r="B5035">
        <v>35.275523</v>
      </c>
      <c r="C5035">
        <v>139.17968200000001</v>
      </c>
      <c r="D5035">
        <v>18.2</v>
      </c>
      <c r="E5035">
        <v>4.1109999999999998</v>
      </c>
    </row>
    <row r="5036" spans="1:5" x14ac:dyDescent="0.15">
      <c r="A5036" s="1">
        <v>43722.702037037037</v>
      </c>
      <c r="B5036">
        <v>35.275523</v>
      </c>
      <c r="C5036">
        <v>139.179643</v>
      </c>
      <c r="D5036">
        <v>18.399999999999999</v>
      </c>
      <c r="E5036">
        <v>3.488</v>
      </c>
    </row>
    <row r="5037" spans="1:5" x14ac:dyDescent="0.15">
      <c r="A5037" s="1">
        <v>43722.702048611114</v>
      </c>
      <c r="B5037">
        <v>35.275525000000002</v>
      </c>
      <c r="C5037">
        <v>139.17961199999999</v>
      </c>
      <c r="D5037">
        <v>18.5</v>
      </c>
      <c r="E5037">
        <v>2.887</v>
      </c>
    </row>
    <row r="5038" spans="1:5" x14ac:dyDescent="0.15">
      <c r="A5038" s="1">
        <v>43722.702060185184</v>
      </c>
      <c r="B5038">
        <v>35.275522000000002</v>
      </c>
      <c r="C5038">
        <v>139.179585</v>
      </c>
      <c r="D5038">
        <v>18.600000000000001</v>
      </c>
      <c r="E5038">
        <v>2.4540000000000002</v>
      </c>
    </row>
    <row r="5039" spans="1:5" x14ac:dyDescent="0.15">
      <c r="A5039" s="1">
        <v>43722.70207175926</v>
      </c>
      <c r="B5039">
        <v>35.275517000000001</v>
      </c>
      <c r="C5039">
        <v>139.179562</v>
      </c>
      <c r="D5039">
        <v>18.7</v>
      </c>
      <c r="E5039">
        <v>2.194</v>
      </c>
    </row>
    <row r="5040" spans="1:5" x14ac:dyDescent="0.15">
      <c r="A5040" s="1">
        <v>43722.70208333333</v>
      </c>
      <c r="B5040">
        <v>35.275508000000002</v>
      </c>
      <c r="C5040">
        <v>139.17954499999999</v>
      </c>
      <c r="D5040">
        <v>18.899999999999999</v>
      </c>
      <c r="E5040">
        <v>1.776</v>
      </c>
    </row>
    <row r="5041" spans="1:5" x14ac:dyDescent="0.15">
      <c r="A5041" s="1">
        <v>43722.702094907407</v>
      </c>
      <c r="B5041">
        <v>35.275502000000003</v>
      </c>
      <c r="C5041">
        <v>139.17953700000001</v>
      </c>
      <c r="D5041">
        <v>19</v>
      </c>
      <c r="E5041">
        <v>1.0589999999999999</v>
      </c>
    </row>
    <row r="5042" spans="1:5" x14ac:dyDescent="0.15">
      <c r="A5042" s="1">
        <v>43722.702106481483</v>
      </c>
      <c r="B5042">
        <v>35.275492</v>
      </c>
      <c r="C5042">
        <v>139.17953199999999</v>
      </c>
      <c r="D5042">
        <v>19.100000000000001</v>
      </c>
      <c r="E5042">
        <v>1.1990000000000001</v>
      </c>
    </row>
    <row r="5043" spans="1:5" x14ac:dyDescent="0.15">
      <c r="A5043" s="1">
        <v>43722.702118055553</v>
      </c>
      <c r="B5043">
        <v>35.275486999999998</v>
      </c>
      <c r="C5043">
        <v>139.17953299999999</v>
      </c>
      <c r="D5043">
        <v>19.2</v>
      </c>
      <c r="E5043">
        <v>0.57499999999999996</v>
      </c>
    </row>
    <row r="5044" spans="1:5" x14ac:dyDescent="0.15">
      <c r="A5044" s="1">
        <v>43722.70212962963</v>
      </c>
      <c r="B5044">
        <v>35.275486999999998</v>
      </c>
      <c r="C5044">
        <v>139.17953299999999</v>
      </c>
      <c r="D5044">
        <v>19.3</v>
      </c>
      <c r="E5044">
        <v>0</v>
      </c>
    </row>
    <row r="5045" spans="1:5" x14ac:dyDescent="0.15">
      <c r="A5045" s="1">
        <v>43722.702141203707</v>
      </c>
      <c r="B5045">
        <v>35.275486999999998</v>
      </c>
      <c r="C5045">
        <v>139.17954</v>
      </c>
      <c r="D5045">
        <v>19.3</v>
      </c>
      <c r="E5045">
        <v>0.60699999999999998</v>
      </c>
    </row>
    <row r="5046" spans="1:5" x14ac:dyDescent="0.15">
      <c r="A5046" s="1">
        <v>43722.702152777776</v>
      </c>
      <c r="B5046">
        <v>35.275486999999998</v>
      </c>
      <c r="C5046">
        <v>139.17954499999999</v>
      </c>
      <c r="D5046">
        <v>19.2</v>
      </c>
      <c r="E5046">
        <v>0.45500000000000002</v>
      </c>
    </row>
    <row r="5047" spans="1:5" x14ac:dyDescent="0.15">
      <c r="A5047" s="1">
        <v>43722.702164351853</v>
      </c>
      <c r="B5047">
        <v>35.275485000000003</v>
      </c>
      <c r="C5047">
        <v>139.179552</v>
      </c>
      <c r="D5047">
        <v>19.2</v>
      </c>
      <c r="E5047">
        <v>0.63400000000000001</v>
      </c>
    </row>
    <row r="5048" spans="1:5" x14ac:dyDescent="0.15">
      <c r="A5048" s="1">
        <v>43722.702175925922</v>
      </c>
      <c r="B5048">
        <v>35.275481999999997</v>
      </c>
      <c r="C5048">
        <v>139.17955499999999</v>
      </c>
      <c r="D5048">
        <v>19.100000000000001</v>
      </c>
      <c r="E5048">
        <v>0.47799999999999998</v>
      </c>
    </row>
    <row r="5049" spans="1:5" x14ac:dyDescent="0.15">
      <c r="A5049" s="1">
        <v>43722.702187499999</v>
      </c>
      <c r="B5049">
        <v>35.275478</v>
      </c>
      <c r="C5049">
        <v>139.179562</v>
      </c>
      <c r="D5049">
        <v>19</v>
      </c>
      <c r="E5049">
        <v>0.71</v>
      </c>
    </row>
    <row r="5050" spans="1:5" x14ac:dyDescent="0.15">
      <c r="A5050" s="1">
        <v>43722.702199074076</v>
      </c>
      <c r="B5050">
        <v>35.275472000000001</v>
      </c>
      <c r="C5050">
        <v>139.17956699999999</v>
      </c>
      <c r="D5050">
        <v>19</v>
      </c>
      <c r="E5050">
        <v>0.86799999999999999</v>
      </c>
    </row>
    <row r="5051" spans="1:5" x14ac:dyDescent="0.15">
      <c r="A5051" s="1">
        <v>43722.702210648145</v>
      </c>
      <c r="B5051">
        <v>35.275467999999996</v>
      </c>
      <c r="C5051">
        <v>139.17957000000001</v>
      </c>
      <c r="D5051">
        <v>19</v>
      </c>
      <c r="E5051">
        <v>0.47799999999999998</v>
      </c>
    </row>
    <row r="5052" spans="1:5" x14ac:dyDescent="0.15">
      <c r="A5052" s="1">
        <v>43722.702222222222</v>
      </c>
      <c r="B5052">
        <v>35.275464999999997</v>
      </c>
      <c r="C5052">
        <v>139.179573</v>
      </c>
      <c r="D5052">
        <v>18.899999999999999</v>
      </c>
      <c r="E5052">
        <v>0.47799999999999998</v>
      </c>
    </row>
    <row r="5053" spans="1:5" x14ac:dyDescent="0.15">
      <c r="A5053" s="1">
        <v>43722.702233796299</v>
      </c>
      <c r="B5053">
        <v>35.275461999999997</v>
      </c>
      <c r="C5053">
        <v>139.17957699999999</v>
      </c>
      <c r="D5053">
        <v>18.899999999999999</v>
      </c>
      <c r="E5053">
        <v>0.47799999999999998</v>
      </c>
    </row>
    <row r="5054" spans="1:5" x14ac:dyDescent="0.15">
      <c r="A5054" s="1">
        <v>43722.702245370368</v>
      </c>
      <c r="B5054">
        <v>35.275457000000003</v>
      </c>
      <c r="C5054">
        <v>139.17957999999999</v>
      </c>
      <c r="D5054">
        <v>18.8</v>
      </c>
      <c r="E5054">
        <v>0.63200000000000001</v>
      </c>
    </row>
    <row r="5055" spans="1:5" x14ac:dyDescent="0.15">
      <c r="A5055" s="1">
        <v>43722.702256944445</v>
      </c>
      <c r="B5055">
        <v>35.275455000000001</v>
      </c>
      <c r="C5055">
        <v>139.17958200000001</v>
      </c>
      <c r="D5055">
        <v>18.8</v>
      </c>
      <c r="E5055">
        <v>0.23899999999999999</v>
      </c>
    </row>
    <row r="5056" spans="1:5" x14ac:dyDescent="0.15">
      <c r="A5056" s="1">
        <v>43722.702268518522</v>
      </c>
      <c r="B5056">
        <v>35.275452000000001</v>
      </c>
      <c r="C5056">
        <v>139.179585</v>
      </c>
      <c r="D5056">
        <v>18.7</v>
      </c>
      <c r="E5056">
        <v>0.47799999999999998</v>
      </c>
    </row>
    <row r="5057" spans="1:5" x14ac:dyDescent="0.15">
      <c r="A5057" s="1">
        <v>43722.702280092592</v>
      </c>
      <c r="B5057">
        <v>35.275452000000001</v>
      </c>
      <c r="C5057">
        <v>139.17958999999999</v>
      </c>
      <c r="D5057">
        <v>18.600000000000001</v>
      </c>
      <c r="E5057">
        <v>0.45500000000000002</v>
      </c>
    </row>
    <row r="5058" spans="1:5" x14ac:dyDescent="0.15">
      <c r="A5058" s="1">
        <v>43722.702291666668</v>
      </c>
      <c r="B5058">
        <v>35.275452999999999</v>
      </c>
      <c r="C5058">
        <v>139.17959300000001</v>
      </c>
      <c r="D5058">
        <v>18.5</v>
      </c>
      <c r="E5058">
        <v>0.35499999999999998</v>
      </c>
    </row>
    <row r="5059" spans="1:5" x14ac:dyDescent="0.15">
      <c r="A5059" s="1">
        <v>43722.702303240738</v>
      </c>
      <c r="B5059">
        <v>35.275452000000001</v>
      </c>
      <c r="C5059">
        <v>139.17959500000001</v>
      </c>
      <c r="D5059">
        <v>18.5</v>
      </c>
      <c r="E5059">
        <v>0.23899999999999999</v>
      </c>
    </row>
    <row r="5060" spans="1:5" x14ac:dyDescent="0.15">
      <c r="A5060" s="1">
        <v>43722.702314814815</v>
      </c>
      <c r="B5060">
        <v>35.275452999999999</v>
      </c>
      <c r="C5060">
        <v>139.179597</v>
      </c>
      <c r="D5060">
        <v>18.399999999999999</v>
      </c>
      <c r="E5060">
        <v>0.23899999999999999</v>
      </c>
    </row>
    <row r="5061" spans="1:5" x14ac:dyDescent="0.15">
      <c r="A5061" s="1">
        <v>43722.702326388891</v>
      </c>
      <c r="B5061">
        <v>35.275452999999999</v>
      </c>
      <c r="C5061">
        <v>139.179597</v>
      </c>
      <c r="D5061">
        <v>18.399999999999999</v>
      </c>
      <c r="E5061">
        <v>0</v>
      </c>
    </row>
    <row r="5062" spans="1:5" x14ac:dyDescent="0.15">
      <c r="A5062" s="1">
        <v>43722.702337962961</v>
      </c>
      <c r="B5062">
        <v>35.275452000000001</v>
      </c>
      <c r="C5062">
        <v>139.179598</v>
      </c>
      <c r="D5062">
        <v>18.3</v>
      </c>
      <c r="E5062">
        <v>0.23899999999999999</v>
      </c>
    </row>
    <row r="5063" spans="1:5" x14ac:dyDescent="0.15">
      <c r="A5063" s="1">
        <v>43722.702349537038</v>
      </c>
      <c r="B5063">
        <v>35.275452000000001</v>
      </c>
      <c r="C5063">
        <v>139.17959999999999</v>
      </c>
      <c r="D5063">
        <v>18.3</v>
      </c>
      <c r="E5063">
        <v>0.152</v>
      </c>
    </row>
    <row r="5064" spans="1:5" x14ac:dyDescent="0.15">
      <c r="A5064" s="1">
        <v>43722.702361111114</v>
      </c>
      <c r="B5064">
        <v>35.275452999999999</v>
      </c>
      <c r="C5064">
        <v>139.17959999999999</v>
      </c>
      <c r="D5064">
        <v>18.3</v>
      </c>
      <c r="E5064">
        <v>0.185</v>
      </c>
    </row>
    <row r="5065" spans="1:5" x14ac:dyDescent="0.15">
      <c r="A5065" s="1">
        <v>43722.702372685184</v>
      </c>
      <c r="B5065">
        <v>35.275449999999999</v>
      </c>
      <c r="C5065">
        <v>139.17960199999999</v>
      </c>
      <c r="D5065">
        <v>18.3</v>
      </c>
      <c r="E5065">
        <v>0.4</v>
      </c>
    </row>
    <row r="5066" spans="1:5" x14ac:dyDescent="0.15">
      <c r="A5066" s="1">
        <v>43722.702384259261</v>
      </c>
      <c r="B5066">
        <v>35.275452000000001</v>
      </c>
      <c r="C5066">
        <v>139.17960299999999</v>
      </c>
      <c r="D5066">
        <v>18.2</v>
      </c>
      <c r="E5066">
        <v>0.23899999999999999</v>
      </c>
    </row>
    <row r="5067" spans="1:5" x14ac:dyDescent="0.15">
      <c r="A5067" s="1">
        <v>43722.70239583333</v>
      </c>
      <c r="B5067">
        <v>35.275449999999999</v>
      </c>
      <c r="C5067">
        <v>139.179607</v>
      </c>
      <c r="D5067">
        <v>18.2</v>
      </c>
      <c r="E5067">
        <v>0.35499999999999998</v>
      </c>
    </row>
    <row r="5068" spans="1:5" x14ac:dyDescent="0.15">
      <c r="A5068" s="1">
        <v>43722.702407407407</v>
      </c>
      <c r="B5068">
        <v>35.275444999999998</v>
      </c>
      <c r="C5068">
        <v>139.179608</v>
      </c>
      <c r="D5068">
        <v>18.2</v>
      </c>
      <c r="E5068">
        <v>0.57499999999999996</v>
      </c>
    </row>
    <row r="5069" spans="1:5" x14ac:dyDescent="0.15">
      <c r="A5069" s="1">
        <v>43722.702418981484</v>
      </c>
      <c r="B5069">
        <v>35.275447</v>
      </c>
      <c r="C5069">
        <v>139.179608</v>
      </c>
      <c r="D5069">
        <v>18.2</v>
      </c>
      <c r="E5069">
        <v>0.185</v>
      </c>
    </row>
    <row r="5070" spans="1:5" x14ac:dyDescent="0.15">
      <c r="A5070" s="1">
        <v>43722.702430555553</v>
      </c>
      <c r="B5070">
        <v>35.275447999999997</v>
      </c>
      <c r="C5070">
        <v>139.179608</v>
      </c>
      <c r="D5070">
        <v>18.2</v>
      </c>
      <c r="E5070">
        <v>0.185</v>
      </c>
    </row>
    <row r="5071" spans="1:5" x14ac:dyDescent="0.15">
      <c r="A5071" s="1">
        <v>43722.70244212963</v>
      </c>
      <c r="B5071">
        <v>35.275444999999998</v>
      </c>
      <c r="C5071">
        <v>139.17961</v>
      </c>
      <c r="D5071">
        <v>18.3</v>
      </c>
      <c r="E5071">
        <v>0.4</v>
      </c>
    </row>
    <row r="5072" spans="1:5" x14ac:dyDescent="0.15">
      <c r="A5072" s="1">
        <v>43722.702453703707</v>
      </c>
      <c r="B5072">
        <v>35.275440000000003</v>
      </c>
      <c r="C5072">
        <v>139.17961199999999</v>
      </c>
      <c r="D5072">
        <v>18.3</v>
      </c>
      <c r="E5072">
        <v>0.57499999999999996</v>
      </c>
    </row>
    <row r="5073" spans="1:5" x14ac:dyDescent="0.15">
      <c r="A5073" s="1">
        <v>43722.702465277776</v>
      </c>
      <c r="B5073">
        <v>35.275436999999997</v>
      </c>
      <c r="C5073">
        <v>139.17961299999999</v>
      </c>
      <c r="D5073">
        <v>18.399999999999999</v>
      </c>
      <c r="E5073">
        <v>0.4</v>
      </c>
    </row>
    <row r="5074" spans="1:5" x14ac:dyDescent="0.15">
      <c r="A5074" s="1">
        <v>43722.702476851853</v>
      </c>
      <c r="B5074">
        <v>35.27543</v>
      </c>
      <c r="C5074">
        <v>139.17961500000001</v>
      </c>
      <c r="D5074">
        <v>18.5</v>
      </c>
      <c r="E5074">
        <v>0.755</v>
      </c>
    </row>
    <row r="5075" spans="1:5" x14ac:dyDescent="0.15">
      <c r="A5075" s="1">
        <v>43722.702488425923</v>
      </c>
      <c r="B5075">
        <v>35.275427000000001</v>
      </c>
      <c r="C5075">
        <v>139.17961700000001</v>
      </c>
      <c r="D5075">
        <v>18.600000000000001</v>
      </c>
      <c r="E5075">
        <v>0.4</v>
      </c>
    </row>
    <row r="5076" spans="1:5" x14ac:dyDescent="0.15">
      <c r="A5076" s="1">
        <v>43722.702499999999</v>
      </c>
      <c r="B5076">
        <v>35.275423000000004</v>
      </c>
      <c r="C5076">
        <v>139.17961700000001</v>
      </c>
      <c r="D5076">
        <v>18.600000000000001</v>
      </c>
      <c r="E5076">
        <v>0.37</v>
      </c>
    </row>
    <row r="5077" spans="1:5" x14ac:dyDescent="0.15">
      <c r="A5077" s="1">
        <v>43722.702511574076</v>
      </c>
      <c r="B5077">
        <v>35.275424999999998</v>
      </c>
      <c r="C5077">
        <v>139.179618</v>
      </c>
      <c r="D5077">
        <v>18.7</v>
      </c>
      <c r="E5077">
        <v>0.23899999999999999</v>
      </c>
    </row>
    <row r="5078" spans="1:5" x14ac:dyDescent="0.15">
      <c r="A5078" s="1">
        <v>43722.702523148146</v>
      </c>
      <c r="B5078">
        <v>35.275427000000001</v>
      </c>
      <c r="C5078">
        <v>139.179618</v>
      </c>
      <c r="D5078">
        <v>18.7</v>
      </c>
      <c r="E5078">
        <v>0.185</v>
      </c>
    </row>
    <row r="5079" spans="1:5" x14ac:dyDescent="0.15">
      <c r="A5079" s="1">
        <v>43722.702534722222</v>
      </c>
      <c r="B5079">
        <v>35.275423000000004</v>
      </c>
      <c r="C5079">
        <v>139.17961500000001</v>
      </c>
      <c r="D5079">
        <v>18.600000000000001</v>
      </c>
      <c r="E5079">
        <v>0.47799999999999998</v>
      </c>
    </row>
    <row r="5080" spans="1:5" x14ac:dyDescent="0.15">
      <c r="A5080" s="1">
        <v>43722.702546296299</v>
      </c>
      <c r="B5080">
        <v>35.275427000000001</v>
      </c>
      <c r="C5080">
        <v>139.17960199999999</v>
      </c>
      <c r="D5080">
        <v>18.7</v>
      </c>
      <c r="E5080">
        <v>1.268</v>
      </c>
    </row>
    <row r="5081" spans="1:5" x14ac:dyDescent="0.15">
      <c r="A5081" s="1">
        <v>43722.702557870369</v>
      </c>
      <c r="B5081">
        <v>35.275424999999998</v>
      </c>
      <c r="C5081">
        <v>139.179585</v>
      </c>
      <c r="D5081">
        <v>18.7</v>
      </c>
      <c r="E5081">
        <v>1.528</v>
      </c>
    </row>
    <row r="5082" spans="1:5" x14ac:dyDescent="0.15">
      <c r="A5082" s="1">
        <v>43722.702569444446</v>
      </c>
      <c r="B5082">
        <v>35.275423000000004</v>
      </c>
      <c r="C5082">
        <v>139.179562</v>
      </c>
      <c r="D5082">
        <v>18.7</v>
      </c>
      <c r="E5082">
        <v>2.1309999999999998</v>
      </c>
    </row>
    <row r="5083" spans="1:5" x14ac:dyDescent="0.15">
      <c r="A5083" s="1">
        <v>43722.702581018515</v>
      </c>
      <c r="B5083">
        <v>35.275419999999997</v>
      </c>
      <c r="C5083">
        <v>139.17953299999999</v>
      </c>
      <c r="D5083">
        <v>18.8</v>
      </c>
      <c r="E5083">
        <v>2.6040000000000001</v>
      </c>
    </row>
    <row r="5084" spans="1:5" x14ac:dyDescent="0.15">
      <c r="A5084" s="1">
        <v>43722.702592592592</v>
      </c>
      <c r="B5084">
        <v>35.275421999999999</v>
      </c>
      <c r="C5084">
        <v>139.179498</v>
      </c>
      <c r="D5084">
        <v>18.899999999999999</v>
      </c>
      <c r="E5084">
        <v>3.19</v>
      </c>
    </row>
    <row r="5085" spans="1:5" x14ac:dyDescent="0.15">
      <c r="A5085" s="1">
        <v>43722.702604166669</v>
      </c>
      <c r="B5085">
        <v>35.275419999999997</v>
      </c>
      <c r="C5085">
        <v>139.17945800000001</v>
      </c>
      <c r="D5085">
        <v>18.8</v>
      </c>
      <c r="E5085">
        <v>3.6440000000000001</v>
      </c>
    </row>
    <row r="5086" spans="1:5" x14ac:dyDescent="0.15">
      <c r="A5086" s="1">
        <v>43722.702615740738</v>
      </c>
      <c r="B5086">
        <v>35.275419999999997</v>
      </c>
      <c r="C5086">
        <v>139.17941300000001</v>
      </c>
      <c r="D5086">
        <v>18.5</v>
      </c>
      <c r="E5086">
        <v>4.0940000000000003</v>
      </c>
    </row>
    <row r="5087" spans="1:5" x14ac:dyDescent="0.15">
      <c r="A5087" s="1">
        <v>43722.702627314815</v>
      </c>
      <c r="B5087">
        <v>35.275421999999999</v>
      </c>
      <c r="C5087">
        <v>139.17935800000001</v>
      </c>
      <c r="D5087">
        <v>18.3</v>
      </c>
      <c r="E5087">
        <v>5.0069999999999997</v>
      </c>
    </row>
    <row r="5088" spans="1:5" x14ac:dyDescent="0.15">
      <c r="A5088" s="1">
        <v>43722.702638888892</v>
      </c>
      <c r="B5088">
        <v>35.275419999999997</v>
      </c>
      <c r="C5088">
        <v>139.17929699999999</v>
      </c>
      <c r="D5088">
        <v>18.399999999999999</v>
      </c>
      <c r="E5088">
        <v>5.6139999999999999</v>
      </c>
    </row>
    <row r="5089" spans="1:5" x14ac:dyDescent="0.15">
      <c r="A5089" s="1">
        <v>43722.702650462961</v>
      </c>
      <c r="B5089">
        <v>35.275427000000001</v>
      </c>
      <c r="C5089">
        <v>139.179193</v>
      </c>
      <c r="D5089">
        <v>18.399999999999999</v>
      </c>
      <c r="E5089">
        <v>9.43</v>
      </c>
    </row>
    <row r="5090" spans="1:5" x14ac:dyDescent="0.15">
      <c r="A5090" s="1">
        <v>43722.702662037038</v>
      </c>
      <c r="B5090">
        <v>35.275415000000002</v>
      </c>
      <c r="C5090">
        <v>139.17912000000001</v>
      </c>
      <c r="D5090">
        <v>18.3</v>
      </c>
      <c r="E5090">
        <v>6.7960000000000003</v>
      </c>
    </row>
    <row r="5091" spans="1:5" x14ac:dyDescent="0.15">
      <c r="A5091" s="1">
        <v>43722.702673611115</v>
      </c>
      <c r="B5091">
        <v>35.275413</v>
      </c>
      <c r="C5091">
        <v>139.17903799999999</v>
      </c>
      <c r="D5091">
        <v>18.2</v>
      </c>
      <c r="E5091">
        <v>7.4320000000000004</v>
      </c>
    </row>
    <row r="5092" spans="1:5" x14ac:dyDescent="0.15">
      <c r="A5092" s="1">
        <v>43722.702685185184</v>
      </c>
      <c r="B5092">
        <v>35.275410000000001</v>
      </c>
      <c r="C5092">
        <v>139.17895300000001</v>
      </c>
      <c r="D5092">
        <v>17.7</v>
      </c>
      <c r="E5092">
        <v>7.742</v>
      </c>
    </row>
    <row r="5093" spans="1:5" x14ac:dyDescent="0.15">
      <c r="A5093" s="1">
        <v>43722.702696759261</v>
      </c>
      <c r="B5093">
        <v>35.275404999999999</v>
      </c>
      <c r="C5093">
        <v>139.17886200000001</v>
      </c>
      <c r="D5093">
        <v>17.5</v>
      </c>
      <c r="E5093">
        <v>8.3580000000000005</v>
      </c>
    </row>
    <row r="5094" spans="1:5" x14ac:dyDescent="0.15">
      <c r="A5094" s="1">
        <v>43722.702708333331</v>
      </c>
      <c r="B5094">
        <v>35.275402999999997</v>
      </c>
      <c r="C5094">
        <v>139.178763</v>
      </c>
      <c r="D5094">
        <v>17.2</v>
      </c>
      <c r="E5094">
        <v>8.9480000000000004</v>
      </c>
    </row>
    <row r="5095" spans="1:5" x14ac:dyDescent="0.15">
      <c r="A5095" s="1">
        <v>43722.702719907407</v>
      </c>
      <c r="B5095">
        <v>35.275391999999997</v>
      </c>
      <c r="C5095">
        <v>139.17865699999999</v>
      </c>
      <c r="D5095">
        <v>17</v>
      </c>
      <c r="E5095">
        <v>9.7910000000000004</v>
      </c>
    </row>
    <row r="5096" spans="1:5" x14ac:dyDescent="0.15">
      <c r="A5096" s="1">
        <v>43722.702731481484</v>
      </c>
      <c r="B5096">
        <v>35.275379999999998</v>
      </c>
      <c r="C5096">
        <v>139.17854299999999</v>
      </c>
      <c r="D5096">
        <v>16.899999999999999</v>
      </c>
      <c r="E5096">
        <v>10.391999999999999</v>
      </c>
    </row>
    <row r="5097" spans="1:5" x14ac:dyDescent="0.15">
      <c r="A5097" s="1">
        <v>43722.702743055554</v>
      </c>
      <c r="B5097">
        <v>35.275370000000002</v>
      </c>
      <c r="C5097">
        <v>139.17841999999999</v>
      </c>
      <c r="D5097">
        <v>16.600000000000001</v>
      </c>
      <c r="E5097">
        <v>11.276</v>
      </c>
    </row>
    <row r="5098" spans="1:5" x14ac:dyDescent="0.15">
      <c r="A5098" s="1">
        <v>43722.70275462963</v>
      </c>
      <c r="B5098">
        <v>35.275357999999997</v>
      </c>
      <c r="C5098">
        <v>139.178292</v>
      </c>
      <c r="D5098">
        <v>16.3</v>
      </c>
      <c r="E5098">
        <v>11.747</v>
      </c>
    </row>
    <row r="5099" spans="1:5" x14ac:dyDescent="0.15">
      <c r="A5099" s="1">
        <v>43722.702766203707</v>
      </c>
      <c r="B5099">
        <v>35.275334999999998</v>
      </c>
      <c r="C5099">
        <v>139.17816199999999</v>
      </c>
      <c r="D5099">
        <v>16.100000000000001</v>
      </c>
      <c r="E5099">
        <v>12.108000000000001</v>
      </c>
    </row>
    <row r="5100" spans="1:5" x14ac:dyDescent="0.15">
      <c r="A5100" s="1">
        <v>43722.702777777777</v>
      </c>
      <c r="B5100">
        <v>35.275317000000001</v>
      </c>
      <c r="C5100">
        <v>139.178022</v>
      </c>
      <c r="D5100">
        <v>15.9</v>
      </c>
      <c r="E5100">
        <v>12.898999999999999</v>
      </c>
    </row>
    <row r="5101" spans="1:5" x14ac:dyDescent="0.15">
      <c r="A5101" s="1">
        <v>43722.702789351853</v>
      </c>
      <c r="B5101">
        <v>35.275302000000003</v>
      </c>
      <c r="C5101">
        <v>139.17787799999999</v>
      </c>
      <c r="D5101">
        <v>16</v>
      </c>
      <c r="E5101">
        <v>13.146000000000001</v>
      </c>
    </row>
    <row r="5102" spans="1:5" x14ac:dyDescent="0.15">
      <c r="A5102" s="1">
        <v>43722.702800925923</v>
      </c>
      <c r="B5102">
        <v>35.275286999999999</v>
      </c>
      <c r="C5102">
        <v>139.177727</v>
      </c>
      <c r="D5102">
        <v>16.2</v>
      </c>
      <c r="E5102">
        <v>13.898999999999999</v>
      </c>
    </row>
    <row r="5103" spans="1:5" x14ac:dyDescent="0.15">
      <c r="A5103" s="1">
        <v>43722.7028125</v>
      </c>
      <c r="B5103">
        <v>35.275260000000003</v>
      </c>
      <c r="C5103">
        <v>139.17757</v>
      </c>
      <c r="D5103">
        <v>16</v>
      </c>
      <c r="E5103">
        <v>14.558</v>
      </c>
    </row>
    <row r="5104" spans="1:5" x14ac:dyDescent="0.15">
      <c r="A5104" s="1">
        <v>43722.702824074076</v>
      </c>
      <c r="B5104">
        <v>35.275238000000002</v>
      </c>
      <c r="C5104">
        <v>139.177403</v>
      </c>
      <c r="D5104">
        <v>15.9</v>
      </c>
      <c r="E5104">
        <v>15.353</v>
      </c>
    </row>
    <row r="5105" spans="1:5" x14ac:dyDescent="0.15">
      <c r="A5105" s="1">
        <v>43722.702835648146</v>
      </c>
      <c r="B5105">
        <v>35.275213000000001</v>
      </c>
      <c r="C5105">
        <v>139.17723799999999</v>
      </c>
      <c r="D5105">
        <v>15.9</v>
      </c>
      <c r="E5105">
        <v>15.266</v>
      </c>
    </row>
    <row r="5106" spans="1:5" x14ac:dyDescent="0.15">
      <c r="A5106" s="1">
        <v>43722.702847222223</v>
      </c>
      <c r="B5106">
        <v>35.275174999999997</v>
      </c>
      <c r="C5106">
        <v>139.177065</v>
      </c>
      <c r="D5106">
        <v>16.100000000000001</v>
      </c>
      <c r="E5106">
        <v>16.334</v>
      </c>
    </row>
    <row r="5107" spans="1:5" x14ac:dyDescent="0.15">
      <c r="A5107" s="1">
        <v>43722.7028587963</v>
      </c>
      <c r="B5107">
        <v>35.275143</v>
      </c>
      <c r="C5107">
        <v>139.176885</v>
      </c>
      <c r="D5107">
        <v>16.600000000000001</v>
      </c>
      <c r="E5107">
        <v>16.748999999999999</v>
      </c>
    </row>
    <row r="5108" spans="1:5" x14ac:dyDescent="0.15">
      <c r="A5108" s="1">
        <v>43722.702870370369</v>
      </c>
      <c r="B5108">
        <v>35.275100000000002</v>
      </c>
      <c r="C5108">
        <v>139.17670200000001</v>
      </c>
      <c r="D5108">
        <v>16.8</v>
      </c>
      <c r="E5108">
        <v>17.359000000000002</v>
      </c>
    </row>
    <row r="5109" spans="1:5" x14ac:dyDescent="0.15">
      <c r="A5109" s="1">
        <v>43722.702881944446</v>
      </c>
      <c r="B5109">
        <v>35.275047999999998</v>
      </c>
      <c r="C5109">
        <v>139.17651699999999</v>
      </c>
      <c r="D5109">
        <v>17.100000000000001</v>
      </c>
      <c r="E5109">
        <v>17.780999999999999</v>
      </c>
    </row>
    <row r="5110" spans="1:5" x14ac:dyDescent="0.15">
      <c r="A5110" s="1">
        <v>43722.702893518515</v>
      </c>
      <c r="B5110">
        <v>35.274999999999999</v>
      </c>
      <c r="C5110">
        <v>139.176332</v>
      </c>
      <c r="D5110">
        <v>17.100000000000001</v>
      </c>
      <c r="E5110">
        <v>17.664999999999999</v>
      </c>
    </row>
    <row r="5111" spans="1:5" x14ac:dyDescent="0.15">
      <c r="A5111" s="1">
        <v>43722.702905092592</v>
      </c>
      <c r="B5111">
        <v>35.274949999999997</v>
      </c>
      <c r="C5111">
        <v>139.176142</v>
      </c>
      <c r="D5111">
        <v>17.2</v>
      </c>
      <c r="E5111">
        <v>18.155000000000001</v>
      </c>
    </row>
    <row r="5112" spans="1:5" x14ac:dyDescent="0.15">
      <c r="A5112" s="1">
        <v>43722.702916666669</v>
      </c>
      <c r="B5112">
        <v>35.274897000000003</v>
      </c>
      <c r="C5112">
        <v>139.17595</v>
      </c>
      <c r="D5112">
        <v>17.2</v>
      </c>
      <c r="E5112">
        <v>18.414999999999999</v>
      </c>
    </row>
    <row r="5113" spans="1:5" x14ac:dyDescent="0.15">
      <c r="A5113" s="1">
        <v>43722.702928240738</v>
      </c>
      <c r="B5113">
        <v>35.274838000000003</v>
      </c>
      <c r="C5113">
        <v>139.17575500000001</v>
      </c>
      <c r="D5113">
        <v>17.2</v>
      </c>
      <c r="E5113">
        <v>18.885000000000002</v>
      </c>
    </row>
    <row r="5114" spans="1:5" x14ac:dyDescent="0.15">
      <c r="A5114" s="1">
        <v>43722.702939814815</v>
      </c>
      <c r="B5114">
        <v>35.274774999999998</v>
      </c>
      <c r="C5114">
        <v>139.175555</v>
      </c>
      <c r="D5114">
        <v>17.399999999999999</v>
      </c>
      <c r="E5114">
        <v>19.506</v>
      </c>
    </row>
    <row r="5115" spans="1:5" x14ac:dyDescent="0.15">
      <c r="A5115" s="1">
        <v>43722.702951388892</v>
      </c>
      <c r="B5115">
        <v>35.274709999999999</v>
      </c>
      <c r="C5115">
        <v>139.175353</v>
      </c>
      <c r="D5115">
        <v>17.3</v>
      </c>
      <c r="E5115">
        <v>19.713999999999999</v>
      </c>
    </row>
    <row r="5116" spans="1:5" x14ac:dyDescent="0.15">
      <c r="A5116" s="1">
        <v>43722.702962962961</v>
      </c>
      <c r="B5116">
        <v>35.274636999999998</v>
      </c>
      <c r="C5116">
        <v>139.17515299999999</v>
      </c>
      <c r="D5116">
        <v>17.2</v>
      </c>
      <c r="E5116">
        <v>19.931999999999999</v>
      </c>
    </row>
    <row r="5117" spans="1:5" x14ac:dyDescent="0.15">
      <c r="A5117" s="1">
        <v>43722.702974537038</v>
      </c>
      <c r="B5117">
        <v>35.274557999999999</v>
      </c>
      <c r="C5117">
        <v>139.174958</v>
      </c>
      <c r="D5117">
        <v>17</v>
      </c>
      <c r="E5117">
        <v>19.756</v>
      </c>
    </row>
    <row r="5118" spans="1:5" x14ac:dyDescent="0.15">
      <c r="A5118" s="1">
        <v>43722.702986111108</v>
      </c>
      <c r="B5118">
        <v>35.274473</v>
      </c>
      <c r="C5118">
        <v>139.174757</v>
      </c>
      <c r="D5118">
        <v>17.100000000000001</v>
      </c>
      <c r="E5118">
        <v>20.63</v>
      </c>
    </row>
    <row r="5119" spans="1:5" x14ac:dyDescent="0.15">
      <c r="A5119" s="1">
        <v>43722.702997685185</v>
      </c>
      <c r="B5119">
        <v>35.274383</v>
      </c>
      <c r="C5119">
        <v>139.174555</v>
      </c>
      <c r="D5119">
        <v>16.899999999999999</v>
      </c>
      <c r="E5119">
        <v>20.888999999999999</v>
      </c>
    </row>
    <row r="5120" spans="1:5" x14ac:dyDescent="0.15">
      <c r="A5120" s="1">
        <v>43722.703009259261</v>
      </c>
      <c r="B5120">
        <v>35.274287999999999</v>
      </c>
      <c r="C5120">
        <v>139.17435699999999</v>
      </c>
      <c r="D5120">
        <v>16.8</v>
      </c>
      <c r="E5120">
        <v>20.896999999999998</v>
      </c>
    </row>
    <row r="5121" spans="1:5" x14ac:dyDescent="0.15">
      <c r="A5121" s="1">
        <v>43722.703020833331</v>
      </c>
      <c r="B5121">
        <v>35.274183000000001</v>
      </c>
      <c r="C5121">
        <v>139.17416</v>
      </c>
      <c r="D5121">
        <v>16.899999999999999</v>
      </c>
      <c r="E5121">
        <v>21.350999999999999</v>
      </c>
    </row>
    <row r="5122" spans="1:5" x14ac:dyDescent="0.15">
      <c r="A5122" s="1">
        <v>43722.703032407408</v>
      </c>
      <c r="B5122">
        <v>35.274070000000002</v>
      </c>
      <c r="C5122">
        <v>139.173967</v>
      </c>
      <c r="D5122">
        <v>16.899999999999999</v>
      </c>
      <c r="E5122">
        <v>21.622</v>
      </c>
    </row>
    <row r="5123" spans="1:5" x14ac:dyDescent="0.15">
      <c r="A5123" s="1">
        <v>43722.703043981484</v>
      </c>
      <c r="B5123">
        <v>35.273949999999999</v>
      </c>
      <c r="C5123">
        <v>139.17377300000001</v>
      </c>
      <c r="D5123">
        <v>16.899999999999999</v>
      </c>
      <c r="E5123">
        <v>22.06</v>
      </c>
    </row>
    <row r="5124" spans="1:5" x14ac:dyDescent="0.15">
      <c r="A5124" s="1">
        <v>43722.703055555554</v>
      </c>
      <c r="B5124">
        <v>35.273833000000003</v>
      </c>
      <c r="C5124">
        <v>139.17357999999999</v>
      </c>
      <c r="D5124">
        <v>16.7</v>
      </c>
      <c r="E5124">
        <v>21.838999999999999</v>
      </c>
    </row>
    <row r="5125" spans="1:5" x14ac:dyDescent="0.15">
      <c r="A5125" s="1">
        <v>43722.703067129631</v>
      </c>
      <c r="B5125">
        <v>35.273705</v>
      </c>
      <c r="C5125">
        <v>139.17338699999999</v>
      </c>
      <c r="D5125">
        <v>17</v>
      </c>
      <c r="E5125">
        <v>22.63</v>
      </c>
    </row>
    <row r="5126" spans="1:5" x14ac:dyDescent="0.15">
      <c r="A5126" s="1">
        <v>43722.7030787037</v>
      </c>
      <c r="B5126">
        <v>35.273577000000003</v>
      </c>
      <c r="C5126">
        <v>139.17319699999999</v>
      </c>
      <c r="D5126">
        <v>17</v>
      </c>
      <c r="E5126">
        <v>22.395</v>
      </c>
    </row>
    <row r="5127" spans="1:5" x14ac:dyDescent="0.15">
      <c r="A5127" s="1">
        <v>43722.703090277777</v>
      </c>
      <c r="B5127">
        <v>35.273443</v>
      </c>
      <c r="C5127">
        <v>139.17300499999999</v>
      </c>
      <c r="D5127">
        <v>17</v>
      </c>
      <c r="E5127">
        <v>22.867999999999999</v>
      </c>
    </row>
    <row r="5128" spans="1:5" x14ac:dyDescent="0.15">
      <c r="A5128" s="1">
        <v>43722.703101851854</v>
      </c>
      <c r="B5128">
        <v>35.273302999999999</v>
      </c>
      <c r="C5128">
        <v>139.17281199999999</v>
      </c>
      <c r="D5128">
        <v>17.2</v>
      </c>
      <c r="E5128">
        <v>23.466000000000001</v>
      </c>
    </row>
    <row r="5129" spans="1:5" x14ac:dyDescent="0.15">
      <c r="A5129" s="1">
        <v>43722.703113425923</v>
      </c>
      <c r="B5129">
        <v>35.273159999999997</v>
      </c>
      <c r="C5129">
        <v>139.172628</v>
      </c>
      <c r="D5129">
        <v>17</v>
      </c>
      <c r="E5129">
        <v>23.045999999999999</v>
      </c>
    </row>
    <row r="5130" spans="1:5" x14ac:dyDescent="0.15">
      <c r="A5130" s="1">
        <v>43722.703125</v>
      </c>
      <c r="B5130">
        <v>35.273009999999999</v>
      </c>
      <c r="C5130">
        <v>139.17245199999999</v>
      </c>
      <c r="D5130">
        <v>17</v>
      </c>
      <c r="E5130">
        <v>23.137</v>
      </c>
    </row>
    <row r="5131" spans="1:5" x14ac:dyDescent="0.15">
      <c r="A5131" s="1">
        <v>43722.703136574077</v>
      </c>
      <c r="B5131">
        <v>35.272855</v>
      </c>
      <c r="C5131">
        <v>139.17228299999999</v>
      </c>
      <c r="D5131">
        <v>17</v>
      </c>
      <c r="E5131">
        <v>23.027999999999999</v>
      </c>
    </row>
    <row r="5132" spans="1:5" x14ac:dyDescent="0.15">
      <c r="A5132" s="1">
        <v>43722.703148148146</v>
      </c>
      <c r="B5132">
        <v>35.272702000000002</v>
      </c>
      <c r="C5132">
        <v>139.17211800000001</v>
      </c>
      <c r="D5132">
        <v>16.899999999999999</v>
      </c>
      <c r="E5132">
        <v>22.689</v>
      </c>
    </row>
    <row r="5133" spans="1:5" x14ac:dyDescent="0.15">
      <c r="A5133" s="1">
        <v>43722.703159722223</v>
      </c>
      <c r="B5133">
        <v>35.272548</v>
      </c>
      <c r="C5133">
        <v>139.17195000000001</v>
      </c>
      <c r="D5133">
        <v>16.8</v>
      </c>
      <c r="E5133">
        <v>22.89</v>
      </c>
    </row>
    <row r="5134" spans="1:5" x14ac:dyDescent="0.15">
      <c r="A5134" s="1">
        <v>43722.7031712963</v>
      </c>
      <c r="B5134">
        <v>35.272395000000003</v>
      </c>
      <c r="C5134">
        <v>139.17178200000001</v>
      </c>
      <c r="D5134">
        <v>16.8</v>
      </c>
      <c r="E5134">
        <v>22.89</v>
      </c>
    </row>
    <row r="5135" spans="1:5" x14ac:dyDescent="0.15">
      <c r="A5135" s="1">
        <v>43722.703182870369</v>
      </c>
      <c r="B5135">
        <v>35.272241999999999</v>
      </c>
      <c r="C5135">
        <v>139.17161300000001</v>
      </c>
      <c r="D5135">
        <v>16.7</v>
      </c>
      <c r="E5135">
        <v>22.89</v>
      </c>
    </row>
    <row r="5136" spans="1:5" x14ac:dyDescent="0.15">
      <c r="A5136" s="1">
        <v>43722.703194444446</v>
      </c>
      <c r="B5136">
        <v>35.272086999999999</v>
      </c>
      <c r="C5136">
        <v>139.17145300000001</v>
      </c>
      <c r="D5136">
        <v>16.7</v>
      </c>
      <c r="E5136">
        <v>22.530999999999999</v>
      </c>
    </row>
    <row r="5137" spans="1:5" x14ac:dyDescent="0.15">
      <c r="A5137" s="1">
        <v>43722.703206018516</v>
      </c>
      <c r="B5137">
        <v>35.271934999999999</v>
      </c>
      <c r="C5137">
        <v>139.17129299999999</v>
      </c>
      <c r="D5137">
        <v>16.5</v>
      </c>
      <c r="E5137">
        <v>22.25</v>
      </c>
    </row>
    <row r="5138" spans="1:5" x14ac:dyDescent="0.15">
      <c r="A5138" s="1">
        <v>43722.703217592592</v>
      </c>
      <c r="B5138">
        <v>35.271782999999999</v>
      </c>
      <c r="C5138">
        <v>139.17113499999999</v>
      </c>
      <c r="D5138">
        <v>16.3</v>
      </c>
      <c r="E5138">
        <v>22.151</v>
      </c>
    </row>
    <row r="5139" spans="1:5" x14ac:dyDescent="0.15">
      <c r="A5139" s="1">
        <v>43722.703229166669</v>
      </c>
      <c r="B5139">
        <v>35.271631999999997</v>
      </c>
      <c r="C5139">
        <v>139.17097999999999</v>
      </c>
      <c r="D5139">
        <v>16.100000000000001</v>
      </c>
      <c r="E5139">
        <v>21.954999999999998</v>
      </c>
    </row>
    <row r="5140" spans="1:5" x14ac:dyDescent="0.15">
      <c r="A5140" s="1">
        <v>43722.703240740739</v>
      </c>
      <c r="B5140">
        <v>35.271479999999997</v>
      </c>
      <c r="C5140">
        <v>139.17081999999999</v>
      </c>
      <c r="D5140">
        <v>15.9</v>
      </c>
      <c r="E5140">
        <v>22.25</v>
      </c>
    </row>
    <row r="5141" spans="1:5" x14ac:dyDescent="0.15">
      <c r="A5141" s="1">
        <v>43722.703252314815</v>
      </c>
      <c r="B5141">
        <v>35.271327999999997</v>
      </c>
      <c r="C5141">
        <v>139.170658</v>
      </c>
      <c r="D5141">
        <v>15.8</v>
      </c>
      <c r="E5141">
        <v>22.35</v>
      </c>
    </row>
    <row r="5142" spans="1:5" x14ac:dyDescent="0.15">
      <c r="A5142" s="1">
        <v>43722.703263888892</v>
      </c>
      <c r="B5142">
        <v>35.271177999999999</v>
      </c>
      <c r="C5142">
        <v>139.170502</v>
      </c>
      <c r="D5142">
        <v>15.5</v>
      </c>
      <c r="E5142">
        <v>21.911999999999999</v>
      </c>
    </row>
    <row r="5143" spans="1:5" x14ac:dyDescent="0.15">
      <c r="A5143" s="1">
        <v>43722.703275462962</v>
      </c>
      <c r="B5143">
        <v>35.271030000000003</v>
      </c>
      <c r="C5143">
        <v>139.170345</v>
      </c>
      <c r="D5143">
        <v>15.5</v>
      </c>
      <c r="E5143">
        <v>21.771999999999998</v>
      </c>
    </row>
    <row r="5144" spans="1:5" x14ac:dyDescent="0.15">
      <c r="A5144" s="1">
        <v>43722.703287037039</v>
      </c>
      <c r="B5144">
        <v>35.270885</v>
      </c>
      <c r="C5144">
        <v>139.170187</v>
      </c>
      <c r="D5144">
        <v>15.7</v>
      </c>
      <c r="E5144">
        <v>21.594999999999999</v>
      </c>
    </row>
    <row r="5145" spans="1:5" x14ac:dyDescent="0.15">
      <c r="A5145" s="1">
        <v>43722.703298611108</v>
      </c>
      <c r="B5145">
        <v>35.270738000000001</v>
      </c>
      <c r="C5145">
        <v>139.170027</v>
      </c>
      <c r="D5145">
        <v>15.9</v>
      </c>
      <c r="E5145">
        <v>21.834</v>
      </c>
    </row>
    <row r="5146" spans="1:5" x14ac:dyDescent="0.15">
      <c r="A5146" s="1">
        <v>43722.703310185185</v>
      </c>
      <c r="B5146">
        <v>35.270592999999998</v>
      </c>
      <c r="C5146">
        <v>139.16986800000001</v>
      </c>
      <c r="D5146">
        <v>16.100000000000001</v>
      </c>
      <c r="E5146">
        <v>21.594999999999999</v>
      </c>
    </row>
    <row r="5147" spans="1:5" x14ac:dyDescent="0.15">
      <c r="A5147" s="1">
        <v>43722.703321759262</v>
      </c>
      <c r="B5147">
        <v>35.270448000000002</v>
      </c>
      <c r="C5147">
        <v>139.169712</v>
      </c>
      <c r="D5147">
        <v>16.399999999999999</v>
      </c>
      <c r="E5147">
        <v>21.494</v>
      </c>
    </row>
    <row r="5148" spans="1:5" x14ac:dyDescent="0.15">
      <c r="A5148" s="1">
        <v>43722.703333333331</v>
      </c>
      <c r="B5148">
        <v>35.270302000000001</v>
      </c>
      <c r="C5148">
        <v>139.16955999999999</v>
      </c>
      <c r="D5148">
        <v>16.7</v>
      </c>
      <c r="E5148">
        <v>21.335999999999999</v>
      </c>
    </row>
    <row r="5149" spans="1:5" x14ac:dyDescent="0.15">
      <c r="A5149" s="1">
        <v>43722.703344907408</v>
      </c>
      <c r="B5149">
        <v>35.270153000000001</v>
      </c>
      <c r="C5149">
        <v>139.16941</v>
      </c>
      <c r="D5149">
        <v>17</v>
      </c>
      <c r="E5149">
        <v>21.38</v>
      </c>
    </row>
    <row r="5150" spans="1:5" x14ac:dyDescent="0.15">
      <c r="A5150" s="1">
        <v>43722.703356481485</v>
      </c>
      <c r="B5150">
        <v>35.270004999999998</v>
      </c>
      <c r="C5150">
        <v>139.16925800000001</v>
      </c>
      <c r="D5150">
        <v>17.3</v>
      </c>
      <c r="E5150">
        <v>21.477</v>
      </c>
    </row>
    <row r="5151" spans="1:5" x14ac:dyDescent="0.15">
      <c r="A5151" s="1">
        <v>43722.703368055554</v>
      </c>
      <c r="B5151">
        <v>35.269852999999998</v>
      </c>
      <c r="C5151">
        <v>139.16910799999999</v>
      </c>
      <c r="D5151">
        <v>17.7</v>
      </c>
      <c r="E5151">
        <v>21.666</v>
      </c>
    </row>
    <row r="5152" spans="1:5" x14ac:dyDescent="0.15">
      <c r="A5152" s="1">
        <v>43722.703379629631</v>
      </c>
      <c r="B5152">
        <v>35.269706999999997</v>
      </c>
      <c r="C5152">
        <v>139.16895700000001</v>
      </c>
      <c r="D5152">
        <v>18</v>
      </c>
      <c r="E5152">
        <v>21.335999999999999</v>
      </c>
    </row>
    <row r="5153" spans="1:5" x14ac:dyDescent="0.15">
      <c r="A5153" s="1">
        <v>43722.7033912037</v>
      </c>
      <c r="B5153">
        <v>35.269559999999998</v>
      </c>
      <c r="C5153">
        <v>139.16880800000001</v>
      </c>
      <c r="D5153">
        <v>18.3</v>
      </c>
      <c r="E5153">
        <v>21.140999999999998</v>
      </c>
    </row>
    <row r="5154" spans="1:5" x14ac:dyDescent="0.15">
      <c r="A5154" s="1">
        <v>43722.703402777777</v>
      </c>
      <c r="B5154">
        <v>35.269413</v>
      </c>
      <c r="C5154">
        <v>139.16866200000001</v>
      </c>
      <c r="D5154">
        <v>18.5</v>
      </c>
      <c r="E5154">
        <v>21.044</v>
      </c>
    </row>
    <row r="5155" spans="1:5" x14ac:dyDescent="0.15">
      <c r="A5155" s="1">
        <v>43722.703414351854</v>
      </c>
      <c r="B5155">
        <v>35.269266999999999</v>
      </c>
      <c r="C5155">
        <v>139.16851199999999</v>
      </c>
      <c r="D5155">
        <v>18.7</v>
      </c>
      <c r="E5155">
        <v>21.238</v>
      </c>
    </row>
    <row r="5156" spans="1:5" x14ac:dyDescent="0.15">
      <c r="A5156" s="1">
        <v>43722.703425925924</v>
      </c>
      <c r="B5156">
        <v>35.269125000000003</v>
      </c>
      <c r="C5156">
        <v>139.16835699999999</v>
      </c>
      <c r="D5156">
        <v>18.8</v>
      </c>
      <c r="E5156">
        <v>21.117000000000001</v>
      </c>
    </row>
    <row r="5157" spans="1:5" x14ac:dyDescent="0.15">
      <c r="A5157" s="1">
        <v>43722.7034375</v>
      </c>
      <c r="B5157">
        <v>35.268977</v>
      </c>
      <c r="C5157">
        <v>139.16820200000001</v>
      </c>
      <c r="D5157">
        <v>19</v>
      </c>
      <c r="E5157">
        <v>21.672999999999998</v>
      </c>
    </row>
    <row r="5158" spans="1:5" x14ac:dyDescent="0.15">
      <c r="A5158" s="1">
        <v>43722.703449074077</v>
      </c>
      <c r="B5158">
        <v>35.268830000000001</v>
      </c>
      <c r="C5158">
        <v>139.168048</v>
      </c>
      <c r="D5158">
        <v>19.100000000000001</v>
      </c>
      <c r="E5158">
        <v>21.434000000000001</v>
      </c>
    </row>
    <row r="5159" spans="1:5" x14ac:dyDescent="0.15">
      <c r="A5159" s="1">
        <v>43722.703460648147</v>
      </c>
      <c r="B5159">
        <v>35.268687999999997</v>
      </c>
      <c r="C5159">
        <v>139.16789299999999</v>
      </c>
      <c r="D5159">
        <v>19.100000000000001</v>
      </c>
      <c r="E5159">
        <v>21.117000000000001</v>
      </c>
    </row>
    <row r="5160" spans="1:5" x14ac:dyDescent="0.15">
      <c r="A5160" s="1">
        <v>43722.703472222223</v>
      </c>
      <c r="B5160">
        <v>35.268546999999998</v>
      </c>
      <c r="C5160">
        <v>139.167742</v>
      </c>
      <c r="D5160">
        <v>19.2</v>
      </c>
      <c r="E5160">
        <v>20.916</v>
      </c>
    </row>
    <row r="5161" spans="1:5" x14ac:dyDescent="0.15">
      <c r="A5161" s="1">
        <v>43722.703483796293</v>
      </c>
      <c r="B5161">
        <v>35.268405000000001</v>
      </c>
      <c r="C5161">
        <v>139.16759300000001</v>
      </c>
      <c r="D5161">
        <v>19.5</v>
      </c>
      <c r="E5161">
        <v>20.716999999999999</v>
      </c>
    </row>
    <row r="5162" spans="1:5" x14ac:dyDescent="0.15">
      <c r="A5162" s="1">
        <v>43722.70349537037</v>
      </c>
      <c r="B5162">
        <v>35.268265</v>
      </c>
      <c r="C5162">
        <v>139.16744800000001</v>
      </c>
      <c r="D5162">
        <v>19.7</v>
      </c>
      <c r="E5162">
        <v>20.379000000000001</v>
      </c>
    </row>
    <row r="5163" spans="1:5" x14ac:dyDescent="0.15">
      <c r="A5163" s="1">
        <v>43722.703506944446</v>
      </c>
      <c r="B5163">
        <v>35.268124999999998</v>
      </c>
      <c r="C5163">
        <v>139.16730699999999</v>
      </c>
      <c r="D5163">
        <v>19.899999999999999</v>
      </c>
      <c r="E5163">
        <v>20.184000000000001</v>
      </c>
    </row>
    <row r="5164" spans="1:5" x14ac:dyDescent="0.15">
      <c r="A5164" s="1">
        <v>43722.703518518516</v>
      </c>
      <c r="B5164">
        <v>35.267988000000003</v>
      </c>
      <c r="C5164">
        <v>139.16716700000001</v>
      </c>
      <c r="D5164">
        <v>20.100000000000001</v>
      </c>
      <c r="E5164">
        <v>19.803000000000001</v>
      </c>
    </row>
    <row r="5165" spans="1:5" x14ac:dyDescent="0.15">
      <c r="A5165" s="1">
        <v>43722.703530092593</v>
      </c>
      <c r="B5165">
        <v>35.267851999999998</v>
      </c>
      <c r="C5165">
        <v>139.16702799999999</v>
      </c>
      <c r="D5165">
        <v>20.399999999999999</v>
      </c>
      <c r="E5165">
        <v>19.706</v>
      </c>
    </row>
    <row r="5166" spans="1:5" x14ac:dyDescent="0.15">
      <c r="A5166" s="1">
        <v>43722.703541666669</v>
      </c>
      <c r="B5166">
        <v>35.267715000000003</v>
      </c>
      <c r="C5166">
        <v>139.166898</v>
      </c>
      <c r="D5166">
        <v>20.6</v>
      </c>
      <c r="E5166">
        <v>19.231000000000002</v>
      </c>
    </row>
    <row r="5167" spans="1:5" x14ac:dyDescent="0.15">
      <c r="A5167" s="1">
        <v>43722.703553240739</v>
      </c>
      <c r="B5167">
        <v>35.267577000000003</v>
      </c>
      <c r="C5167">
        <v>139.166763</v>
      </c>
      <c r="D5167">
        <v>20.6</v>
      </c>
      <c r="E5167">
        <v>19.658000000000001</v>
      </c>
    </row>
    <row r="5168" spans="1:5" x14ac:dyDescent="0.15">
      <c r="A5168" s="1">
        <v>43722.703564814816</v>
      </c>
      <c r="B5168">
        <v>35.267437999999999</v>
      </c>
      <c r="C5168">
        <v>139.166628</v>
      </c>
      <c r="D5168">
        <v>20.7</v>
      </c>
      <c r="E5168">
        <v>19.658000000000001</v>
      </c>
    </row>
    <row r="5169" spans="1:5" x14ac:dyDescent="0.15">
      <c r="A5169" s="1">
        <v>43722.703576388885</v>
      </c>
      <c r="B5169">
        <v>35.267302999999998</v>
      </c>
      <c r="C5169">
        <v>139.16648699999999</v>
      </c>
      <c r="D5169">
        <v>20.6</v>
      </c>
      <c r="E5169">
        <v>19.760999999999999</v>
      </c>
    </row>
    <row r="5170" spans="1:5" x14ac:dyDescent="0.15">
      <c r="A5170" s="1">
        <v>43722.703587962962</v>
      </c>
      <c r="B5170">
        <v>35.267172000000002</v>
      </c>
      <c r="C5170">
        <v>139.16634199999999</v>
      </c>
      <c r="D5170">
        <v>20.5</v>
      </c>
      <c r="E5170">
        <v>19.684000000000001</v>
      </c>
    </row>
    <row r="5171" spans="1:5" x14ac:dyDescent="0.15">
      <c r="A5171" s="1">
        <v>43722.703599537039</v>
      </c>
      <c r="B5171">
        <v>35.267040000000001</v>
      </c>
      <c r="C5171">
        <v>139.16619299999999</v>
      </c>
      <c r="D5171">
        <v>20.3</v>
      </c>
      <c r="E5171">
        <v>19.888999999999999</v>
      </c>
    </row>
    <row r="5172" spans="1:5" x14ac:dyDescent="0.15">
      <c r="A5172" s="1">
        <v>43722.703611111108</v>
      </c>
      <c r="B5172">
        <v>35.266907000000003</v>
      </c>
      <c r="C5172">
        <v>139.16604000000001</v>
      </c>
      <c r="D5172">
        <v>20.3</v>
      </c>
      <c r="E5172">
        <v>20.334</v>
      </c>
    </row>
    <row r="5173" spans="1:5" x14ac:dyDescent="0.15">
      <c r="A5173" s="1">
        <v>43722.703622685185</v>
      </c>
      <c r="B5173">
        <v>35.266772000000003</v>
      </c>
      <c r="C5173">
        <v>139.165887</v>
      </c>
      <c r="D5173">
        <v>20.2</v>
      </c>
      <c r="E5173">
        <v>20.469000000000001</v>
      </c>
    </row>
    <row r="5174" spans="1:5" x14ac:dyDescent="0.15">
      <c r="A5174" s="1">
        <v>43722.703634259262</v>
      </c>
      <c r="B5174">
        <v>35.266638</v>
      </c>
      <c r="C5174">
        <v>139.16573500000001</v>
      </c>
      <c r="D5174">
        <v>20.2</v>
      </c>
      <c r="E5174">
        <v>20.23</v>
      </c>
    </row>
    <row r="5175" spans="1:5" x14ac:dyDescent="0.15">
      <c r="A5175" s="1">
        <v>43722.703645833331</v>
      </c>
      <c r="B5175">
        <v>35.266505000000002</v>
      </c>
      <c r="C5175">
        <v>139.16558000000001</v>
      </c>
      <c r="D5175">
        <v>20.2</v>
      </c>
      <c r="E5175">
        <v>20.439</v>
      </c>
    </row>
    <row r="5176" spans="1:5" x14ac:dyDescent="0.15">
      <c r="A5176" s="1">
        <v>43722.703657407408</v>
      </c>
      <c r="B5176">
        <v>35.266370000000002</v>
      </c>
      <c r="C5176">
        <v>139.16542799999999</v>
      </c>
      <c r="D5176">
        <v>20.3</v>
      </c>
      <c r="E5176">
        <v>20.366</v>
      </c>
    </row>
    <row r="5177" spans="1:5" x14ac:dyDescent="0.15">
      <c r="A5177" s="1">
        <v>43722.703668981485</v>
      </c>
      <c r="B5177">
        <v>35.266236999999997</v>
      </c>
      <c r="C5177">
        <v>139.165278</v>
      </c>
      <c r="D5177">
        <v>20.399999999999999</v>
      </c>
      <c r="E5177">
        <v>20.126999999999999</v>
      </c>
    </row>
    <row r="5178" spans="1:5" x14ac:dyDescent="0.15">
      <c r="A5178" s="1">
        <v>43722.703680555554</v>
      </c>
      <c r="B5178">
        <v>35.266108000000003</v>
      </c>
      <c r="C5178">
        <v>139.16512299999999</v>
      </c>
      <c r="D5178">
        <v>20.3</v>
      </c>
      <c r="E5178">
        <v>20.041</v>
      </c>
    </row>
    <row r="5179" spans="1:5" x14ac:dyDescent="0.15">
      <c r="A5179" s="1">
        <v>43722.703692129631</v>
      </c>
      <c r="B5179">
        <v>35.265987000000003</v>
      </c>
      <c r="C5179">
        <v>139.16498200000001</v>
      </c>
      <c r="D5179">
        <v>20.6</v>
      </c>
      <c r="E5179">
        <v>18.664999999999999</v>
      </c>
    </row>
    <row r="5180" spans="1:5" x14ac:dyDescent="0.15">
      <c r="A5180" s="1">
        <v>43722.703703703701</v>
      </c>
      <c r="B5180">
        <v>35.265844999999999</v>
      </c>
      <c r="C5180">
        <v>139.164838</v>
      </c>
      <c r="D5180">
        <v>20.6</v>
      </c>
      <c r="E5180">
        <v>20.423999999999999</v>
      </c>
    </row>
    <row r="5181" spans="1:5" x14ac:dyDescent="0.15">
      <c r="A5181" s="1">
        <v>43722.703715277778</v>
      </c>
      <c r="B5181">
        <v>35.265712000000001</v>
      </c>
      <c r="C5181">
        <v>139.16469699999999</v>
      </c>
      <c r="D5181">
        <v>20.8</v>
      </c>
      <c r="E5181">
        <v>19.620999999999999</v>
      </c>
    </row>
    <row r="5182" spans="1:5" x14ac:dyDescent="0.15">
      <c r="A5182" s="1">
        <v>43722.703726851854</v>
      </c>
      <c r="B5182">
        <v>35.265577999999998</v>
      </c>
      <c r="C5182">
        <v>139.16456199999999</v>
      </c>
      <c r="D5182">
        <v>21</v>
      </c>
      <c r="E5182">
        <v>19.228000000000002</v>
      </c>
    </row>
    <row r="5183" spans="1:5" x14ac:dyDescent="0.15">
      <c r="A5183" s="1">
        <v>43722.703738425924</v>
      </c>
      <c r="B5183">
        <v>35.265456999999998</v>
      </c>
      <c r="C5183">
        <v>139.164423</v>
      </c>
      <c r="D5183">
        <v>21.2</v>
      </c>
      <c r="E5183">
        <v>18.457000000000001</v>
      </c>
    </row>
    <row r="5184" spans="1:5" x14ac:dyDescent="0.15">
      <c r="A5184" s="1">
        <v>43722.703750000001</v>
      </c>
      <c r="B5184">
        <v>35.265329999999999</v>
      </c>
      <c r="C5184">
        <v>139.164288</v>
      </c>
      <c r="D5184">
        <v>21.4</v>
      </c>
      <c r="E5184">
        <v>18.664999999999999</v>
      </c>
    </row>
    <row r="5185" spans="1:5" x14ac:dyDescent="0.15">
      <c r="A5185" s="1">
        <v>43722.703761574077</v>
      </c>
      <c r="B5185">
        <v>35.265203</v>
      </c>
      <c r="C5185">
        <v>139.16414800000001</v>
      </c>
      <c r="D5185">
        <v>21.5</v>
      </c>
      <c r="E5185">
        <v>18.968</v>
      </c>
    </row>
    <row r="5186" spans="1:5" x14ac:dyDescent="0.15">
      <c r="A5186" s="1">
        <v>43722.703773148147</v>
      </c>
      <c r="B5186">
        <v>35.265078000000003</v>
      </c>
      <c r="C5186">
        <v>139.164018</v>
      </c>
      <c r="D5186">
        <v>21.7</v>
      </c>
      <c r="E5186">
        <v>18.228000000000002</v>
      </c>
    </row>
    <row r="5187" spans="1:5" x14ac:dyDescent="0.15">
      <c r="A5187" s="1">
        <v>43722.703784722224</v>
      </c>
      <c r="B5187">
        <v>35.264952000000001</v>
      </c>
      <c r="C5187">
        <v>139.16388699999999</v>
      </c>
      <c r="D5187">
        <v>21.9</v>
      </c>
      <c r="E5187">
        <v>18.466999999999999</v>
      </c>
    </row>
    <row r="5188" spans="1:5" x14ac:dyDescent="0.15">
      <c r="A5188" s="1">
        <v>43722.703796296293</v>
      </c>
      <c r="B5188">
        <v>35.264814999999999</v>
      </c>
      <c r="C5188">
        <v>139.16375500000001</v>
      </c>
      <c r="D5188">
        <v>22</v>
      </c>
      <c r="E5188">
        <v>19.324999999999999</v>
      </c>
    </row>
    <row r="5189" spans="1:5" x14ac:dyDescent="0.15">
      <c r="A5189" s="1">
        <v>43722.70380787037</v>
      </c>
      <c r="B5189">
        <v>35.264678000000004</v>
      </c>
      <c r="C5189">
        <v>139.16363200000001</v>
      </c>
      <c r="D5189">
        <v>22.1</v>
      </c>
      <c r="E5189">
        <v>18.864000000000001</v>
      </c>
    </row>
    <row r="5190" spans="1:5" x14ac:dyDescent="0.15">
      <c r="A5190" s="1">
        <v>43722.703819444447</v>
      </c>
      <c r="B5190">
        <v>35.264538000000002</v>
      </c>
      <c r="C5190">
        <v>139.16350800000001</v>
      </c>
      <c r="D5190">
        <v>22.3</v>
      </c>
      <c r="E5190">
        <v>19.161999999999999</v>
      </c>
    </row>
    <row r="5191" spans="1:5" x14ac:dyDescent="0.15">
      <c r="A5191" s="1">
        <v>43722.703831018516</v>
      </c>
      <c r="B5191">
        <v>35.264397000000002</v>
      </c>
      <c r="C5191">
        <v>139.16338200000001</v>
      </c>
      <c r="D5191">
        <v>22.5</v>
      </c>
      <c r="E5191">
        <v>19.489999999999998</v>
      </c>
    </row>
    <row r="5192" spans="1:5" x14ac:dyDescent="0.15">
      <c r="A5192" s="1">
        <v>43722.703842592593</v>
      </c>
      <c r="B5192">
        <v>35.264254999999999</v>
      </c>
      <c r="C5192">
        <v>139.16324499999999</v>
      </c>
      <c r="D5192">
        <v>22.7</v>
      </c>
      <c r="E5192">
        <v>20.042000000000002</v>
      </c>
    </row>
    <row r="5193" spans="1:5" x14ac:dyDescent="0.15">
      <c r="A5193" s="1">
        <v>43722.70385416667</v>
      </c>
      <c r="B5193">
        <v>35.264130000000002</v>
      </c>
      <c r="C5193">
        <v>139.16310999999999</v>
      </c>
      <c r="D5193">
        <v>23.1</v>
      </c>
      <c r="E5193">
        <v>18.526</v>
      </c>
    </row>
    <row r="5194" spans="1:5" x14ac:dyDescent="0.15">
      <c r="A5194" s="1">
        <v>43722.703865740739</v>
      </c>
      <c r="B5194">
        <v>35.264007999999997</v>
      </c>
      <c r="C5194">
        <v>139.162972</v>
      </c>
      <c r="D5194">
        <v>23.4</v>
      </c>
      <c r="E5194">
        <v>18.457000000000001</v>
      </c>
    </row>
    <row r="5195" spans="1:5" x14ac:dyDescent="0.15">
      <c r="A5195" s="1">
        <v>43722.703877314816</v>
      </c>
      <c r="B5195">
        <v>35.263890000000004</v>
      </c>
      <c r="C5195">
        <v>139.16283000000001</v>
      </c>
      <c r="D5195">
        <v>23.7</v>
      </c>
      <c r="E5195">
        <v>18.399000000000001</v>
      </c>
    </row>
    <row r="5196" spans="1:5" x14ac:dyDescent="0.15">
      <c r="A5196" s="1">
        <v>43722.703888888886</v>
      </c>
      <c r="B5196">
        <v>35.263770000000001</v>
      </c>
      <c r="C5196">
        <v>139.16269500000001</v>
      </c>
      <c r="D5196">
        <v>24.1</v>
      </c>
      <c r="E5196">
        <v>18.114999999999998</v>
      </c>
    </row>
    <row r="5197" spans="1:5" x14ac:dyDescent="0.15">
      <c r="A5197" s="1">
        <v>43722.703900462962</v>
      </c>
      <c r="B5197">
        <v>35.263652999999998</v>
      </c>
      <c r="C5197">
        <v>139.16255799999999</v>
      </c>
      <c r="D5197">
        <v>24.3</v>
      </c>
      <c r="E5197">
        <v>17.95</v>
      </c>
    </row>
    <row r="5198" spans="1:5" x14ac:dyDescent="0.15">
      <c r="A5198" s="1">
        <v>43722.703912037039</v>
      </c>
      <c r="B5198">
        <v>35.263533000000002</v>
      </c>
      <c r="C5198">
        <v>139.16243</v>
      </c>
      <c r="D5198">
        <v>24.5</v>
      </c>
      <c r="E5198">
        <v>17.709</v>
      </c>
    </row>
    <row r="5199" spans="1:5" x14ac:dyDescent="0.15">
      <c r="A5199" s="1">
        <v>43722.703923611109</v>
      </c>
      <c r="B5199">
        <v>35.263415000000002</v>
      </c>
      <c r="C5199">
        <v>139.162307</v>
      </c>
      <c r="D5199">
        <v>24.6</v>
      </c>
      <c r="E5199">
        <v>17.271999999999998</v>
      </c>
    </row>
    <row r="5200" spans="1:5" x14ac:dyDescent="0.15">
      <c r="A5200" s="1">
        <v>43722.703935185185</v>
      </c>
      <c r="B5200">
        <v>35.263302000000003</v>
      </c>
      <c r="C5200">
        <v>139.162182</v>
      </c>
      <c r="D5200">
        <v>24.7</v>
      </c>
      <c r="E5200">
        <v>16.954999999999998</v>
      </c>
    </row>
    <row r="5201" spans="1:5" x14ac:dyDescent="0.15">
      <c r="A5201" s="1">
        <v>43722.703946759262</v>
      </c>
      <c r="B5201">
        <v>35.263187000000002</v>
      </c>
      <c r="C5201">
        <v>139.16206</v>
      </c>
      <c r="D5201">
        <v>24.4</v>
      </c>
      <c r="E5201">
        <v>16.891999999999999</v>
      </c>
    </row>
    <row r="5202" spans="1:5" x14ac:dyDescent="0.15">
      <c r="A5202" s="1">
        <v>43722.703958333332</v>
      </c>
      <c r="B5202">
        <v>35.263078</v>
      </c>
      <c r="C5202">
        <v>139.161948</v>
      </c>
      <c r="D5202">
        <v>24.2</v>
      </c>
      <c r="E5202">
        <v>15.739000000000001</v>
      </c>
    </row>
    <row r="5203" spans="1:5" x14ac:dyDescent="0.15">
      <c r="A5203" s="1">
        <v>43722.703969907408</v>
      </c>
      <c r="B5203">
        <v>35.262979999999999</v>
      </c>
      <c r="C5203">
        <v>139.161833</v>
      </c>
      <c r="D5203">
        <v>24.4</v>
      </c>
      <c r="E5203">
        <v>15.117000000000001</v>
      </c>
    </row>
    <row r="5204" spans="1:5" x14ac:dyDescent="0.15">
      <c r="A5204" s="1">
        <v>43722.703981481478</v>
      </c>
      <c r="B5204">
        <v>35.262878000000001</v>
      </c>
      <c r="C5204">
        <v>139.16172</v>
      </c>
      <c r="D5204">
        <v>24.3</v>
      </c>
      <c r="E5204">
        <v>15.282999999999999</v>
      </c>
    </row>
    <row r="5205" spans="1:5" x14ac:dyDescent="0.15">
      <c r="A5205" s="1">
        <v>43722.703993055555</v>
      </c>
      <c r="B5205">
        <v>35.262779999999999</v>
      </c>
      <c r="C5205">
        <v>139.16161</v>
      </c>
      <c r="D5205">
        <v>24.1</v>
      </c>
      <c r="E5205">
        <v>14.805999999999999</v>
      </c>
    </row>
    <row r="5206" spans="1:5" x14ac:dyDescent="0.15">
      <c r="A5206" s="1">
        <v>43722.704004629632</v>
      </c>
      <c r="B5206">
        <v>35.262681999999998</v>
      </c>
      <c r="C5206">
        <v>139.16150200000001</v>
      </c>
      <c r="D5206">
        <v>24.1</v>
      </c>
      <c r="E5206">
        <v>14.704000000000001</v>
      </c>
    </row>
    <row r="5207" spans="1:5" x14ac:dyDescent="0.15">
      <c r="A5207" s="1">
        <v>43722.704016203701</v>
      </c>
      <c r="B5207">
        <v>35.262582999999999</v>
      </c>
      <c r="C5207">
        <v>139.161395</v>
      </c>
      <c r="D5207">
        <v>24.1</v>
      </c>
      <c r="E5207">
        <v>14.602</v>
      </c>
    </row>
    <row r="5208" spans="1:5" x14ac:dyDescent="0.15">
      <c r="A5208" s="1">
        <v>43722.704027777778</v>
      </c>
      <c r="B5208">
        <v>35.262487999999998</v>
      </c>
      <c r="C5208">
        <v>139.161295</v>
      </c>
      <c r="D5208">
        <v>23.9</v>
      </c>
      <c r="E5208">
        <v>13.923999999999999</v>
      </c>
    </row>
    <row r="5209" spans="1:5" x14ac:dyDescent="0.15">
      <c r="A5209" s="1">
        <v>43722.704039351855</v>
      </c>
      <c r="B5209">
        <v>35.2624</v>
      </c>
      <c r="C5209">
        <v>139.16119</v>
      </c>
      <c r="D5209">
        <v>23.9</v>
      </c>
      <c r="E5209">
        <v>13.686999999999999</v>
      </c>
    </row>
    <row r="5210" spans="1:5" x14ac:dyDescent="0.15">
      <c r="A5210" s="1">
        <v>43722.704050925924</v>
      </c>
      <c r="B5210">
        <v>35.262307</v>
      </c>
      <c r="C5210">
        <v>139.16109299999999</v>
      </c>
      <c r="D5210">
        <v>24.1</v>
      </c>
      <c r="E5210">
        <v>13.587</v>
      </c>
    </row>
    <row r="5211" spans="1:5" x14ac:dyDescent="0.15">
      <c r="A5211" s="1">
        <v>43722.704062500001</v>
      </c>
      <c r="B5211">
        <v>35.262210000000003</v>
      </c>
      <c r="C5211">
        <v>139.16099700000001</v>
      </c>
      <c r="D5211">
        <v>24.4</v>
      </c>
      <c r="E5211">
        <v>13.871</v>
      </c>
    </row>
    <row r="5212" spans="1:5" x14ac:dyDescent="0.15">
      <c r="A5212" s="1">
        <v>43722.704074074078</v>
      </c>
      <c r="B5212">
        <v>35.262115000000001</v>
      </c>
      <c r="C5212">
        <v>139.16089700000001</v>
      </c>
      <c r="D5212">
        <v>24.6</v>
      </c>
      <c r="E5212">
        <v>13.923999999999999</v>
      </c>
    </row>
    <row r="5213" spans="1:5" x14ac:dyDescent="0.15">
      <c r="A5213" s="1">
        <v>43722.704085648147</v>
      </c>
      <c r="B5213">
        <v>35.262022999999999</v>
      </c>
      <c r="C5213">
        <v>139.160797</v>
      </c>
      <c r="D5213">
        <v>24.8</v>
      </c>
      <c r="E5213">
        <v>13.647</v>
      </c>
    </row>
    <row r="5214" spans="1:5" x14ac:dyDescent="0.15">
      <c r="A5214" s="1">
        <v>43722.704097222224</v>
      </c>
      <c r="B5214">
        <v>35.26193</v>
      </c>
      <c r="C5214">
        <v>139.16069300000001</v>
      </c>
      <c r="D5214">
        <v>25.3</v>
      </c>
      <c r="E5214">
        <v>13.987</v>
      </c>
    </row>
    <row r="5215" spans="1:5" x14ac:dyDescent="0.15">
      <c r="A5215" s="1">
        <v>43722.704108796293</v>
      </c>
      <c r="B5215">
        <v>35.261837</v>
      </c>
      <c r="C5215">
        <v>139.16059300000001</v>
      </c>
      <c r="D5215">
        <v>25.5</v>
      </c>
      <c r="E5215">
        <v>13.785</v>
      </c>
    </row>
    <row r="5216" spans="1:5" x14ac:dyDescent="0.15">
      <c r="A5216" s="1">
        <v>43722.70412037037</v>
      </c>
      <c r="B5216">
        <v>35.261740000000003</v>
      </c>
      <c r="C5216">
        <v>139.16049699999999</v>
      </c>
      <c r="D5216">
        <v>25.8</v>
      </c>
      <c r="E5216">
        <v>13.871</v>
      </c>
    </row>
    <row r="5217" spans="1:5" x14ac:dyDescent="0.15">
      <c r="A5217" s="1">
        <v>43722.704131944447</v>
      </c>
      <c r="B5217">
        <v>35.261647000000004</v>
      </c>
      <c r="C5217">
        <v>139.16039799999999</v>
      </c>
      <c r="D5217">
        <v>25.8</v>
      </c>
      <c r="E5217">
        <v>13.685</v>
      </c>
    </row>
    <row r="5218" spans="1:5" x14ac:dyDescent="0.15">
      <c r="A5218" s="1">
        <v>43722.704143518517</v>
      </c>
      <c r="B5218">
        <v>35.261557000000003</v>
      </c>
      <c r="C5218">
        <v>139.16030000000001</v>
      </c>
      <c r="D5218">
        <v>25.8</v>
      </c>
      <c r="E5218">
        <v>13.407999999999999</v>
      </c>
    </row>
    <row r="5219" spans="1:5" x14ac:dyDescent="0.15">
      <c r="A5219" s="1">
        <v>43722.704155092593</v>
      </c>
      <c r="B5219">
        <v>35.261467000000003</v>
      </c>
      <c r="C5219">
        <v>139.1602</v>
      </c>
      <c r="D5219">
        <v>25.8</v>
      </c>
      <c r="E5219">
        <v>13.509</v>
      </c>
    </row>
    <row r="5220" spans="1:5" x14ac:dyDescent="0.15">
      <c r="A5220" s="1">
        <v>43722.70416666667</v>
      </c>
      <c r="B5220">
        <v>35.261372000000001</v>
      </c>
      <c r="C5220">
        <v>139.1601</v>
      </c>
      <c r="D5220">
        <v>25.9</v>
      </c>
      <c r="E5220">
        <v>13.925000000000001</v>
      </c>
    </row>
    <row r="5221" spans="1:5" x14ac:dyDescent="0.15">
      <c r="A5221" s="1">
        <v>43722.70417824074</v>
      </c>
      <c r="B5221">
        <v>35.261274999999998</v>
      </c>
      <c r="C5221">
        <v>139.16</v>
      </c>
      <c r="D5221">
        <v>26.1</v>
      </c>
      <c r="E5221">
        <v>14.065</v>
      </c>
    </row>
    <row r="5222" spans="1:5" x14ac:dyDescent="0.15">
      <c r="A5222" s="1">
        <v>43722.704189814816</v>
      </c>
      <c r="B5222">
        <v>35.261180000000003</v>
      </c>
      <c r="C5222">
        <v>139.15990300000001</v>
      </c>
      <c r="D5222">
        <v>26.2</v>
      </c>
      <c r="E5222">
        <v>13.728</v>
      </c>
    </row>
    <row r="5223" spans="1:5" x14ac:dyDescent="0.15">
      <c r="A5223" s="1">
        <v>43722.704201388886</v>
      </c>
      <c r="B5223">
        <v>35.261085000000001</v>
      </c>
      <c r="C5223">
        <v>139.15981500000001</v>
      </c>
      <c r="D5223">
        <v>26.6</v>
      </c>
      <c r="E5223">
        <v>13.255000000000001</v>
      </c>
    </row>
    <row r="5224" spans="1:5" x14ac:dyDescent="0.15">
      <c r="A5224" s="1">
        <v>43722.704212962963</v>
      </c>
      <c r="B5224">
        <v>35.260987999999998</v>
      </c>
      <c r="C5224">
        <v>139.15971500000001</v>
      </c>
      <c r="D5224">
        <v>26.6</v>
      </c>
      <c r="E5224">
        <v>14.065</v>
      </c>
    </row>
    <row r="5225" spans="1:5" x14ac:dyDescent="0.15">
      <c r="A5225" s="1">
        <v>43722.704224537039</v>
      </c>
      <c r="B5225">
        <v>35.260888000000001</v>
      </c>
      <c r="C5225">
        <v>139.15962300000001</v>
      </c>
      <c r="D5225">
        <v>26.7</v>
      </c>
      <c r="E5225">
        <v>13.88</v>
      </c>
    </row>
    <row r="5226" spans="1:5" x14ac:dyDescent="0.15">
      <c r="A5226" s="1">
        <v>43722.704236111109</v>
      </c>
      <c r="B5226">
        <v>35.260792000000002</v>
      </c>
      <c r="C5226">
        <v>139.15953500000001</v>
      </c>
      <c r="D5226">
        <v>26.6</v>
      </c>
      <c r="E5226">
        <v>13.403</v>
      </c>
    </row>
    <row r="5227" spans="1:5" x14ac:dyDescent="0.15">
      <c r="A5227" s="1">
        <v>43722.704247685186</v>
      </c>
      <c r="B5227">
        <v>35.260689999999997</v>
      </c>
      <c r="C5227">
        <v>139.15944999999999</v>
      </c>
      <c r="D5227">
        <v>26.5</v>
      </c>
      <c r="E5227">
        <v>13.677</v>
      </c>
    </row>
    <row r="5228" spans="1:5" x14ac:dyDescent="0.15">
      <c r="A5228" s="1">
        <v>43722.704259259262</v>
      </c>
      <c r="B5228">
        <v>35.260590000000001</v>
      </c>
      <c r="C5228">
        <v>139.159357</v>
      </c>
      <c r="D5228">
        <v>26.4</v>
      </c>
      <c r="E5228">
        <v>13.972</v>
      </c>
    </row>
    <row r="5229" spans="1:5" x14ac:dyDescent="0.15">
      <c r="A5229" s="1">
        <v>43722.704270833332</v>
      </c>
      <c r="B5229">
        <v>35.260488000000002</v>
      </c>
      <c r="C5229">
        <v>139.159268</v>
      </c>
      <c r="D5229">
        <v>26.2</v>
      </c>
      <c r="E5229">
        <v>13.851000000000001</v>
      </c>
    </row>
    <row r="5230" spans="1:5" x14ac:dyDescent="0.15">
      <c r="A5230" s="1">
        <v>43722.704282407409</v>
      </c>
      <c r="B5230">
        <v>35.260384999999999</v>
      </c>
      <c r="C5230">
        <v>139.159175</v>
      </c>
      <c r="D5230">
        <v>24.8</v>
      </c>
      <c r="E5230">
        <v>14.268000000000001</v>
      </c>
    </row>
    <row r="5231" spans="1:5" x14ac:dyDescent="0.15">
      <c r="A5231" s="1">
        <v>43722.704293981478</v>
      </c>
      <c r="B5231">
        <v>35.260281999999997</v>
      </c>
      <c r="C5231">
        <v>139.15909500000001</v>
      </c>
      <c r="D5231">
        <v>24.5</v>
      </c>
      <c r="E5231">
        <v>13.58</v>
      </c>
    </row>
    <row r="5232" spans="1:5" x14ac:dyDescent="0.15">
      <c r="A5232" s="1">
        <v>43722.704305555555</v>
      </c>
      <c r="B5232">
        <v>35.260176999999999</v>
      </c>
      <c r="C5232">
        <v>139.15901500000001</v>
      </c>
      <c r="D5232">
        <v>24</v>
      </c>
      <c r="E5232">
        <v>13.737</v>
      </c>
    </row>
    <row r="5233" spans="1:5" x14ac:dyDescent="0.15">
      <c r="A5233" s="1">
        <v>43722.704317129632</v>
      </c>
      <c r="B5233">
        <v>35.260072000000001</v>
      </c>
      <c r="C5233">
        <v>139.15893500000001</v>
      </c>
      <c r="D5233">
        <v>23.7</v>
      </c>
      <c r="E5233">
        <v>13.737</v>
      </c>
    </row>
    <row r="5234" spans="1:5" x14ac:dyDescent="0.15">
      <c r="A5234" s="1">
        <v>43722.704328703701</v>
      </c>
      <c r="B5234">
        <v>35.259968000000001</v>
      </c>
      <c r="C5234">
        <v>139.15885</v>
      </c>
      <c r="D5234">
        <v>23.5</v>
      </c>
      <c r="E5234">
        <v>13.83</v>
      </c>
    </row>
    <row r="5235" spans="1:5" x14ac:dyDescent="0.15">
      <c r="A5235" s="1">
        <v>43722.704340277778</v>
      </c>
      <c r="B5235">
        <v>35.259863000000003</v>
      </c>
      <c r="C5235">
        <v>139.15876700000001</v>
      </c>
      <c r="D5235">
        <v>23.5</v>
      </c>
      <c r="E5235">
        <v>13.9</v>
      </c>
    </row>
    <row r="5236" spans="1:5" x14ac:dyDescent="0.15">
      <c r="A5236" s="1">
        <v>43722.704351851855</v>
      </c>
      <c r="B5236">
        <v>35.259757999999998</v>
      </c>
      <c r="C5236">
        <v>139.15868499999999</v>
      </c>
      <c r="D5236">
        <v>23.5</v>
      </c>
      <c r="E5236">
        <v>13.818</v>
      </c>
    </row>
    <row r="5237" spans="1:5" x14ac:dyDescent="0.15">
      <c r="A5237" s="1">
        <v>43722.704363425924</v>
      </c>
      <c r="B5237">
        <v>35.259655000000002</v>
      </c>
      <c r="C5237">
        <v>139.15860499999999</v>
      </c>
      <c r="D5237">
        <v>23.8</v>
      </c>
      <c r="E5237">
        <v>13.58</v>
      </c>
    </row>
    <row r="5238" spans="1:5" x14ac:dyDescent="0.15">
      <c r="A5238" s="1">
        <v>43722.704375000001</v>
      </c>
      <c r="B5238">
        <v>35.259549999999997</v>
      </c>
      <c r="C5238">
        <v>139.158522</v>
      </c>
      <c r="D5238">
        <v>23.7</v>
      </c>
      <c r="E5238">
        <v>13.9</v>
      </c>
    </row>
    <row r="5239" spans="1:5" x14ac:dyDescent="0.15">
      <c r="A5239" s="1">
        <v>43722.704386574071</v>
      </c>
      <c r="B5239">
        <v>35.259442999999997</v>
      </c>
      <c r="C5239">
        <v>139.15844000000001</v>
      </c>
      <c r="D5239">
        <v>23.6</v>
      </c>
      <c r="E5239">
        <v>13.974</v>
      </c>
    </row>
    <row r="5240" spans="1:5" x14ac:dyDescent="0.15">
      <c r="A5240" s="1">
        <v>43722.704398148147</v>
      </c>
      <c r="B5240">
        <v>35.259332999999998</v>
      </c>
      <c r="C5240">
        <v>139.15835999999999</v>
      </c>
      <c r="D5240">
        <v>23.6</v>
      </c>
      <c r="E5240">
        <v>14.21</v>
      </c>
    </row>
    <row r="5241" spans="1:5" x14ac:dyDescent="0.15">
      <c r="A5241" s="1">
        <v>43722.704409722224</v>
      </c>
      <c r="B5241">
        <v>35.259222999999999</v>
      </c>
      <c r="C5241">
        <v>139.15828200000001</v>
      </c>
      <c r="D5241">
        <v>23.6</v>
      </c>
      <c r="E5241">
        <v>14.132999999999999</v>
      </c>
    </row>
    <row r="5242" spans="1:5" x14ac:dyDescent="0.15">
      <c r="A5242" s="1">
        <v>43722.704421296294</v>
      </c>
      <c r="B5242">
        <v>35.259117000000003</v>
      </c>
      <c r="C5242">
        <v>139.158197</v>
      </c>
      <c r="D5242">
        <v>23.4</v>
      </c>
      <c r="E5242">
        <v>14.138</v>
      </c>
    </row>
    <row r="5243" spans="1:5" x14ac:dyDescent="0.15">
      <c r="A5243" s="1">
        <v>43722.704432870371</v>
      </c>
      <c r="B5243">
        <v>35.259008000000001</v>
      </c>
      <c r="C5243">
        <v>139.15811500000001</v>
      </c>
      <c r="D5243">
        <v>23.4</v>
      </c>
      <c r="E5243">
        <v>14.131</v>
      </c>
    </row>
    <row r="5244" spans="1:5" x14ac:dyDescent="0.15">
      <c r="A5244" s="1">
        <v>43722.704444444447</v>
      </c>
      <c r="B5244">
        <v>35.258898000000002</v>
      </c>
      <c r="C5244">
        <v>139.15803700000001</v>
      </c>
      <c r="D5244">
        <v>23.3</v>
      </c>
      <c r="E5244">
        <v>14.132999999999999</v>
      </c>
    </row>
    <row r="5245" spans="1:5" x14ac:dyDescent="0.15">
      <c r="A5245" s="1">
        <v>43722.704456018517</v>
      </c>
      <c r="B5245">
        <v>35.258788000000003</v>
      </c>
      <c r="C5245">
        <v>139.15795800000001</v>
      </c>
      <c r="D5245">
        <v>23.1</v>
      </c>
      <c r="E5245">
        <v>14.132999999999999</v>
      </c>
    </row>
    <row r="5246" spans="1:5" x14ac:dyDescent="0.15">
      <c r="A5246" s="1">
        <v>43722.704467592594</v>
      </c>
      <c r="B5246">
        <v>35.258678000000003</v>
      </c>
      <c r="C5246">
        <v>139.15787700000001</v>
      </c>
      <c r="D5246">
        <v>22.9</v>
      </c>
      <c r="E5246">
        <v>14.289</v>
      </c>
    </row>
    <row r="5247" spans="1:5" x14ac:dyDescent="0.15">
      <c r="A5247" s="1">
        <v>43722.704479166663</v>
      </c>
      <c r="B5247">
        <v>35.258569999999999</v>
      </c>
      <c r="C5247">
        <v>139.15780000000001</v>
      </c>
      <c r="D5247">
        <v>22.7</v>
      </c>
      <c r="E5247">
        <v>13.897</v>
      </c>
    </row>
    <row r="5248" spans="1:5" x14ac:dyDescent="0.15">
      <c r="A5248" s="1">
        <v>43722.70449074074</v>
      </c>
      <c r="B5248">
        <v>35.258459999999999</v>
      </c>
      <c r="C5248">
        <v>139.15772200000001</v>
      </c>
      <c r="D5248">
        <v>22.5</v>
      </c>
      <c r="E5248">
        <v>14.132999999999999</v>
      </c>
    </row>
    <row r="5249" spans="1:5" x14ac:dyDescent="0.15">
      <c r="A5249" s="1">
        <v>43722.704502314817</v>
      </c>
      <c r="B5249">
        <v>35.258353</v>
      </c>
      <c r="C5249">
        <v>139.15763999999999</v>
      </c>
      <c r="D5249">
        <v>22.3</v>
      </c>
      <c r="E5249">
        <v>13.974</v>
      </c>
    </row>
    <row r="5250" spans="1:5" x14ac:dyDescent="0.15">
      <c r="A5250" s="1">
        <v>43722.704513888886</v>
      </c>
      <c r="B5250">
        <v>35.258246999999997</v>
      </c>
      <c r="C5250">
        <v>139.15756300000001</v>
      </c>
      <c r="D5250">
        <v>22.1</v>
      </c>
      <c r="E5250">
        <v>13.738</v>
      </c>
    </row>
    <row r="5251" spans="1:5" x14ac:dyDescent="0.15">
      <c r="A5251" s="1">
        <v>43722.704525462963</v>
      </c>
      <c r="B5251">
        <v>35.258136999999998</v>
      </c>
      <c r="C5251">
        <v>139.157488</v>
      </c>
      <c r="D5251">
        <v>21.9</v>
      </c>
      <c r="E5251">
        <v>13.983000000000001</v>
      </c>
    </row>
    <row r="5252" spans="1:5" x14ac:dyDescent="0.15">
      <c r="A5252" s="1">
        <v>43722.70453703704</v>
      </c>
      <c r="B5252">
        <v>35.258028000000003</v>
      </c>
      <c r="C5252">
        <v>139.15741</v>
      </c>
      <c r="D5252">
        <v>21.6</v>
      </c>
      <c r="E5252">
        <v>13.974</v>
      </c>
    </row>
    <row r="5253" spans="1:5" x14ac:dyDescent="0.15">
      <c r="A5253" s="1">
        <v>43722.704548611109</v>
      </c>
      <c r="B5253">
        <v>35.257919999999999</v>
      </c>
      <c r="C5253">
        <v>139.15733499999999</v>
      </c>
      <c r="D5253">
        <v>21.5</v>
      </c>
      <c r="E5253">
        <v>13.821999999999999</v>
      </c>
    </row>
    <row r="5254" spans="1:5" x14ac:dyDescent="0.15">
      <c r="A5254" s="1">
        <v>43722.704560185186</v>
      </c>
      <c r="B5254">
        <v>35.257807</v>
      </c>
      <c r="C5254">
        <v>139.157263</v>
      </c>
      <c r="D5254">
        <v>21.5</v>
      </c>
      <c r="E5254">
        <v>14.164999999999999</v>
      </c>
    </row>
    <row r="5255" spans="1:5" x14ac:dyDescent="0.15">
      <c r="A5255" s="1">
        <v>43722.704571759263</v>
      </c>
      <c r="B5255">
        <v>35.257697</v>
      </c>
      <c r="C5255">
        <v>139.157195</v>
      </c>
      <c r="D5255">
        <v>21.5</v>
      </c>
      <c r="E5255">
        <v>13.696999999999999</v>
      </c>
    </row>
    <row r="5256" spans="1:5" x14ac:dyDescent="0.15">
      <c r="A5256" s="1">
        <v>43722.704583333332</v>
      </c>
      <c r="B5256">
        <v>35.25759</v>
      </c>
      <c r="C5256">
        <v>139.157127</v>
      </c>
      <c r="D5256">
        <v>21.6</v>
      </c>
      <c r="E5256">
        <v>13.368</v>
      </c>
    </row>
    <row r="5257" spans="1:5" x14ac:dyDescent="0.15">
      <c r="A5257" s="1">
        <v>43722.704594907409</v>
      </c>
      <c r="B5257">
        <v>35.257483000000001</v>
      </c>
      <c r="C5257">
        <v>139.15705700000001</v>
      </c>
      <c r="D5257">
        <v>21.5</v>
      </c>
      <c r="E5257">
        <v>13.44</v>
      </c>
    </row>
    <row r="5258" spans="1:5" x14ac:dyDescent="0.15">
      <c r="A5258" s="1">
        <v>43722.704606481479</v>
      </c>
      <c r="B5258">
        <v>35.257373000000001</v>
      </c>
      <c r="C5258">
        <v>139.156983</v>
      </c>
      <c r="D5258">
        <v>21.6</v>
      </c>
      <c r="E5258">
        <v>13.909000000000001</v>
      </c>
    </row>
    <row r="5259" spans="1:5" x14ac:dyDescent="0.15">
      <c r="A5259" s="1">
        <v>43722.704618055555</v>
      </c>
      <c r="B5259">
        <v>35.257266999999999</v>
      </c>
      <c r="C5259">
        <v>139.156915</v>
      </c>
      <c r="D5259">
        <v>21.8</v>
      </c>
      <c r="E5259">
        <v>13.368</v>
      </c>
    </row>
    <row r="5260" spans="1:5" x14ac:dyDescent="0.15">
      <c r="A5260" s="1">
        <v>43722.704629629632</v>
      </c>
      <c r="B5260">
        <v>35.257162999999998</v>
      </c>
      <c r="C5260">
        <v>139.156847</v>
      </c>
      <c r="D5260">
        <v>22</v>
      </c>
      <c r="E5260">
        <v>13.042</v>
      </c>
    </row>
    <row r="5261" spans="1:5" x14ac:dyDescent="0.15">
      <c r="A5261" s="1">
        <v>43722.704641203702</v>
      </c>
      <c r="B5261">
        <v>35.257063000000002</v>
      </c>
      <c r="C5261">
        <v>139.15678</v>
      </c>
      <c r="D5261">
        <v>22.1</v>
      </c>
      <c r="E5261">
        <v>12.645</v>
      </c>
    </row>
    <row r="5262" spans="1:5" x14ac:dyDescent="0.15">
      <c r="A5262" s="1">
        <v>43722.704652777778</v>
      </c>
      <c r="B5262">
        <v>35.256968000000001</v>
      </c>
      <c r="C5262">
        <v>139.15671</v>
      </c>
      <c r="D5262">
        <v>22.1</v>
      </c>
      <c r="E5262">
        <v>12.315</v>
      </c>
    </row>
    <row r="5263" spans="1:5" x14ac:dyDescent="0.15">
      <c r="A5263" s="1">
        <v>43722.704664351855</v>
      </c>
      <c r="B5263">
        <v>35.256875000000001</v>
      </c>
      <c r="C5263">
        <v>139.15664200000001</v>
      </c>
      <c r="D5263">
        <v>22.3</v>
      </c>
      <c r="E5263">
        <v>12.079000000000001</v>
      </c>
    </row>
    <row r="5264" spans="1:5" x14ac:dyDescent="0.15">
      <c r="A5264" s="1">
        <v>43722.704675925925</v>
      </c>
      <c r="B5264">
        <v>35.256785000000001</v>
      </c>
      <c r="C5264">
        <v>139.156575</v>
      </c>
      <c r="D5264">
        <v>22.3</v>
      </c>
      <c r="E5264">
        <v>11.683999999999999</v>
      </c>
    </row>
    <row r="5265" spans="1:5" x14ac:dyDescent="0.15">
      <c r="A5265" s="1">
        <v>43722.704687500001</v>
      </c>
      <c r="B5265">
        <v>35.256698</v>
      </c>
      <c r="C5265">
        <v>139.15651299999999</v>
      </c>
      <c r="D5265">
        <v>22.2</v>
      </c>
      <c r="E5265">
        <v>11.132999999999999</v>
      </c>
    </row>
    <row r="5266" spans="1:5" x14ac:dyDescent="0.15">
      <c r="A5266" s="1">
        <v>43722.704699074071</v>
      </c>
      <c r="B5266">
        <v>35.256613000000002</v>
      </c>
      <c r="C5266">
        <v>139.156453</v>
      </c>
      <c r="D5266">
        <v>22.2</v>
      </c>
      <c r="E5266">
        <v>10.897</v>
      </c>
    </row>
    <row r="5267" spans="1:5" x14ac:dyDescent="0.15">
      <c r="A5267" s="1">
        <v>43722.704710648148</v>
      </c>
      <c r="B5267">
        <v>35.256532</v>
      </c>
      <c r="C5267">
        <v>139.156395</v>
      </c>
      <c r="D5267">
        <v>22.1</v>
      </c>
      <c r="E5267">
        <v>10.500999999999999</v>
      </c>
    </row>
    <row r="5268" spans="1:5" x14ac:dyDescent="0.15">
      <c r="A5268" s="1">
        <v>43722.704722222225</v>
      </c>
      <c r="B5268">
        <v>35.256450000000001</v>
      </c>
      <c r="C5268">
        <v>139.15634</v>
      </c>
      <c r="D5268">
        <v>22.1</v>
      </c>
      <c r="E5268">
        <v>10.351000000000001</v>
      </c>
    </row>
    <row r="5269" spans="1:5" x14ac:dyDescent="0.15">
      <c r="A5269" s="1">
        <v>43722.704733796294</v>
      </c>
      <c r="B5269">
        <v>35.256373000000004</v>
      </c>
      <c r="C5269">
        <v>139.156285</v>
      </c>
      <c r="D5269">
        <v>22.3</v>
      </c>
      <c r="E5269">
        <v>9.8689999999999998</v>
      </c>
    </row>
    <row r="5270" spans="1:5" x14ac:dyDescent="0.15">
      <c r="A5270" s="1">
        <v>43722.704745370371</v>
      </c>
      <c r="B5270">
        <v>35.256307</v>
      </c>
      <c r="C5270">
        <v>139.15622999999999</v>
      </c>
      <c r="D5270">
        <v>22.3</v>
      </c>
      <c r="E5270">
        <v>8.9309999999999992</v>
      </c>
    </row>
    <row r="5271" spans="1:5" x14ac:dyDescent="0.15">
      <c r="A5271" s="1">
        <v>43722.704756944448</v>
      </c>
      <c r="B5271">
        <v>35.256245</v>
      </c>
      <c r="C5271">
        <v>139.156183</v>
      </c>
      <c r="D5271">
        <v>22.6</v>
      </c>
      <c r="E5271">
        <v>8.0530000000000008</v>
      </c>
    </row>
    <row r="5272" spans="1:5" x14ac:dyDescent="0.15">
      <c r="A5272" s="1">
        <v>43722.704768518517</v>
      </c>
      <c r="B5272">
        <v>35.256182000000003</v>
      </c>
      <c r="C5272">
        <v>139.156137</v>
      </c>
      <c r="D5272">
        <v>22.6</v>
      </c>
      <c r="E5272">
        <v>8.2100000000000009</v>
      </c>
    </row>
    <row r="5273" spans="1:5" x14ac:dyDescent="0.15">
      <c r="A5273" s="1">
        <v>43722.704780092594</v>
      </c>
      <c r="B5273">
        <v>35.256123000000002</v>
      </c>
      <c r="C5273">
        <v>139.156093</v>
      </c>
      <c r="D5273">
        <v>22.6</v>
      </c>
      <c r="E5273">
        <v>7.5789999999999997</v>
      </c>
    </row>
    <row r="5274" spans="1:5" x14ac:dyDescent="0.15">
      <c r="A5274" s="1">
        <v>43722.704791666663</v>
      </c>
      <c r="B5274">
        <v>35.256062</v>
      </c>
      <c r="C5274">
        <v>139.15605300000001</v>
      </c>
      <c r="D5274">
        <v>22.7</v>
      </c>
      <c r="E5274">
        <v>7.75</v>
      </c>
    </row>
    <row r="5275" spans="1:5" x14ac:dyDescent="0.15">
      <c r="A5275" s="1">
        <v>43722.70480324074</v>
      </c>
      <c r="B5275">
        <v>35.255985000000003</v>
      </c>
      <c r="C5275">
        <v>139.15604500000001</v>
      </c>
      <c r="D5275">
        <v>22.7</v>
      </c>
      <c r="E5275">
        <v>8.5399999999999991</v>
      </c>
    </row>
    <row r="5276" spans="1:5" x14ac:dyDescent="0.15">
      <c r="A5276" s="1">
        <v>43722.704814814817</v>
      </c>
      <c r="B5276">
        <v>35.255899999999997</v>
      </c>
      <c r="C5276">
        <v>139.156058</v>
      </c>
      <c r="D5276">
        <v>23</v>
      </c>
      <c r="E5276">
        <v>9.5079999999999991</v>
      </c>
    </row>
    <row r="5277" spans="1:5" x14ac:dyDescent="0.15">
      <c r="A5277" s="1">
        <v>43722.704826388886</v>
      </c>
      <c r="B5277">
        <v>35.255868</v>
      </c>
      <c r="C5277">
        <v>139.156037</v>
      </c>
      <c r="D5277">
        <v>23</v>
      </c>
      <c r="E5277">
        <v>4.0289999999999999</v>
      </c>
    </row>
    <row r="5278" spans="1:5" x14ac:dyDescent="0.15">
      <c r="A5278" s="1">
        <v>43722.704826388886</v>
      </c>
      <c r="B5278">
        <v>35.255868</v>
      </c>
      <c r="C5278">
        <v>139.156037</v>
      </c>
      <c r="D5278">
        <v>23</v>
      </c>
      <c r="E5278">
        <v>4.0289999999999999</v>
      </c>
    </row>
    <row r="5279" spans="1:5" x14ac:dyDescent="0.15">
      <c r="A5279" s="1">
        <v>43722.704826388886</v>
      </c>
      <c r="B5279">
        <v>35.255868</v>
      </c>
      <c r="C5279">
        <v>139.156037</v>
      </c>
      <c r="D5279">
        <v>23</v>
      </c>
      <c r="E5279">
        <v>4.0289999999999999</v>
      </c>
    </row>
    <row r="5280" spans="1:5" x14ac:dyDescent="0.15">
      <c r="A5280" s="1">
        <v>43722.704826388886</v>
      </c>
      <c r="B5280">
        <v>35.255868</v>
      </c>
      <c r="C5280">
        <v>139.156037</v>
      </c>
      <c r="D5280">
        <v>23</v>
      </c>
      <c r="E5280">
        <v>4.0289999999999999</v>
      </c>
    </row>
    <row r="5281" spans="1:5" x14ac:dyDescent="0.15">
      <c r="A5281" s="1">
        <v>43722.704826388886</v>
      </c>
      <c r="B5281">
        <v>35.255868</v>
      </c>
      <c r="C5281">
        <v>139.156037</v>
      </c>
      <c r="D5281">
        <v>23</v>
      </c>
      <c r="E5281">
        <v>4.0289999999999999</v>
      </c>
    </row>
    <row r="5282" spans="1:5" x14ac:dyDescent="0.15">
      <c r="A5282" s="1">
        <v>43722.704826388886</v>
      </c>
      <c r="B5282">
        <v>35.255868</v>
      </c>
      <c r="C5282">
        <v>139.156037</v>
      </c>
      <c r="D5282">
        <v>23</v>
      </c>
      <c r="E5282">
        <v>4.0289999999999999</v>
      </c>
    </row>
    <row r="5283" spans="1:5" x14ac:dyDescent="0.15">
      <c r="A5283" s="1">
        <v>43722.704826388886</v>
      </c>
      <c r="B5283">
        <v>35.255868</v>
      </c>
      <c r="C5283">
        <v>139.156037</v>
      </c>
      <c r="D5283">
        <v>23</v>
      </c>
      <c r="E5283">
        <v>4.0289999999999999</v>
      </c>
    </row>
    <row r="5284" spans="1:5" x14ac:dyDescent="0.15">
      <c r="A5284" s="1">
        <v>43722.704826388886</v>
      </c>
      <c r="B5284">
        <v>35.255868</v>
      </c>
      <c r="C5284">
        <v>139.156037</v>
      </c>
      <c r="D5284">
        <v>23</v>
      </c>
      <c r="E5284">
        <v>4.0289999999999999</v>
      </c>
    </row>
    <row r="5285" spans="1:5" x14ac:dyDescent="0.15">
      <c r="A5285" s="1">
        <v>43722.704826388886</v>
      </c>
      <c r="B5285">
        <v>35.255868</v>
      </c>
      <c r="C5285">
        <v>139.156037</v>
      </c>
      <c r="D5285">
        <v>23</v>
      </c>
      <c r="E5285">
        <v>4.0289999999999999</v>
      </c>
    </row>
    <row r="5286" spans="1:5" x14ac:dyDescent="0.15">
      <c r="A5286" s="1">
        <v>43722.704826388886</v>
      </c>
      <c r="B5286">
        <v>35.255868</v>
      </c>
      <c r="C5286">
        <v>139.156037</v>
      </c>
      <c r="D5286">
        <v>23</v>
      </c>
      <c r="E5286">
        <v>4.0289999999999999</v>
      </c>
    </row>
    <row r="5287" spans="1:5" x14ac:dyDescent="0.15">
      <c r="A5287" s="1">
        <v>43722.704826388886</v>
      </c>
      <c r="B5287">
        <v>35.255868</v>
      </c>
      <c r="C5287">
        <v>139.156037</v>
      </c>
      <c r="D5287">
        <v>23</v>
      </c>
      <c r="E5287">
        <v>4.0289999999999999</v>
      </c>
    </row>
    <row r="5288" spans="1:5" x14ac:dyDescent="0.15">
      <c r="A5288" s="1">
        <v>43722.704826388886</v>
      </c>
      <c r="B5288">
        <v>35.255868</v>
      </c>
      <c r="C5288">
        <v>139.156037</v>
      </c>
      <c r="D5288">
        <v>23</v>
      </c>
      <c r="E5288">
        <v>4.0289999999999999</v>
      </c>
    </row>
    <row r="5289" spans="1:5" x14ac:dyDescent="0.15">
      <c r="A5289" s="1">
        <v>43722.704976851855</v>
      </c>
      <c r="B5289">
        <v>35.255633000000003</v>
      </c>
      <c r="C5289">
        <v>139.155473</v>
      </c>
      <c r="D5289">
        <v>23.7</v>
      </c>
      <c r="E5289">
        <v>57.514000000000003</v>
      </c>
    </row>
    <row r="5290" spans="1:5" x14ac:dyDescent="0.15">
      <c r="A5290" s="1">
        <v>43722.704976851855</v>
      </c>
      <c r="B5290">
        <v>35.255633000000003</v>
      </c>
      <c r="C5290">
        <v>139.155473</v>
      </c>
      <c r="D5290">
        <v>23.7</v>
      </c>
      <c r="E5290">
        <v>57.514000000000003</v>
      </c>
    </row>
    <row r="5291" spans="1:5" x14ac:dyDescent="0.15">
      <c r="A5291" s="1">
        <v>43722.704988425925</v>
      </c>
      <c r="B5291">
        <v>35.255271999999998</v>
      </c>
      <c r="C5291">
        <v>139.155385</v>
      </c>
      <c r="D5291">
        <v>53.7</v>
      </c>
      <c r="E5291">
        <v>1.929</v>
      </c>
    </row>
    <row r="5292" spans="1:5" x14ac:dyDescent="0.15">
      <c r="A5292" s="1">
        <v>43722.705000000002</v>
      </c>
      <c r="B5292">
        <v>35.255273000000003</v>
      </c>
      <c r="C5292">
        <v>139.15537699999999</v>
      </c>
      <c r="D5292">
        <v>56.3</v>
      </c>
      <c r="E5292">
        <v>0.78100000000000003</v>
      </c>
    </row>
    <row r="5293" spans="1:5" x14ac:dyDescent="0.15">
      <c r="A5293" s="1">
        <v>43722.705011574071</v>
      </c>
      <c r="B5293">
        <v>35.25526</v>
      </c>
      <c r="C5293">
        <v>139.155373</v>
      </c>
      <c r="D5293">
        <v>58.5</v>
      </c>
      <c r="E5293">
        <v>1.51</v>
      </c>
    </row>
    <row r="5294" spans="1:5" x14ac:dyDescent="0.15">
      <c r="A5294" s="1">
        <v>43722.705023148148</v>
      </c>
      <c r="B5294">
        <v>35.255249999999997</v>
      </c>
      <c r="C5294">
        <v>139.15536700000001</v>
      </c>
      <c r="D5294">
        <v>59.9</v>
      </c>
      <c r="E5294">
        <v>1.264</v>
      </c>
    </row>
    <row r="5295" spans="1:5" x14ac:dyDescent="0.15">
      <c r="A5295" s="1">
        <v>43722.705034722225</v>
      </c>
      <c r="B5295">
        <v>35.255228000000002</v>
      </c>
      <c r="C5295">
        <v>139.15536499999999</v>
      </c>
      <c r="D5295">
        <v>63.6</v>
      </c>
      <c r="E5295">
        <v>2.4089999999999998</v>
      </c>
    </row>
    <row r="5296" spans="1:5" x14ac:dyDescent="0.15">
      <c r="A5296" s="1">
        <v>43722.705046296294</v>
      </c>
      <c r="B5296">
        <v>35.255212</v>
      </c>
      <c r="C5296">
        <v>139.15535800000001</v>
      </c>
      <c r="D5296">
        <v>66.7</v>
      </c>
      <c r="E5296">
        <v>1.946</v>
      </c>
    </row>
    <row r="5297" spans="1:5" x14ac:dyDescent="0.15">
      <c r="A5297" s="1">
        <v>43722.705057870371</v>
      </c>
      <c r="B5297">
        <v>35.255201999999997</v>
      </c>
      <c r="C5297">
        <v>139.15535</v>
      </c>
      <c r="D5297">
        <v>69</v>
      </c>
      <c r="E5297">
        <v>1.3440000000000001</v>
      </c>
    </row>
    <row r="5298" spans="1:5" x14ac:dyDescent="0.15">
      <c r="A5298" s="1">
        <v>43722.705069444448</v>
      </c>
      <c r="B5298">
        <v>35.255187999999997</v>
      </c>
      <c r="C5298">
        <v>139.15534500000001</v>
      </c>
      <c r="D5298">
        <v>71.099999999999994</v>
      </c>
      <c r="E5298">
        <v>1.548</v>
      </c>
    </row>
    <row r="5299" spans="1:5" x14ac:dyDescent="0.15">
      <c r="A5299" s="1">
        <v>43722.705081018517</v>
      </c>
      <c r="B5299">
        <v>35.255175000000001</v>
      </c>
      <c r="C5299">
        <v>139.15534700000001</v>
      </c>
      <c r="D5299">
        <v>73.400000000000006</v>
      </c>
      <c r="E5299">
        <v>1.4870000000000001</v>
      </c>
    </row>
    <row r="5300" spans="1:5" x14ac:dyDescent="0.15">
      <c r="A5300" s="1">
        <v>43722.705092592594</v>
      </c>
      <c r="B5300">
        <v>35.255164999999998</v>
      </c>
      <c r="C5300">
        <v>139.15534199999999</v>
      </c>
      <c r="D5300">
        <v>75.7</v>
      </c>
      <c r="E5300">
        <v>1.1990000000000001</v>
      </c>
    </row>
    <row r="5301" spans="1:5" x14ac:dyDescent="0.15">
      <c r="A5301" s="1">
        <v>43722.705104166664</v>
      </c>
      <c r="B5301">
        <v>35.255147000000001</v>
      </c>
      <c r="C5301">
        <v>139.15534</v>
      </c>
      <c r="D5301">
        <v>78.3</v>
      </c>
      <c r="E5301">
        <v>2.04</v>
      </c>
    </row>
    <row r="5302" spans="1:5" x14ac:dyDescent="0.15">
      <c r="A5302" s="1">
        <v>43722.70511574074</v>
      </c>
      <c r="B5302">
        <v>35.255116999999998</v>
      </c>
      <c r="C5302">
        <v>139.15534500000001</v>
      </c>
      <c r="D5302">
        <v>80.8</v>
      </c>
      <c r="E5302">
        <v>3.359</v>
      </c>
    </row>
    <row r="5303" spans="1:5" x14ac:dyDescent="0.15">
      <c r="A5303" s="1">
        <v>43722.705127314817</v>
      </c>
      <c r="B5303">
        <v>35.255147000000001</v>
      </c>
      <c r="C5303">
        <v>139.15537</v>
      </c>
      <c r="D5303">
        <v>76.2</v>
      </c>
      <c r="E5303">
        <v>4.032</v>
      </c>
    </row>
    <row r="5304" spans="1:5" x14ac:dyDescent="0.15">
      <c r="A5304" s="1">
        <v>43722.705138888887</v>
      </c>
      <c r="B5304">
        <v>35.255156999999997</v>
      </c>
      <c r="C5304">
        <v>139.15538000000001</v>
      </c>
      <c r="D5304">
        <v>75.3</v>
      </c>
      <c r="E5304">
        <v>1.4350000000000001</v>
      </c>
    </row>
    <row r="5305" spans="1:5" x14ac:dyDescent="0.15">
      <c r="A5305" s="1">
        <v>43722.705150462964</v>
      </c>
      <c r="B5305">
        <v>35.25515</v>
      </c>
      <c r="C5305">
        <v>139.155385</v>
      </c>
      <c r="D5305">
        <v>77</v>
      </c>
      <c r="E5305">
        <v>0.86799999999999999</v>
      </c>
    </row>
    <row r="5306" spans="1:5" x14ac:dyDescent="0.15">
      <c r="A5306" s="1">
        <v>43722.70516203704</v>
      </c>
      <c r="B5306">
        <v>35.255138000000002</v>
      </c>
      <c r="C5306">
        <v>139.15538699999999</v>
      </c>
      <c r="D5306">
        <v>79.7</v>
      </c>
      <c r="E5306">
        <v>1.3029999999999999</v>
      </c>
    </row>
    <row r="5307" spans="1:5" x14ac:dyDescent="0.15">
      <c r="A5307" s="1">
        <v>43722.70517361111</v>
      </c>
      <c r="B5307">
        <v>35.255132000000003</v>
      </c>
      <c r="C5307">
        <v>139.15538699999999</v>
      </c>
      <c r="D5307">
        <v>81.7</v>
      </c>
      <c r="E5307">
        <v>0.74</v>
      </c>
    </row>
    <row r="5308" spans="1:5" x14ac:dyDescent="0.15">
      <c r="A5308" s="1">
        <v>43722.705185185187</v>
      </c>
      <c r="B5308">
        <v>35.255118000000003</v>
      </c>
      <c r="C5308">
        <v>139.15539200000001</v>
      </c>
      <c r="D5308">
        <v>83.8</v>
      </c>
      <c r="E5308">
        <v>1.548</v>
      </c>
    </row>
    <row r="5309" spans="1:5" x14ac:dyDescent="0.15">
      <c r="A5309" s="1">
        <v>43722.705196759256</v>
      </c>
      <c r="B5309">
        <v>35.255107000000002</v>
      </c>
      <c r="C5309">
        <v>139.155393</v>
      </c>
      <c r="D5309">
        <v>86</v>
      </c>
      <c r="E5309">
        <v>1.3029999999999999</v>
      </c>
    </row>
    <row r="5310" spans="1:5" x14ac:dyDescent="0.15">
      <c r="A5310" s="1">
        <v>43722.705208333333</v>
      </c>
      <c r="B5310">
        <v>35.255096999999999</v>
      </c>
      <c r="C5310">
        <v>139.15539699999999</v>
      </c>
      <c r="D5310">
        <v>87.9</v>
      </c>
      <c r="E5310">
        <v>1.1499999999999999</v>
      </c>
    </row>
    <row r="5311" spans="1:5" x14ac:dyDescent="0.15">
      <c r="A5311" s="1">
        <v>43722.70521990741</v>
      </c>
      <c r="B5311">
        <v>35.255082000000002</v>
      </c>
      <c r="C5311">
        <v>139.155407</v>
      </c>
      <c r="D5311">
        <v>90.2</v>
      </c>
      <c r="E5311">
        <v>1.897</v>
      </c>
    </row>
    <row r="5312" spans="1:5" x14ac:dyDescent="0.15">
      <c r="A5312" s="1">
        <v>43722.705231481479</v>
      </c>
      <c r="B5312">
        <v>35.255057999999998</v>
      </c>
      <c r="C5312">
        <v>139.15541999999999</v>
      </c>
      <c r="D5312">
        <v>92.5</v>
      </c>
      <c r="E5312">
        <v>2.859</v>
      </c>
    </row>
    <row r="5313" spans="1:5" x14ac:dyDescent="0.15">
      <c r="A5313" s="1">
        <v>43722.705243055556</v>
      </c>
      <c r="B5313">
        <v>35.255037999999999</v>
      </c>
      <c r="C5313">
        <v>139.155428</v>
      </c>
      <c r="D5313">
        <v>94.4</v>
      </c>
      <c r="E5313">
        <v>2.3450000000000002</v>
      </c>
    </row>
    <row r="5314" spans="1:5" x14ac:dyDescent="0.15">
      <c r="A5314" s="1">
        <v>43722.705254629633</v>
      </c>
      <c r="B5314">
        <v>35.255003000000002</v>
      </c>
      <c r="C5314">
        <v>139.15544800000001</v>
      </c>
      <c r="D5314">
        <v>96.8</v>
      </c>
      <c r="E5314">
        <v>4.2880000000000003</v>
      </c>
    </row>
    <row r="5315" spans="1:5" x14ac:dyDescent="0.15">
      <c r="A5315" s="1">
        <v>43722.705266203702</v>
      </c>
      <c r="B5315">
        <v>35.254973</v>
      </c>
      <c r="C5315">
        <v>139.15546499999999</v>
      </c>
      <c r="D5315">
        <v>98.9</v>
      </c>
      <c r="E5315">
        <v>3.6579999999999999</v>
      </c>
    </row>
    <row r="5316" spans="1:5" x14ac:dyDescent="0.15">
      <c r="A5316" s="1">
        <v>43722.705277777779</v>
      </c>
      <c r="B5316">
        <v>35.254944999999999</v>
      </c>
      <c r="C5316">
        <v>139.15547699999999</v>
      </c>
      <c r="D5316">
        <v>100.8</v>
      </c>
      <c r="E5316">
        <v>3.3180000000000001</v>
      </c>
    </row>
    <row r="5317" spans="1:5" x14ac:dyDescent="0.15">
      <c r="A5317" s="1">
        <v>43722.705289351848</v>
      </c>
      <c r="B5317">
        <v>35.254925</v>
      </c>
      <c r="C5317">
        <v>139.15548699999999</v>
      </c>
      <c r="D5317">
        <v>102.1</v>
      </c>
      <c r="E5317">
        <v>2.3980000000000001</v>
      </c>
    </row>
    <row r="5318" spans="1:5" x14ac:dyDescent="0.15">
      <c r="A5318" s="1">
        <v>43722.705300925925</v>
      </c>
      <c r="B5318">
        <v>35.254899999999999</v>
      </c>
      <c r="C5318">
        <v>139.15550200000001</v>
      </c>
      <c r="D5318">
        <v>103.7</v>
      </c>
      <c r="E5318">
        <v>3.0910000000000002</v>
      </c>
    </row>
    <row r="5319" spans="1:5" x14ac:dyDescent="0.15">
      <c r="A5319" s="1">
        <v>43722.705312500002</v>
      </c>
      <c r="B5319">
        <v>35.254902999999999</v>
      </c>
      <c r="C5319">
        <v>139.155497</v>
      </c>
      <c r="D5319">
        <v>104.5</v>
      </c>
      <c r="E5319">
        <v>0.58599999999999997</v>
      </c>
    </row>
    <row r="5320" spans="1:5" x14ac:dyDescent="0.15">
      <c r="A5320" s="1">
        <v>43722.705324074072</v>
      </c>
      <c r="B5320">
        <v>35.254897999999997</v>
      </c>
      <c r="C5320">
        <v>139.155495</v>
      </c>
      <c r="D5320">
        <v>105.4</v>
      </c>
      <c r="E5320">
        <v>0.57499999999999996</v>
      </c>
    </row>
    <row r="5321" spans="1:5" x14ac:dyDescent="0.15">
      <c r="A5321" s="1">
        <v>43722.705335648148</v>
      </c>
      <c r="B5321">
        <v>35.254893000000003</v>
      </c>
      <c r="C5321">
        <v>139.15549300000001</v>
      </c>
      <c r="D5321">
        <v>106.5</v>
      </c>
      <c r="E5321">
        <v>0.57499999999999996</v>
      </c>
    </row>
    <row r="5322" spans="1:5" x14ac:dyDescent="0.15">
      <c r="A5322" s="1">
        <v>43722.705347222225</v>
      </c>
      <c r="B5322">
        <v>35.254885000000002</v>
      </c>
      <c r="C5322">
        <v>139.15549200000001</v>
      </c>
      <c r="D5322">
        <v>107.4</v>
      </c>
      <c r="E5322">
        <v>0.93700000000000006</v>
      </c>
    </row>
    <row r="5323" spans="1:5" x14ac:dyDescent="0.15">
      <c r="A5323" s="1">
        <v>43722.705358796295</v>
      </c>
      <c r="B5323">
        <v>35.254877</v>
      </c>
      <c r="C5323">
        <v>139.155495</v>
      </c>
      <c r="D5323">
        <v>108.5</v>
      </c>
      <c r="E5323">
        <v>0.97299999999999998</v>
      </c>
    </row>
    <row r="5324" spans="1:5" x14ac:dyDescent="0.15">
      <c r="A5324" s="1">
        <v>43722.705370370371</v>
      </c>
      <c r="B5324">
        <v>35.254866999999997</v>
      </c>
      <c r="C5324">
        <v>139.15549999999999</v>
      </c>
      <c r="D5324">
        <v>109.4</v>
      </c>
      <c r="E5324">
        <v>1.1990000000000001</v>
      </c>
    </row>
    <row r="5325" spans="1:5" x14ac:dyDescent="0.15">
      <c r="A5325" s="1">
        <v>43722.705381944441</v>
      </c>
      <c r="B5325">
        <v>35.254871999999999</v>
      </c>
      <c r="C5325">
        <v>139.155495</v>
      </c>
      <c r="D5325">
        <v>110</v>
      </c>
      <c r="E5325">
        <v>0.71699999999999997</v>
      </c>
    </row>
    <row r="5326" spans="1:5" x14ac:dyDescent="0.15">
      <c r="A5326" s="1">
        <v>43722.705393518518</v>
      </c>
      <c r="B5326">
        <v>35.254868000000002</v>
      </c>
      <c r="C5326">
        <v>139.155495</v>
      </c>
      <c r="D5326">
        <v>110.9</v>
      </c>
      <c r="E5326">
        <v>0.37</v>
      </c>
    </row>
    <row r="5327" spans="1:5" x14ac:dyDescent="0.15">
      <c r="A5327" s="1">
        <v>43722.705405092594</v>
      </c>
      <c r="B5327">
        <v>35.254863</v>
      </c>
      <c r="C5327">
        <v>139.155497</v>
      </c>
      <c r="D5327">
        <v>111.6</v>
      </c>
      <c r="E5327">
        <v>0.57499999999999996</v>
      </c>
    </row>
    <row r="5328" spans="1:5" x14ac:dyDescent="0.15">
      <c r="A5328" s="1">
        <v>43722.705416666664</v>
      </c>
      <c r="B5328">
        <v>35.254869999999997</v>
      </c>
      <c r="C5328">
        <v>139.155495</v>
      </c>
      <c r="D5328">
        <v>111.9</v>
      </c>
      <c r="E5328">
        <v>0.755</v>
      </c>
    </row>
    <row r="5329" spans="1:5" x14ac:dyDescent="0.15">
      <c r="A5329" s="1">
        <v>43722.705428240741</v>
      </c>
      <c r="B5329">
        <v>35.254863</v>
      </c>
      <c r="C5329">
        <v>139.15550500000001</v>
      </c>
      <c r="D5329">
        <v>112.6</v>
      </c>
      <c r="E5329">
        <v>1.173</v>
      </c>
    </row>
    <row r="5330" spans="1:5" x14ac:dyDescent="0.15">
      <c r="A5330" s="1">
        <v>43722.705439814818</v>
      </c>
      <c r="B5330">
        <v>35.254862000000003</v>
      </c>
      <c r="C5330">
        <v>139.15550300000001</v>
      </c>
      <c r="D5330">
        <v>113.4</v>
      </c>
      <c r="E5330">
        <v>0.23899999999999999</v>
      </c>
    </row>
    <row r="5331" spans="1:5" x14ac:dyDescent="0.15">
      <c r="A5331" s="1">
        <v>43722.705451388887</v>
      </c>
      <c r="B5331">
        <v>35.254862000000003</v>
      </c>
      <c r="C5331">
        <v>139.15549799999999</v>
      </c>
      <c r="D5331">
        <v>114.1</v>
      </c>
      <c r="E5331">
        <v>0.45500000000000002</v>
      </c>
    </row>
    <row r="5332" spans="1:5" x14ac:dyDescent="0.15">
      <c r="A5332" s="1">
        <v>43722.705462962964</v>
      </c>
      <c r="B5332">
        <v>35.25488</v>
      </c>
      <c r="C5332">
        <v>139.15547799999999</v>
      </c>
      <c r="D5332">
        <v>114.2</v>
      </c>
      <c r="E5332">
        <v>2.7290000000000001</v>
      </c>
    </row>
    <row r="5333" spans="1:5" x14ac:dyDescent="0.15">
      <c r="A5333" s="1">
        <v>43722.705474537041</v>
      </c>
      <c r="B5333">
        <v>35.254891999999998</v>
      </c>
      <c r="C5333">
        <v>139.155463</v>
      </c>
      <c r="D5333">
        <v>114.4</v>
      </c>
      <c r="E5333">
        <v>1.881</v>
      </c>
    </row>
    <row r="5334" spans="1:5" x14ac:dyDescent="0.15">
      <c r="A5334" s="1">
        <v>43722.70548611111</v>
      </c>
      <c r="B5334">
        <v>35.254913000000002</v>
      </c>
      <c r="C5334">
        <v>139.15544299999999</v>
      </c>
      <c r="D5334">
        <v>114.4</v>
      </c>
      <c r="E5334">
        <v>3.0150000000000001</v>
      </c>
    </row>
    <row r="5335" spans="1:5" x14ac:dyDescent="0.15">
      <c r="A5335" s="1">
        <v>43722.705497685187</v>
      </c>
      <c r="B5335">
        <v>35.254935000000003</v>
      </c>
      <c r="C5335">
        <v>139.155427</v>
      </c>
      <c r="D5335">
        <v>114.5</v>
      </c>
      <c r="E5335">
        <v>2.8420000000000001</v>
      </c>
    </row>
    <row r="5336" spans="1:5" x14ac:dyDescent="0.15">
      <c r="A5336" s="1">
        <v>43722.705509259256</v>
      </c>
      <c r="B5336">
        <v>35.254964999999999</v>
      </c>
      <c r="C5336">
        <v>139.155405</v>
      </c>
      <c r="D5336">
        <v>114</v>
      </c>
      <c r="E5336">
        <v>3.8690000000000002</v>
      </c>
    </row>
    <row r="5337" spans="1:5" x14ac:dyDescent="0.15">
      <c r="A5337" s="1">
        <v>43722.705520833333</v>
      </c>
      <c r="B5337">
        <v>35.254995000000001</v>
      </c>
      <c r="C5337">
        <v>139.15537699999999</v>
      </c>
      <c r="D5337">
        <v>113.4</v>
      </c>
      <c r="E5337">
        <v>4.21</v>
      </c>
    </row>
    <row r="5338" spans="1:5" x14ac:dyDescent="0.15">
      <c r="A5338" s="1">
        <v>43722.70553240741</v>
      </c>
      <c r="B5338">
        <v>35.255021999999997</v>
      </c>
      <c r="C5338">
        <v>139.15535299999999</v>
      </c>
      <c r="D5338">
        <v>113.2</v>
      </c>
      <c r="E5338">
        <v>3.6419999999999999</v>
      </c>
    </row>
    <row r="5339" spans="1:5" x14ac:dyDescent="0.15">
      <c r="A5339" s="1">
        <v>43722.705543981479</v>
      </c>
      <c r="B5339">
        <v>35.255043000000001</v>
      </c>
      <c r="C5339">
        <v>139.15533199999999</v>
      </c>
      <c r="D5339">
        <v>113</v>
      </c>
      <c r="E5339">
        <v>3.109</v>
      </c>
    </row>
    <row r="5340" spans="1:5" x14ac:dyDescent="0.15">
      <c r="A5340" s="1">
        <v>43722.705555555556</v>
      </c>
      <c r="B5340">
        <v>35.255062000000002</v>
      </c>
      <c r="C5340">
        <v>139.15531300000001</v>
      </c>
      <c r="D5340">
        <v>112.8</v>
      </c>
      <c r="E5340">
        <v>2.6309999999999998</v>
      </c>
    </row>
    <row r="5341" spans="1:5" x14ac:dyDescent="0.15">
      <c r="A5341" s="1">
        <v>43722.705567129633</v>
      </c>
      <c r="B5341">
        <v>35.255082999999999</v>
      </c>
      <c r="C5341">
        <v>139.15529699999999</v>
      </c>
      <c r="D5341">
        <v>112.4</v>
      </c>
      <c r="E5341">
        <v>2.8420000000000001</v>
      </c>
    </row>
    <row r="5342" spans="1:5" x14ac:dyDescent="0.15">
      <c r="A5342" s="1">
        <v>43722.705578703702</v>
      </c>
      <c r="B5342">
        <v>35.255096999999999</v>
      </c>
      <c r="C5342">
        <v>139.155283</v>
      </c>
      <c r="D5342">
        <v>112.3</v>
      </c>
      <c r="E5342">
        <v>1.913</v>
      </c>
    </row>
    <row r="5343" spans="1:5" x14ac:dyDescent="0.15">
      <c r="A5343" s="1">
        <v>43722.705590277779</v>
      </c>
      <c r="B5343">
        <v>35.255108</v>
      </c>
      <c r="C5343">
        <v>139.155272</v>
      </c>
      <c r="D5343">
        <v>112.3</v>
      </c>
      <c r="E5343">
        <v>1.6739999999999999</v>
      </c>
    </row>
    <row r="5344" spans="1:5" x14ac:dyDescent="0.15">
      <c r="A5344" s="1">
        <v>43722.705601851849</v>
      </c>
      <c r="B5344">
        <v>35.255122999999998</v>
      </c>
      <c r="C5344">
        <v>139.155258</v>
      </c>
      <c r="D5344">
        <v>112.3</v>
      </c>
      <c r="E5344">
        <v>2.06</v>
      </c>
    </row>
    <row r="5345" spans="1:5" x14ac:dyDescent="0.15">
      <c r="A5345" s="1">
        <v>43722.705613425926</v>
      </c>
      <c r="B5345">
        <v>35.255132000000003</v>
      </c>
      <c r="C5345">
        <v>139.15525</v>
      </c>
      <c r="D5345">
        <v>112.4</v>
      </c>
      <c r="E5345">
        <v>1.196</v>
      </c>
    </row>
    <row r="5346" spans="1:5" x14ac:dyDescent="0.15">
      <c r="A5346" s="1">
        <v>43722.705625000002</v>
      </c>
      <c r="B5346">
        <v>35.255144999999999</v>
      </c>
      <c r="C5346">
        <v>139.155237</v>
      </c>
      <c r="D5346">
        <v>112.5</v>
      </c>
      <c r="E5346">
        <v>1.913</v>
      </c>
    </row>
    <row r="5347" spans="1:5" x14ac:dyDescent="0.15">
      <c r="A5347" s="1">
        <v>43722.705636574072</v>
      </c>
      <c r="B5347">
        <v>35.25515</v>
      </c>
      <c r="C5347">
        <v>139.15522799999999</v>
      </c>
      <c r="D5347">
        <v>112.5</v>
      </c>
      <c r="E5347">
        <v>0.94</v>
      </c>
    </row>
    <row r="5348" spans="1:5" x14ac:dyDescent="0.15">
      <c r="A5348" s="1">
        <v>43722.705648148149</v>
      </c>
      <c r="B5348">
        <v>35.255156999999997</v>
      </c>
      <c r="C5348">
        <v>139.15522000000001</v>
      </c>
      <c r="D5348">
        <v>112.4</v>
      </c>
      <c r="E5348">
        <v>1.0589999999999999</v>
      </c>
    </row>
    <row r="5349" spans="1:5" x14ac:dyDescent="0.15">
      <c r="A5349" s="1">
        <v>43722.705659722225</v>
      </c>
      <c r="B5349">
        <v>35.255167</v>
      </c>
      <c r="C5349">
        <v>139.155213</v>
      </c>
      <c r="D5349">
        <v>112.3</v>
      </c>
      <c r="E5349">
        <v>1.264</v>
      </c>
    </row>
    <row r="5350" spans="1:5" x14ac:dyDescent="0.15">
      <c r="A5350" s="1">
        <v>43722.705671296295</v>
      </c>
      <c r="B5350">
        <v>35.255177000000003</v>
      </c>
      <c r="C5350">
        <v>139.15520699999999</v>
      </c>
      <c r="D5350">
        <v>111.9</v>
      </c>
      <c r="E5350">
        <v>1.264</v>
      </c>
    </row>
    <row r="5351" spans="1:5" x14ac:dyDescent="0.15">
      <c r="A5351" s="1">
        <v>43722.705682870372</v>
      </c>
      <c r="B5351">
        <v>35.255175000000001</v>
      </c>
      <c r="C5351">
        <v>139.155203</v>
      </c>
      <c r="D5351">
        <v>111.8</v>
      </c>
      <c r="E5351">
        <v>0.35499999999999998</v>
      </c>
    </row>
    <row r="5352" spans="1:5" x14ac:dyDescent="0.15">
      <c r="A5352" s="1">
        <v>43722.705694444441</v>
      </c>
      <c r="B5352">
        <v>35.25517</v>
      </c>
      <c r="C5352">
        <v>139.15519800000001</v>
      </c>
      <c r="D5352">
        <v>111.6</v>
      </c>
      <c r="E5352">
        <v>0.71699999999999997</v>
      </c>
    </row>
    <row r="5353" spans="1:5" x14ac:dyDescent="0.15">
      <c r="A5353" s="1">
        <v>43722.705706018518</v>
      </c>
      <c r="B5353">
        <v>35.255175000000001</v>
      </c>
      <c r="C5353">
        <v>139.15519499999999</v>
      </c>
      <c r="D5353">
        <v>111.4</v>
      </c>
      <c r="E5353">
        <v>0.63200000000000001</v>
      </c>
    </row>
    <row r="5354" spans="1:5" x14ac:dyDescent="0.15">
      <c r="A5354" s="1">
        <v>43722.705717592595</v>
      </c>
      <c r="B5354">
        <v>35.255177000000003</v>
      </c>
      <c r="C5354">
        <v>139.155193</v>
      </c>
      <c r="D5354">
        <v>111.3</v>
      </c>
      <c r="E5354">
        <v>0.23899999999999999</v>
      </c>
    </row>
    <row r="5355" spans="1:5" x14ac:dyDescent="0.15">
      <c r="A5355" s="1">
        <v>43722.705729166664</v>
      </c>
      <c r="B5355">
        <v>35.255175000000001</v>
      </c>
      <c r="C5355">
        <v>139.15518499999999</v>
      </c>
      <c r="D5355">
        <v>111.2</v>
      </c>
      <c r="E5355">
        <v>0.78100000000000003</v>
      </c>
    </row>
    <row r="5356" spans="1:5" x14ac:dyDescent="0.15">
      <c r="A5356" s="1">
        <v>43722.705740740741</v>
      </c>
      <c r="B5356">
        <v>35.255172999999999</v>
      </c>
      <c r="C5356">
        <v>139.155192</v>
      </c>
      <c r="D5356">
        <v>111.2</v>
      </c>
      <c r="E5356">
        <v>0.63400000000000001</v>
      </c>
    </row>
    <row r="5357" spans="1:5" x14ac:dyDescent="0.15">
      <c r="A5357" s="1">
        <v>43722.705752314818</v>
      </c>
      <c r="B5357">
        <v>35.255172000000002</v>
      </c>
      <c r="C5357">
        <v>139.155193</v>
      </c>
      <c r="D5357">
        <v>111.1</v>
      </c>
      <c r="E5357">
        <v>0.23899999999999999</v>
      </c>
    </row>
    <row r="5358" spans="1:5" x14ac:dyDescent="0.15">
      <c r="A5358" s="1">
        <v>43722.705763888887</v>
      </c>
      <c r="B5358">
        <v>35.255184999999997</v>
      </c>
      <c r="C5358">
        <v>139.15518</v>
      </c>
      <c r="D5358">
        <v>111</v>
      </c>
      <c r="E5358">
        <v>1.913</v>
      </c>
    </row>
    <row r="5359" spans="1:5" x14ac:dyDescent="0.15">
      <c r="A5359" s="1">
        <v>43722.705775462964</v>
      </c>
      <c r="B5359">
        <v>35.255189999999999</v>
      </c>
      <c r="C5359">
        <v>139.15517</v>
      </c>
      <c r="D5359">
        <v>110.9</v>
      </c>
      <c r="E5359">
        <v>1.0660000000000001</v>
      </c>
    </row>
    <row r="5360" spans="1:5" x14ac:dyDescent="0.15">
      <c r="A5360" s="1">
        <v>43722.705787037034</v>
      </c>
      <c r="B5360">
        <v>35.255197000000003</v>
      </c>
      <c r="C5360">
        <v>139.15516</v>
      </c>
      <c r="D5360">
        <v>110.9</v>
      </c>
      <c r="E5360">
        <v>1.173</v>
      </c>
    </row>
    <row r="5361" spans="1:5" x14ac:dyDescent="0.15">
      <c r="A5361" s="1">
        <v>43722.70579861111</v>
      </c>
      <c r="B5361">
        <v>35.255192999999998</v>
      </c>
      <c r="C5361">
        <v>139.15516500000001</v>
      </c>
      <c r="D5361">
        <v>110.9</v>
      </c>
      <c r="E5361">
        <v>0.58599999999999997</v>
      </c>
    </row>
    <row r="5362" spans="1:5" x14ac:dyDescent="0.15">
      <c r="A5362" s="1">
        <v>43722.705810185187</v>
      </c>
      <c r="B5362">
        <v>35.255187999999997</v>
      </c>
      <c r="C5362">
        <v>139.15517199999999</v>
      </c>
      <c r="D5362">
        <v>110.6</v>
      </c>
      <c r="E5362">
        <v>0.82199999999999995</v>
      </c>
    </row>
    <row r="5363" spans="1:5" x14ac:dyDescent="0.15">
      <c r="A5363" s="1">
        <v>43722.705821759257</v>
      </c>
      <c r="B5363">
        <v>35.255189999999999</v>
      </c>
      <c r="C5363">
        <v>139.15517199999999</v>
      </c>
      <c r="D5363">
        <v>110.4</v>
      </c>
      <c r="E5363">
        <v>0.185</v>
      </c>
    </row>
    <row r="5364" spans="1:5" x14ac:dyDescent="0.15">
      <c r="A5364" s="1">
        <v>43722.705833333333</v>
      </c>
      <c r="B5364">
        <v>35.255186999999999</v>
      </c>
      <c r="C5364">
        <v>139.155168</v>
      </c>
      <c r="D5364">
        <v>110.2</v>
      </c>
      <c r="E5364">
        <v>0.47799999999999998</v>
      </c>
    </row>
    <row r="5365" spans="1:5" x14ac:dyDescent="0.15">
      <c r="A5365" s="1">
        <v>43722.70584490741</v>
      </c>
      <c r="B5365">
        <v>35.255183000000002</v>
      </c>
      <c r="C5365">
        <v>139.15517</v>
      </c>
      <c r="D5365">
        <v>110</v>
      </c>
      <c r="E5365">
        <v>0.4</v>
      </c>
    </row>
    <row r="5366" spans="1:5" x14ac:dyDescent="0.15">
      <c r="A5366" s="1">
        <v>43722.70585648148</v>
      </c>
      <c r="B5366">
        <v>35.255181999999998</v>
      </c>
      <c r="C5366">
        <v>139.15516700000001</v>
      </c>
      <c r="D5366">
        <v>109.8</v>
      </c>
      <c r="E5366">
        <v>0.35499999999999998</v>
      </c>
    </row>
    <row r="5367" spans="1:5" x14ac:dyDescent="0.15">
      <c r="A5367" s="1">
        <v>43722.705868055556</v>
      </c>
      <c r="B5367">
        <v>35.255177000000003</v>
      </c>
      <c r="C5367">
        <v>139.15517299999999</v>
      </c>
      <c r="D5367">
        <v>109.6</v>
      </c>
      <c r="E5367">
        <v>0.82199999999999995</v>
      </c>
    </row>
    <row r="5368" spans="1:5" x14ac:dyDescent="0.15">
      <c r="A5368" s="1">
        <v>43722.705879629626</v>
      </c>
      <c r="B5368">
        <v>35.255172000000002</v>
      </c>
      <c r="C5368">
        <v>139.15517299999999</v>
      </c>
      <c r="D5368">
        <v>109.4</v>
      </c>
      <c r="E5368">
        <v>0.55500000000000005</v>
      </c>
    </row>
    <row r="5369" spans="1:5" x14ac:dyDescent="0.15">
      <c r="A5369" s="1">
        <v>43722.705891203703</v>
      </c>
      <c r="B5369">
        <v>35.255158000000002</v>
      </c>
      <c r="C5369">
        <v>139.15517700000001</v>
      </c>
      <c r="D5369">
        <v>109.1</v>
      </c>
      <c r="E5369">
        <v>1.51</v>
      </c>
    </row>
    <row r="5370" spans="1:5" x14ac:dyDescent="0.15">
      <c r="A5370" s="1">
        <v>43722.70590277778</v>
      </c>
      <c r="B5370">
        <v>35.255152000000002</v>
      </c>
      <c r="C5370">
        <v>139.15518</v>
      </c>
      <c r="D5370">
        <v>108.8</v>
      </c>
      <c r="E5370">
        <v>0.79900000000000004</v>
      </c>
    </row>
    <row r="5371" spans="1:5" x14ac:dyDescent="0.15">
      <c r="A5371" s="1">
        <v>43722.705914351849</v>
      </c>
      <c r="B5371">
        <v>35.255152000000002</v>
      </c>
      <c r="C5371">
        <v>139.15518499999999</v>
      </c>
      <c r="D5371">
        <v>108.3</v>
      </c>
      <c r="E5371">
        <v>0.45500000000000002</v>
      </c>
    </row>
    <row r="5372" spans="1:5" x14ac:dyDescent="0.15">
      <c r="A5372" s="1">
        <v>43722.705925925926</v>
      </c>
      <c r="B5372">
        <v>35.255147999999998</v>
      </c>
      <c r="C5372">
        <v>139.15518800000001</v>
      </c>
      <c r="D5372">
        <v>107.9</v>
      </c>
      <c r="E5372">
        <v>0.47799999999999998</v>
      </c>
    </row>
    <row r="5373" spans="1:5" x14ac:dyDescent="0.15">
      <c r="A5373" s="1">
        <v>43722.705937500003</v>
      </c>
      <c r="B5373">
        <v>35.255142999999997</v>
      </c>
      <c r="C5373">
        <v>139.15518700000001</v>
      </c>
      <c r="D5373">
        <v>107.5</v>
      </c>
      <c r="E5373">
        <v>0.57499999999999996</v>
      </c>
    </row>
    <row r="5374" spans="1:5" x14ac:dyDescent="0.15">
      <c r="A5374" s="1">
        <v>43722.705949074072</v>
      </c>
      <c r="B5374">
        <v>35.255141999999999</v>
      </c>
      <c r="C5374">
        <v>139.15518700000001</v>
      </c>
      <c r="D5374">
        <v>107</v>
      </c>
      <c r="E5374">
        <v>0.185</v>
      </c>
    </row>
    <row r="5375" spans="1:5" x14ac:dyDescent="0.15">
      <c r="A5375" s="1">
        <v>43722.705960648149</v>
      </c>
      <c r="B5375">
        <v>35.255139999999997</v>
      </c>
      <c r="C5375">
        <v>139.15518499999999</v>
      </c>
      <c r="D5375">
        <v>106.6</v>
      </c>
      <c r="E5375">
        <v>0.23899999999999999</v>
      </c>
    </row>
    <row r="5376" spans="1:5" x14ac:dyDescent="0.15">
      <c r="A5376" s="1">
        <v>43722.705972222226</v>
      </c>
      <c r="B5376">
        <v>35.255139999999997</v>
      </c>
      <c r="C5376">
        <v>139.155182</v>
      </c>
      <c r="D5376">
        <v>106.2</v>
      </c>
      <c r="E5376">
        <v>0.30299999999999999</v>
      </c>
    </row>
    <row r="5377" spans="1:5" x14ac:dyDescent="0.15">
      <c r="A5377" s="1">
        <v>43722.705983796295</v>
      </c>
      <c r="B5377">
        <v>35.255133000000001</v>
      </c>
      <c r="C5377">
        <v>139.155182</v>
      </c>
      <c r="D5377">
        <v>105.7</v>
      </c>
      <c r="E5377">
        <v>0.74</v>
      </c>
    </row>
    <row r="5378" spans="1:5" x14ac:dyDescent="0.15">
      <c r="A5378" s="1">
        <v>43722.705995370372</v>
      </c>
      <c r="B5378">
        <v>35.255132000000003</v>
      </c>
      <c r="C5378">
        <v>139.155192</v>
      </c>
      <c r="D5378">
        <v>104.6</v>
      </c>
      <c r="E5378">
        <v>0.92900000000000005</v>
      </c>
    </row>
    <row r="5379" spans="1:5" x14ac:dyDescent="0.15">
      <c r="A5379" s="1">
        <v>43722.706006944441</v>
      </c>
      <c r="B5379">
        <v>35.255122999999998</v>
      </c>
      <c r="C5379">
        <v>139.155192</v>
      </c>
      <c r="D5379">
        <v>104.1</v>
      </c>
      <c r="E5379">
        <v>0.92500000000000004</v>
      </c>
    </row>
    <row r="5380" spans="1:5" x14ac:dyDescent="0.15">
      <c r="A5380" s="1">
        <v>43722.706018518518</v>
      </c>
      <c r="B5380">
        <v>35.255111999999997</v>
      </c>
      <c r="C5380">
        <v>139.155182</v>
      </c>
      <c r="D5380">
        <v>103.7</v>
      </c>
      <c r="E5380">
        <v>1.5820000000000001</v>
      </c>
    </row>
    <row r="5381" spans="1:5" x14ac:dyDescent="0.15">
      <c r="A5381" s="1">
        <v>43722.706030092595</v>
      </c>
      <c r="B5381">
        <v>35.255097999999997</v>
      </c>
      <c r="C5381">
        <v>139.15517299999999</v>
      </c>
      <c r="D5381">
        <v>103.3</v>
      </c>
      <c r="E5381">
        <v>1.6619999999999999</v>
      </c>
    </row>
    <row r="5382" spans="1:5" x14ac:dyDescent="0.15">
      <c r="A5382" s="1">
        <v>43722.706041666665</v>
      </c>
      <c r="B5382">
        <v>35.255085000000001</v>
      </c>
      <c r="C5382">
        <v>139.155168</v>
      </c>
      <c r="D5382">
        <v>103.1</v>
      </c>
      <c r="E5382">
        <v>1.548</v>
      </c>
    </row>
    <row r="5383" spans="1:5" x14ac:dyDescent="0.15">
      <c r="A5383" s="1">
        <v>43722.706053240741</v>
      </c>
      <c r="B5383">
        <v>35.255068000000001</v>
      </c>
      <c r="C5383">
        <v>139.15516500000001</v>
      </c>
      <c r="D5383">
        <v>102.8</v>
      </c>
      <c r="E5383">
        <v>1.8740000000000001</v>
      </c>
    </row>
    <row r="5384" spans="1:5" x14ac:dyDescent="0.15">
      <c r="A5384" s="1">
        <v>43722.706064814818</v>
      </c>
      <c r="B5384">
        <v>35.255062000000002</v>
      </c>
      <c r="C5384">
        <v>139.15516199999999</v>
      </c>
      <c r="D5384">
        <v>102.6</v>
      </c>
      <c r="E5384">
        <v>0.79900000000000004</v>
      </c>
    </row>
    <row r="5385" spans="1:5" x14ac:dyDescent="0.15">
      <c r="A5385" s="1">
        <v>43722.706076388888</v>
      </c>
      <c r="B5385">
        <v>35.255052999999997</v>
      </c>
      <c r="C5385">
        <v>139.15516199999999</v>
      </c>
      <c r="D5385">
        <v>102.4</v>
      </c>
      <c r="E5385">
        <v>0.92500000000000004</v>
      </c>
    </row>
    <row r="5386" spans="1:5" x14ac:dyDescent="0.15">
      <c r="A5386" s="1">
        <v>43722.706087962964</v>
      </c>
      <c r="B5386">
        <v>35.255052999999997</v>
      </c>
      <c r="C5386">
        <v>139.155158</v>
      </c>
      <c r="D5386">
        <v>102.2</v>
      </c>
      <c r="E5386">
        <v>0.30299999999999999</v>
      </c>
    </row>
    <row r="5387" spans="1:5" x14ac:dyDescent="0.15">
      <c r="A5387" s="1">
        <v>43722.706099537034</v>
      </c>
      <c r="B5387">
        <v>35.255048000000002</v>
      </c>
      <c r="C5387">
        <v>139.155157</v>
      </c>
      <c r="D5387">
        <v>102.1</v>
      </c>
      <c r="E5387">
        <v>0.57499999999999996</v>
      </c>
    </row>
    <row r="5388" spans="1:5" x14ac:dyDescent="0.15">
      <c r="A5388" s="1">
        <v>43722.706111111111</v>
      </c>
      <c r="B5388">
        <v>35.255042000000003</v>
      </c>
      <c r="C5388">
        <v>139.15516500000001</v>
      </c>
      <c r="D5388">
        <v>101.8</v>
      </c>
      <c r="E5388">
        <v>1.0589999999999999</v>
      </c>
    </row>
    <row r="5389" spans="1:5" x14ac:dyDescent="0.15">
      <c r="A5389" s="1">
        <v>43722.706122685187</v>
      </c>
      <c r="B5389">
        <v>35.255052999999997</v>
      </c>
      <c r="C5389">
        <v>139.15515199999999</v>
      </c>
      <c r="D5389">
        <v>101.7</v>
      </c>
      <c r="E5389">
        <v>1.774</v>
      </c>
    </row>
    <row r="5390" spans="1:5" x14ac:dyDescent="0.15">
      <c r="A5390" s="1">
        <v>43722.706134259257</v>
      </c>
      <c r="B5390">
        <v>35.255042000000003</v>
      </c>
      <c r="C5390">
        <v>139.15516700000001</v>
      </c>
      <c r="D5390">
        <v>101.9</v>
      </c>
      <c r="E5390">
        <v>1.881</v>
      </c>
    </row>
    <row r="5391" spans="1:5" x14ac:dyDescent="0.15">
      <c r="A5391" s="1">
        <v>43722.706145833334</v>
      </c>
      <c r="B5391">
        <v>35.255045000000003</v>
      </c>
      <c r="C5391">
        <v>139.15516299999999</v>
      </c>
      <c r="D5391">
        <v>101.9</v>
      </c>
      <c r="E5391">
        <v>0.47799999999999998</v>
      </c>
    </row>
    <row r="5392" spans="1:5" x14ac:dyDescent="0.15">
      <c r="A5392" s="1">
        <v>43722.706157407411</v>
      </c>
      <c r="B5392">
        <v>35.255045000000003</v>
      </c>
      <c r="C5392">
        <v>139.15516299999999</v>
      </c>
      <c r="D5392">
        <v>102</v>
      </c>
      <c r="E5392">
        <v>0</v>
      </c>
    </row>
    <row r="5393" spans="1:5" x14ac:dyDescent="0.15">
      <c r="A5393" s="1">
        <v>43722.70616898148</v>
      </c>
      <c r="B5393">
        <v>35.255051999999999</v>
      </c>
      <c r="C5393">
        <v>139.15516500000001</v>
      </c>
      <c r="D5393">
        <v>101.9</v>
      </c>
      <c r="E5393">
        <v>0.755</v>
      </c>
    </row>
    <row r="5394" spans="1:5" x14ac:dyDescent="0.15">
      <c r="A5394" s="1">
        <v>43722.706180555557</v>
      </c>
      <c r="B5394">
        <v>35.255054999999999</v>
      </c>
      <c r="C5394">
        <v>139.155168</v>
      </c>
      <c r="D5394">
        <v>101.9</v>
      </c>
      <c r="E5394">
        <v>0.47799999999999998</v>
      </c>
    </row>
    <row r="5395" spans="1:5" x14ac:dyDescent="0.15">
      <c r="A5395" s="1">
        <v>43722.706192129626</v>
      </c>
      <c r="B5395">
        <v>35.255057000000001</v>
      </c>
      <c r="C5395">
        <v>139.155168</v>
      </c>
      <c r="D5395">
        <v>101.9</v>
      </c>
      <c r="E5395">
        <v>0.185</v>
      </c>
    </row>
    <row r="5396" spans="1:5" x14ac:dyDescent="0.15">
      <c r="A5396" s="1">
        <v>43722.706203703703</v>
      </c>
      <c r="B5396">
        <v>35.255057000000001</v>
      </c>
      <c r="C5396">
        <v>139.15517</v>
      </c>
      <c r="D5396">
        <v>101.8</v>
      </c>
      <c r="E5396">
        <v>0.152</v>
      </c>
    </row>
    <row r="5397" spans="1:5" x14ac:dyDescent="0.15">
      <c r="A5397" s="1">
        <v>43722.70621527778</v>
      </c>
      <c r="B5397">
        <v>35.25506</v>
      </c>
      <c r="C5397">
        <v>139.15516700000001</v>
      </c>
      <c r="D5397">
        <v>101.9</v>
      </c>
      <c r="E5397">
        <v>0.47799999999999998</v>
      </c>
    </row>
    <row r="5398" spans="1:5" x14ac:dyDescent="0.15">
      <c r="A5398" s="1">
        <v>43722.706226851849</v>
      </c>
      <c r="B5398">
        <v>35.255065000000002</v>
      </c>
      <c r="C5398">
        <v>139.15516299999999</v>
      </c>
      <c r="D5398">
        <v>101.9</v>
      </c>
      <c r="E5398">
        <v>0.63200000000000001</v>
      </c>
    </row>
    <row r="5399" spans="1:5" x14ac:dyDescent="0.15">
      <c r="A5399" s="1">
        <v>43722.706238425926</v>
      </c>
      <c r="B5399">
        <v>35.255065000000002</v>
      </c>
      <c r="C5399">
        <v>139.15516</v>
      </c>
      <c r="D5399">
        <v>101.9</v>
      </c>
      <c r="E5399">
        <v>0.30299999999999999</v>
      </c>
    </row>
    <row r="5400" spans="1:5" x14ac:dyDescent="0.15">
      <c r="A5400" s="1">
        <v>43722.706250000003</v>
      </c>
      <c r="B5400">
        <v>35.255065000000002</v>
      </c>
      <c r="C5400">
        <v>139.15516</v>
      </c>
      <c r="D5400">
        <v>101.8</v>
      </c>
      <c r="E5400">
        <v>0</v>
      </c>
    </row>
    <row r="5401" spans="1:5" x14ac:dyDescent="0.15">
      <c r="A5401" s="1">
        <v>43722.706261574072</v>
      </c>
      <c r="B5401">
        <v>35.255065000000002</v>
      </c>
      <c r="C5401">
        <v>139.155158</v>
      </c>
      <c r="D5401">
        <v>101.8</v>
      </c>
      <c r="E5401">
        <v>0.152</v>
      </c>
    </row>
    <row r="5402" spans="1:5" x14ac:dyDescent="0.15">
      <c r="A5402" s="1">
        <v>43722.706273148149</v>
      </c>
      <c r="B5402">
        <v>35.255063</v>
      </c>
      <c r="C5402">
        <v>139.15516199999999</v>
      </c>
      <c r="D5402">
        <v>101.9</v>
      </c>
      <c r="E5402">
        <v>0.35499999999999998</v>
      </c>
    </row>
    <row r="5403" spans="1:5" x14ac:dyDescent="0.15">
      <c r="A5403" s="1">
        <v>43722.706284722219</v>
      </c>
      <c r="B5403">
        <v>35.255066999999997</v>
      </c>
      <c r="C5403">
        <v>139.15516</v>
      </c>
      <c r="D5403">
        <v>101.8</v>
      </c>
      <c r="E5403">
        <v>0.4</v>
      </c>
    </row>
    <row r="5404" spans="1:5" x14ac:dyDescent="0.15">
      <c r="A5404" s="1">
        <v>43722.706296296295</v>
      </c>
      <c r="B5404">
        <v>35.255063</v>
      </c>
      <c r="C5404">
        <v>139.15516199999999</v>
      </c>
      <c r="D5404">
        <v>101.8</v>
      </c>
      <c r="E5404">
        <v>0.4</v>
      </c>
    </row>
    <row r="5405" spans="1:5" x14ac:dyDescent="0.15">
      <c r="A5405" s="1">
        <v>43722.706307870372</v>
      </c>
      <c r="B5405">
        <v>35.255062000000002</v>
      </c>
      <c r="C5405">
        <v>139.155158</v>
      </c>
      <c r="D5405">
        <v>101.9</v>
      </c>
      <c r="E5405">
        <v>0.35499999999999998</v>
      </c>
    </row>
    <row r="5406" spans="1:5" x14ac:dyDescent="0.15">
      <c r="A5406" s="1">
        <v>43722.706319444442</v>
      </c>
      <c r="B5406">
        <v>35.255063</v>
      </c>
      <c r="C5406">
        <v>139.15515500000001</v>
      </c>
      <c r="D5406">
        <v>102</v>
      </c>
      <c r="E5406">
        <v>0.35499999999999998</v>
      </c>
    </row>
    <row r="5407" spans="1:5" x14ac:dyDescent="0.15">
      <c r="A5407" s="1">
        <v>43722.706331018519</v>
      </c>
      <c r="B5407">
        <v>35.255065000000002</v>
      </c>
      <c r="C5407">
        <v>139.155157</v>
      </c>
      <c r="D5407">
        <v>102.1</v>
      </c>
      <c r="E5407">
        <v>0.23899999999999999</v>
      </c>
    </row>
    <row r="5408" spans="1:5" x14ac:dyDescent="0.15">
      <c r="A5408" s="1">
        <v>43722.706342592595</v>
      </c>
      <c r="B5408">
        <v>35.255063</v>
      </c>
      <c r="C5408">
        <v>139.155158</v>
      </c>
      <c r="D5408">
        <v>102.1</v>
      </c>
      <c r="E5408">
        <v>0.23899999999999999</v>
      </c>
    </row>
    <row r="5409" spans="1:5" x14ac:dyDescent="0.15">
      <c r="A5409" s="1">
        <v>43722.706354166665</v>
      </c>
      <c r="B5409">
        <v>35.255057000000001</v>
      </c>
      <c r="C5409">
        <v>139.15516199999999</v>
      </c>
      <c r="D5409">
        <v>102.2</v>
      </c>
      <c r="E5409">
        <v>0.79900000000000004</v>
      </c>
    </row>
    <row r="5410" spans="1:5" x14ac:dyDescent="0.15">
      <c r="A5410" s="1">
        <v>43722.706365740742</v>
      </c>
      <c r="B5410">
        <v>35.255052999999997</v>
      </c>
      <c r="C5410">
        <v>139.15516500000001</v>
      </c>
      <c r="D5410">
        <v>102.3</v>
      </c>
      <c r="E5410">
        <v>0.47799999999999998</v>
      </c>
    </row>
    <row r="5411" spans="1:5" x14ac:dyDescent="0.15">
      <c r="A5411" s="1">
        <v>43722.706377314818</v>
      </c>
      <c r="B5411">
        <v>35.255046999999998</v>
      </c>
      <c r="C5411">
        <v>139.15516700000001</v>
      </c>
      <c r="D5411">
        <v>102.2</v>
      </c>
      <c r="E5411">
        <v>0.755</v>
      </c>
    </row>
    <row r="5412" spans="1:5" x14ac:dyDescent="0.15">
      <c r="A5412" s="1">
        <v>43722.706388888888</v>
      </c>
      <c r="B5412">
        <v>35.255043000000001</v>
      </c>
      <c r="C5412">
        <v>139.15517199999999</v>
      </c>
      <c r="D5412">
        <v>102.2</v>
      </c>
      <c r="E5412">
        <v>0.58599999999999997</v>
      </c>
    </row>
    <row r="5413" spans="1:5" x14ac:dyDescent="0.15">
      <c r="A5413" s="1">
        <v>43722.706400462965</v>
      </c>
      <c r="B5413">
        <v>35.255048000000002</v>
      </c>
      <c r="C5413">
        <v>139.15517299999999</v>
      </c>
      <c r="D5413">
        <v>102.2</v>
      </c>
      <c r="E5413">
        <v>0.57499999999999996</v>
      </c>
    </row>
    <row r="5414" spans="1:5" x14ac:dyDescent="0.15">
      <c r="A5414" s="1">
        <v>43722.706412037034</v>
      </c>
      <c r="B5414">
        <v>35.255051999999999</v>
      </c>
      <c r="C5414">
        <v>139.15517500000001</v>
      </c>
      <c r="D5414">
        <v>102.2</v>
      </c>
      <c r="E5414">
        <v>0.4</v>
      </c>
    </row>
    <row r="5415" spans="1:5" x14ac:dyDescent="0.15">
      <c r="A5415" s="1">
        <v>43722.706423611111</v>
      </c>
      <c r="B5415">
        <v>35.255049999999997</v>
      </c>
      <c r="C5415">
        <v>139.15518</v>
      </c>
      <c r="D5415">
        <v>102.2</v>
      </c>
      <c r="E5415">
        <v>0.49099999999999999</v>
      </c>
    </row>
    <row r="5416" spans="1:5" x14ac:dyDescent="0.15">
      <c r="A5416" s="1">
        <v>43722.706435185188</v>
      </c>
      <c r="B5416">
        <v>35.255048000000002</v>
      </c>
      <c r="C5416">
        <v>139.155182</v>
      </c>
      <c r="D5416">
        <v>102.1</v>
      </c>
      <c r="E5416">
        <v>0.23899999999999999</v>
      </c>
    </row>
    <row r="5417" spans="1:5" x14ac:dyDescent="0.15">
      <c r="A5417" s="1">
        <v>43722.706446759257</v>
      </c>
      <c r="B5417">
        <v>35.255045000000003</v>
      </c>
      <c r="C5417">
        <v>139.15518700000001</v>
      </c>
      <c r="D5417">
        <v>102.1</v>
      </c>
      <c r="E5417">
        <v>0.58599999999999997</v>
      </c>
    </row>
    <row r="5418" spans="1:5" x14ac:dyDescent="0.15">
      <c r="A5418" s="1">
        <v>43722.706458333334</v>
      </c>
      <c r="B5418">
        <v>35.255045000000003</v>
      </c>
      <c r="C5418">
        <v>139.155193</v>
      </c>
      <c r="D5418">
        <v>102.1</v>
      </c>
      <c r="E5418">
        <v>0.60699999999999998</v>
      </c>
    </row>
    <row r="5419" spans="1:5" x14ac:dyDescent="0.15">
      <c r="A5419" s="1">
        <v>43722.706469907411</v>
      </c>
      <c r="B5419">
        <v>35.255042000000003</v>
      </c>
      <c r="C5419">
        <v>139.15520000000001</v>
      </c>
      <c r="D5419">
        <v>102.1</v>
      </c>
      <c r="E5419">
        <v>0.71099999999999997</v>
      </c>
    </row>
    <row r="5420" spans="1:5" x14ac:dyDescent="0.15">
      <c r="A5420" s="1">
        <v>43722.70648148148</v>
      </c>
      <c r="B5420">
        <v>35.255045000000003</v>
      </c>
      <c r="C5420">
        <v>139.155203</v>
      </c>
      <c r="D5420">
        <v>102.1</v>
      </c>
      <c r="E5420">
        <v>0.47799999999999998</v>
      </c>
    </row>
    <row r="5421" spans="1:5" x14ac:dyDescent="0.15">
      <c r="A5421" s="1">
        <v>43722.706493055557</v>
      </c>
      <c r="B5421">
        <v>35.255045000000003</v>
      </c>
      <c r="C5421">
        <v>139.155203</v>
      </c>
      <c r="D5421">
        <v>102.1</v>
      </c>
      <c r="E5421">
        <v>0</v>
      </c>
    </row>
    <row r="5422" spans="1:5" x14ac:dyDescent="0.15">
      <c r="A5422" s="1">
        <v>43722.706504629627</v>
      </c>
      <c r="B5422">
        <v>35.255045000000003</v>
      </c>
      <c r="C5422">
        <v>139.155205</v>
      </c>
      <c r="D5422">
        <v>102.1</v>
      </c>
      <c r="E5422">
        <v>0.152</v>
      </c>
    </row>
    <row r="5423" spans="1:5" x14ac:dyDescent="0.15">
      <c r="A5423" s="1">
        <v>43722.706516203703</v>
      </c>
      <c r="B5423">
        <v>35.255045000000003</v>
      </c>
      <c r="C5423">
        <v>139.15520799999999</v>
      </c>
      <c r="D5423">
        <v>102.1</v>
      </c>
      <c r="E5423">
        <v>0.30299999999999999</v>
      </c>
    </row>
    <row r="5424" spans="1:5" x14ac:dyDescent="0.15">
      <c r="A5424" s="1">
        <v>43722.70652777778</v>
      </c>
      <c r="B5424">
        <v>35.255052999999997</v>
      </c>
      <c r="C5424">
        <v>139.155203</v>
      </c>
      <c r="D5424">
        <v>102.1</v>
      </c>
      <c r="E5424">
        <v>1.03</v>
      </c>
    </row>
    <row r="5425" spans="1:5" x14ac:dyDescent="0.15">
      <c r="A5425" s="1">
        <v>43722.70653935185</v>
      </c>
      <c r="B5425">
        <v>35.255063</v>
      </c>
      <c r="C5425">
        <v>139.15519800000001</v>
      </c>
      <c r="D5425">
        <v>102</v>
      </c>
      <c r="E5425">
        <v>1.1990000000000001</v>
      </c>
    </row>
    <row r="5426" spans="1:5" x14ac:dyDescent="0.15">
      <c r="A5426" s="1">
        <v>43722.706550925926</v>
      </c>
      <c r="B5426">
        <v>35.255070000000003</v>
      </c>
      <c r="C5426">
        <v>139.15519499999999</v>
      </c>
      <c r="D5426">
        <v>102</v>
      </c>
      <c r="E5426">
        <v>0.79900000000000004</v>
      </c>
    </row>
    <row r="5427" spans="1:5" x14ac:dyDescent="0.15">
      <c r="A5427" s="1">
        <v>43722.706562500003</v>
      </c>
      <c r="B5427">
        <v>35.255074999999998</v>
      </c>
      <c r="C5427">
        <v>139.155193</v>
      </c>
      <c r="D5427">
        <v>102</v>
      </c>
      <c r="E5427">
        <v>0.57499999999999996</v>
      </c>
    </row>
    <row r="5428" spans="1:5" x14ac:dyDescent="0.15">
      <c r="A5428" s="1">
        <v>43722.706574074073</v>
      </c>
      <c r="B5428">
        <v>35.255074999999998</v>
      </c>
      <c r="C5428">
        <v>139.155202</v>
      </c>
      <c r="D5428">
        <v>102</v>
      </c>
      <c r="E5428">
        <v>0.75800000000000001</v>
      </c>
    </row>
    <row r="5429" spans="1:5" x14ac:dyDescent="0.15">
      <c r="A5429" s="1">
        <v>43722.706585648149</v>
      </c>
      <c r="B5429">
        <v>35.25508</v>
      </c>
      <c r="C5429">
        <v>139.15519800000001</v>
      </c>
      <c r="D5429">
        <v>102</v>
      </c>
      <c r="E5429">
        <v>0.63200000000000001</v>
      </c>
    </row>
    <row r="5430" spans="1:5" x14ac:dyDescent="0.15">
      <c r="A5430" s="1">
        <v>43722.706597222219</v>
      </c>
      <c r="B5430">
        <v>35.255087000000003</v>
      </c>
      <c r="C5430">
        <v>139.15519699999999</v>
      </c>
      <c r="D5430">
        <v>102.1</v>
      </c>
      <c r="E5430">
        <v>0.755</v>
      </c>
    </row>
    <row r="5431" spans="1:5" x14ac:dyDescent="0.15">
      <c r="A5431" s="1">
        <v>43722.706608796296</v>
      </c>
      <c r="B5431">
        <v>35.255096999999999</v>
      </c>
      <c r="C5431">
        <v>139.15519499999999</v>
      </c>
      <c r="D5431">
        <v>102</v>
      </c>
      <c r="E5431">
        <v>1.1200000000000001</v>
      </c>
    </row>
    <row r="5432" spans="1:5" x14ac:dyDescent="0.15">
      <c r="A5432" s="1">
        <v>43722.706620370373</v>
      </c>
      <c r="B5432">
        <v>35.255102000000001</v>
      </c>
      <c r="C5432">
        <v>139.15519699999999</v>
      </c>
      <c r="D5432">
        <v>102.1</v>
      </c>
      <c r="E5432">
        <v>0.57499999999999996</v>
      </c>
    </row>
    <row r="5433" spans="1:5" x14ac:dyDescent="0.15">
      <c r="A5433" s="1">
        <v>43722.706631944442</v>
      </c>
      <c r="B5433">
        <v>35.255105</v>
      </c>
      <c r="C5433">
        <v>139.15520000000001</v>
      </c>
      <c r="D5433">
        <v>102.1</v>
      </c>
      <c r="E5433">
        <v>0.47799999999999998</v>
      </c>
    </row>
    <row r="5434" spans="1:5" x14ac:dyDescent="0.15">
      <c r="A5434" s="1">
        <v>43722.706643518519</v>
      </c>
      <c r="B5434">
        <v>35.255107000000002</v>
      </c>
      <c r="C5434">
        <v>139.155202</v>
      </c>
      <c r="D5434">
        <v>102.2</v>
      </c>
      <c r="E5434">
        <v>0.23899999999999999</v>
      </c>
    </row>
    <row r="5435" spans="1:5" x14ac:dyDescent="0.15">
      <c r="A5435" s="1">
        <v>43722.706655092596</v>
      </c>
      <c r="B5435">
        <v>35.255102999999998</v>
      </c>
      <c r="C5435">
        <v>139.15520699999999</v>
      </c>
      <c r="D5435">
        <v>102.2</v>
      </c>
      <c r="E5435">
        <v>0.58599999999999997</v>
      </c>
    </row>
    <row r="5436" spans="1:5" x14ac:dyDescent="0.15">
      <c r="A5436" s="1">
        <v>43722.706666666665</v>
      </c>
      <c r="B5436">
        <v>35.255110000000002</v>
      </c>
      <c r="C5436">
        <v>139.15520799999999</v>
      </c>
      <c r="D5436">
        <v>102.3</v>
      </c>
      <c r="E5436">
        <v>0.755</v>
      </c>
    </row>
    <row r="5437" spans="1:5" x14ac:dyDescent="0.15">
      <c r="A5437" s="1">
        <v>43722.706678240742</v>
      </c>
      <c r="B5437">
        <v>35.255116999999998</v>
      </c>
      <c r="C5437">
        <v>139.15520799999999</v>
      </c>
      <c r="D5437">
        <v>102.4</v>
      </c>
      <c r="E5437">
        <v>0.74</v>
      </c>
    </row>
    <row r="5438" spans="1:5" x14ac:dyDescent="0.15">
      <c r="A5438" s="1">
        <v>43722.706689814811</v>
      </c>
      <c r="B5438">
        <v>35.255119999999998</v>
      </c>
      <c r="C5438">
        <v>139.15520799999999</v>
      </c>
      <c r="D5438">
        <v>102.4</v>
      </c>
      <c r="E5438">
        <v>0.37</v>
      </c>
    </row>
    <row r="5439" spans="1:5" x14ac:dyDescent="0.15">
      <c r="A5439" s="1">
        <v>43722.706701388888</v>
      </c>
      <c r="B5439">
        <v>35.255122999999998</v>
      </c>
      <c r="C5439">
        <v>139.15520799999999</v>
      </c>
      <c r="D5439">
        <v>102.5</v>
      </c>
      <c r="E5439">
        <v>0.37</v>
      </c>
    </row>
    <row r="5440" spans="1:5" x14ac:dyDescent="0.15">
      <c r="A5440" s="1">
        <v>43722.706712962965</v>
      </c>
      <c r="B5440">
        <v>35.255127999999999</v>
      </c>
      <c r="C5440">
        <v>139.15521000000001</v>
      </c>
      <c r="D5440">
        <v>102.5</v>
      </c>
      <c r="E5440">
        <v>0.57499999999999996</v>
      </c>
    </row>
    <row r="5441" spans="1:5" x14ac:dyDescent="0.15">
      <c r="A5441" s="1">
        <v>43722.706724537034</v>
      </c>
      <c r="B5441">
        <v>35.255133000000001</v>
      </c>
      <c r="C5441">
        <v>139.15522200000001</v>
      </c>
      <c r="D5441">
        <v>102.6</v>
      </c>
      <c r="E5441">
        <v>1.198</v>
      </c>
    </row>
    <row r="5442" spans="1:5" x14ac:dyDescent="0.15">
      <c r="A5442" s="1">
        <v>43722.706736111111</v>
      </c>
      <c r="B5442">
        <v>35.255133000000001</v>
      </c>
      <c r="C5442">
        <v>139.155235</v>
      </c>
      <c r="D5442">
        <v>102.6</v>
      </c>
      <c r="E5442">
        <v>1.2130000000000001</v>
      </c>
    </row>
    <row r="5443" spans="1:5" x14ac:dyDescent="0.15">
      <c r="A5443" s="1">
        <v>43722.706747685188</v>
      </c>
      <c r="B5443">
        <v>35.255136999999998</v>
      </c>
      <c r="C5443">
        <v>139.155247</v>
      </c>
      <c r="D5443">
        <v>102.6</v>
      </c>
      <c r="E5443">
        <v>1.1240000000000001</v>
      </c>
    </row>
    <row r="5444" spans="1:5" x14ac:dyDescent="0.15">
      <c r="A5444" s="1">
        <v>43722.706759259258</v>
      </c>
      <c r="B5444">
        <v>35.255136999999998</v>
      </c>
      <c r="C5444">
        <v>139.15526</v>
      </c>
      <c r="D5444">
        <v>102.6</v>
      </c>
      <c r="E5444">
        <v>1.2130000000000001</v>
      </c>
    </row>
    <row r="5445" spans="1:5" x14ac:dyDescent="0.15">
      <c r="A5445" s="1">
        <v>43722.706770833334</v>
      </c>
      <c r="B5445">
        <v>35.255135000000003</v>
      </c>
      <c r="C5445">
        <v>139.155272</v>
      </c>
      <c r="D5445">
        <v>102.7</v>
      </c>
      <c r="E5445">
        <v>1.0780000000000001</v>
      </c>
    </row>
    <row r="5446" spans="1:5" x14ac:dyDescent="0.15">
      <c r="A5446" s="1">
        <v>43722.706782407404</v>
      </c>
      <c r="B5446">
        <v>35.255135000000003</v>
      </c>
      <c r="C5446">
        <v>139.155283</v>
      </c>
      <c r="D5446">
        <v>102.6</v>
      </c>
      <c r="E5446">
        <v>1.0620000000000001</v>
      </c>
    </row>
    <row r="5447" spans="1:5" x14ac:dyDescent="0.15">
      <c r="A5447" s="1">
        <v>43722.706793981481</v>
      </c>
      <c r="B5447">
        <v>35.255135000000003</v>
      </c>
      <c r="C5447">
        <v>139.155293</v>
      </c>
      <c r="D5447">
        <v>102.6</v>
      </c>
      <c r="E5447">
        <v>0.91</v>
      </c>
    </row>
    <row r="5448" spans="1:5" x14ac:dyDescent="0.15">
      <c r="A5448" s="1">
        <v>43722.706805555557</v>
      </c>
      <c r="B5448">
        <v>35.255133000000001</v>
      </c>
      <c r="C5448">
        <v>139.155303</v>
      </c>
      <c r="D5448">
        <v>102.6</v>
      </c>
      <c r="E5448">
        <v>0.92900000000000005</v>
      </c>
    </row>
    <row r="5449" spans="1:5" x14ac:dyDescent="0.15">
      <c r="A5449" s="1">
        <v>43722.706817129627</v>
      </c>
      <c r="B5449">
        <v>35.255130000000001</v>
      </c>
      <c r="C5449">
        <v>139.155315</v>
      </c>
      <c r="D5449">
        <v>102.6</v>
      </c>
      <c r="E5449">
        <v>1.1240000000000001</v>
      </c>
    </row>
    <row r="5450" spans="1:5" x14ac:dyDescent="0.15">
      <c r="A5450" s="1">
        <v>43722.706828703704</v>
      </c>
      <c r="B5450">
        <v>35.255127000000002</v>
      </c>
      <c r="C5450">
        <v>139.155328</v>
      </c>
      <c r="D5450">
        <v>102.4</v>
      </c>
      <c r="E5450">
        <v>1.268</v>
      </c>
    </row>
    <row r="5451" spans="1:5" x14ac:dyDescent="0.15">
      <c r="A5451" s="1">
        <v>43722.70684027778</v>
      </c>
      <c r="B5451">
        <v>35.255125</v>
      </c>
      <c r="C5451">
        <v>139.155338</v>
      </c>
      <c r="D5451">
        <v>102.3</v>
      </c>
      <c r="E5451">
        <v>0.92900000000000005</v>
      </c>
    </row>
    <row r="5452" spans="1:5" x14ac:dyDescent="0.15">
      <c r="A5452" s="1">
        <v>43722.70685185185</v>
      </c>
      <c r="B5452">
        <v>35.255122</v>
      </c>
      <c r="C5452">
        <v>139.15535</v>
      </c>
      <c r="D5452">
        <v>102.1</v>
      </c>
      <c r="E5452">
        <v>1.1240000000000001</v>
      </c>
    </row>
    <row r="5453" spans="1:5" x14ac:dyDescent="0.15">
      <c r="A5453" s="1">
        <v>43722.706863425927</v>
      </c>
      <c r="B5453">
        <v>35.255122</v>
      </c>
      <c r="C5453">
        <v>139.15535499999999</v>
      </c>
      <c r="D5453">
        <v>102</v>
      </c>
      <c r="E5453">
        <v>0.45500000000000002</v>
      </c>
    </row>
    <row r="5454" spans="1:5" x14ac:dyDescent="0.15">
      <c r="A5454" s="1">
        <v>43722.706875000003</v>
      </c>
      <c r="B5454">
        <v>35.255125</v>
      </c>
      <c r="C5454">
        <v>139.15536</v>
      </c>
      <c r="D5454">
        <v>101.8</v>
      </c>
      <c r="E5454">
        <v>0.58599999999999997</v>
      </c>
    </row>
    <row r="5455" spans="1:5" x14ac:dyDescent="0.15">
      <c r="A5455" s="1">
        <v>43722.706886574073</v>
      </c>
      <c r="B5455">
        <v>35.255127000000002</v>
      </c>
      <c r="C5455">
        <v>139.15536700000001</v>
      </c>
      <c r="D5455">
        <v>101.6</v>
      </c>
      <c r="E5455">
        <v>0.63400000000000001</v>
      </c>
    </row>
    <row r="5456" spans="1:5" x14ac:dyDescent="0.15">
      <c r="A5456" s="1">
        <v>43722.70689814815</v>
      </c>
      <c r="B5456">
        <v>35.255122999999998</v>
      </c>
      <c r="C5456">
        <v>139.15537499999999</v>
      </c>
      <c r="D5456">
        <v>101.4</v>
      </c>
      <c r="E5456">
        <v>0.84399999999999997</v>
      </c>
    </row>
    <row r="5457" spans="1:5" x14ac:dyDescent="0.15">
      <c r="A5457" s="1">
        <v>43722.706909722219</v>
      </c>
      <c r="B5457">
        <v>35.255122</v>
      </c>
      <c r="C5457">
        <v>139.15538000000001</v>
      </c>
      <c r="D5457">
        <v>101.2</v>
      </c>
      <c r="E5457">
        <v>0.49099999999999999</v>
      </c>
    </row>
    <row r="5458" spans="1:5" x14ac:dyDescent="0.15">
      <c r="A5458" s="1">
        <v>43722.706921296296</v>
      </c>
      <c r="B5458">
        <v>35.255118000000003</v>
      </c>
      <c r="C5458">
        <v>139.15538799999999</v>
      </c>
      <c r="D5458">
        <v>101.2</v>
      </c>
      <c r="E5458">
        <v>0.84399999999999997</v>
      </c>
    </row>
    <row r="5459" spans="1:5" x14ac:dyDescent="0.15">
      <c r="A5459" s="1">
        <v>43722.706932870373</v>
      </c>
      <c r="B5459">
        <v>35.255119999999998</v>
      </c>
      <c r="C5459">
        <v>139.15539000000001</v>
      </c>
      <c r="D5459">
        <v>101.2</v>
      </c>
      <c r="E5459">
        <v>0.23899999999999999</v>
      </c>
    </row>
    <row r="5460" spans="1:5" x14ac:dyDescent="0.15">
      <c r="A5460" s="1">
        <v>43722.706944444442</v>
      </c>
      <c r="B5460">
        <v>35.255122999999998</v>
      </c>
      <c r="C5460">
        <v>139.15539200000001</v>
      </c>
      <c r="D5460">
        <v>101.2</v>
      </c>
      <c r="E5460">
        <v>0.4</v>
      </c>
    </row>
    <row r="5461" spans="1:5" x14ac:dyDescent="0.15">
      <c r="A5461" s="1">
        <v>43722.706956018519</v>
      </c>
      <c r="B5461">
        <v>35.255122</v>
      </c>
      <c r="C5461">
        <v>139.155393</v>
      </c>
      <c r="D5461">
        <v>101.1</v>
      </c>
      <c r="E5461">
        <v>0.23899999999999999</v>
      </c>
    </row>
    <row r="5462" spans="1:5" x14ac:dyDescent="0.15">
      <c r="A5462" s="1">
        <v>43722.706967592596</v>
      </c>
      <c r="B5462">
        <v>35.255119999999998</v>
      </c>
      <c r="C5462">
        <v>139.15539799999999</v>
      </c>
      <c r="D5462">
        <v>101.1</v>
      </c>
      <c r="E5462">
        <v>0.49099999999999999</v>
      </c>
    </row>
    <row r="5463" spans="1:5" x14ac:dyDescent="0.15">
      <c r="A5463" s="1">
        <v>43722.706979166665</v>
      </c>
      <c r="B5463">
        <v>35.255122999999998</v>
      </c>
      <c r="C5463">
        <v>139.15540200000001</v>
      </c>
      <c r="D5463">
        <v>101</v>
      </c>
      <c r="E5463">
        <v>0.47799999999999998</v>
      </c>
    </row>
    <row r="5464" spans="1:5" x14ac:dyDescent="0.15">
      <c r="A5464" s="1">
        <v>43722.706990740742</v>
      </c>
      <c r="B5464">
        <v>35.255125</v>
      </c>
      <c r="C5464">
        <v>139.15540799999999</v>
      </c>
      <c r="D5464">
        <v>101</v>
      </c>
      <c r="E5464">
        <v>0.63400000000000001</v>
      </c>
    </row>
    <row r="5465" spans="1:5" x14ac:dyDescent="0.15">
      <c r="A5465" s="1">
        <v>43722.707002314812</v>
      </c>
      <c r="B5465">
        <v>35.255125</v>
      </c>
      <c r="C5465">
        <v>139.155415</v>
      </c>
      <c r="D5465">
        <v>100.9</v>
      </c>
      <c r="E5465">
        <v>0.60699999999999998</v>
      </c>
    </row>
    <row r="5466" spans="1:5" x14ac:dyDescent="0.15">
      <c r="A5466" s="1">
        <v>43722.707013888888</v>
      </c>
      <c r="B5466">
        <v>35.255118000000003</v>
      </c>
      <c r="C5466">
        <v>139.155418</v>
      </c>
      <c r="D5466">
        <v>100.8</v>
      </c>
      <c r="E5466">
        <v>0.79900000000000004</v>
      </c>
    </row>
    <row r="5467" spans="1:5" x14ac:dyDescent="0.15">
      <c r="A5467" s="1">
        <v>43722.707025462965</v>
      </c>
      <c r="B5467">
        <v>35.255125</v>
      </c>
      <c r="C5467">
        <v>139.15540799999999</v>
      </c>
      <c r="D5467">
        <v>100.8</v>
      </c>
      <c r="E5467">
        <v>1.173</v>
      </c>
    </row>
    <row r="5468" spans="1:5" x14ac:dyDescent="0.15">
      <c r="A5468" s="1">
        <v>43722.707037037035</v>
      </c>
      <c r="B5468">
        <v>35.255127999999999</v>
      </c>
      <c r="C5468">
        <v>139.155417</v>
      </c>
      <c r="D5468">
        <v>100.7</v>
      </c>
      <c r="E5468">
        <v>0.84399999999999997</v>
      </c>
    </row>
    <row r="5469" spans="1:5" x14ac:dyDescent="0.15">
      <c r="A5469" s="1">
        <v>43722.707048611112</v>
      </c>
      <c r="B5469">
        <v>35.255139999999997</v>
      </c>
      <c r="C5469">
        <v>139.15539999999999</v>
      </c>
      <c r="D5469">
        <v>100.7</v>
      </c>
      <c r="E5469">
        <v>1.994</v>
      </c>
    </row>
    <row r="5470" spans="1:5" x14ac:dyDescent="0.15">
      <c r="A5470" s="1">
        <v>43722.707060185188</v>
      </c>
      <c r="B5470">
        <v>35.255155000000002</v>
      </c>
      <c r="C5470">
        <v>139.15538799999999</v>
      </c>
      <c r="D5470">
        <v>100.7</v>
      </c>
      <c r="E5470">
        <v>1.974</v>
      </c>
    </row>
    <row r="5471" spans="1:5" x14ac:dyDescent="0.15">
      <c r="A5471" s="1">
        <v>43722.707071759258</v>
      </c>
      <c r="B5471">
        <v>35.25517</v>
      </c>
      <c r="C5471">
        <v>139.155373</v>
      </c>
      <c r="D5471">
        <v>100.7</v>
      </c>
      <c r="E5471">
        <v>2.1520000000000001</v>
      </c>
    </row>
    <row r="5472" spans="1:5" x14ac:dyDescent="0.15">
      <c r="A5472" s="1">
        <v>43722.707083333335</v>
      </c>
      <c r="B5472">
        <v>35.255167999999998</v>
      </c>
      <c r="C5472">
        <v>139.15536499999999</v>
      </c>
      <c r="D5472">
        <v>100.6</v>
      </c>
      <c r="E5472">
        <v>0.78100000000000003</v>
      </c>
    </row>
    <row r="5473" spans="1:5" x14ac:dyDescent="0.15">
      <c r="A5473" s="1">
        <v>43722.707094907404</v>
      </c>
      <c r="B5473">
        <v>35.255172000000002</v>
      </c>
      <c r="C5473">
        <v>139.15536700000001</v>
      </c>
      <c r="D5473">
        <v>100.5</v>
      </c>
      <c r="E5473">
        <v>0.4</v>
      </c>
    </row>
    <row r="5474" spans="1:5" x14ac:dyDescent="0.15">
      <c r="A5474" s="1">
        <v>43722.707106481481</v>
      </c>
      <c r="B5474">
        <v>35.255172999999999</v>
      </c>
      <c r="C5474">
        <v>139.155362</v>
      </c>
      <c r="D5474">
        <v>100.5</v>
      </c>
      <c r="E5474">
        <v>0.49099999999999999</v>
      </c>
    </row>
    <row r="5475" spans="1:5" x14ac:dyDescent="0.15">
      <c r="A5475" s="1">
        <v>43722.707118055558</v>
      </c>
      <c r="B5475">
        <v>35.25517</v>
      </c>
      <c r="C5475">
        <v>139.15536800000001</v>
      </c>
      <c r="D5475">
        <v>100.3</v>
      </c>
      <c r="E5475">
        <v>0.71099999999999997</v>
      </c>
    </row>
    <row r="5476" spans="1:5" x14ac:dyDescent="0.15">
      <c r="A5476" s="1">
        <v>43722.707129629627</v>
      </c>
      <c r="B5476">
        <v>35.255178000000001</v>
      </c>
      <c r="C5476">
        <v>139.15536800000001</v>
      </c>
      <c r="D5476">
        <v>100.2</v>
      </c>
      <c r="E5476">
        <v>0.92500000000000004</v>
      </c>
    </row>
    <row r="5477" spans="1:5" x14ac:dyDescent="0.15">
      <c r="A5477" s="1">
        <v>43722.707141203704</v>
      </c>
      <c r="B5477">
        <v>35.255184999999997</v>
      </c>
      <c r="C5477">
        <v>139.155362</v>
      </c>
      <c r="D5477">
        <v>100.1</v>
      </c>
      <c r="E5477">
        <v>0.95699999999999996</v>
      </c>
    </row>
    <row r="5478" spans="1:5" x14ac:dyDescent="0.15">
      <c r="A5478" s="1">
        <v>43722.707152777781</v>
      </c>
      <c r="B5478">
        <v>35.255195000000001</v>
      </c>
      <c r="C5478">
        <v>139.15534500000001</v>
      </c>
      <c r="D5478">
        <v>100</v>
      </c>
      <c r="E5478">
        <v>1.879</v>
      </c>
    </row>
    <row r="5479" spans="1:5" x14ac:dyDescent="0.15">
      <c r="A5479" s="1">
        <v>43722.70716435185</v>
      </c>
      <c r="B5479">
        <v>35.255206999999999</v>
      </c>
      <c r="C5479">
        <v>139.15534500000001</v>
      </c>
      <c r="D5479">
        <v>99.9</v>
      </c>
      <c r="E5479">
        <v>1.294</v>
      </c>
    </row>
    <row r="5480" spans="1:5" x14ac:dyDescent="0.15">
      <c r="A5480" s="1">
        <v>43722.707175925927</v>
      </c>
      <c r="B5480">
        <v>35.255203000000002</v>
      </c>
      <c r="C5480">
        <v>139.15534</v>
      </c>
      <c r="D5480">
        <v>99.8</v>
      </c>
      <c r="E5480">
        <v>0.58599999999999997</v>
      </c>
    </row>
    <row r="5481" spans="1:5" x14ac:dyDescent="0.15">
      <c r="A5481" s="1">
        <v>43722.707187499997</v>
      </c>
      <c r="B5481">
        <v>35.255212999999998</v>
      </c>
      <c r="C5481">
        <v>139.155348</v>
      </c>
      <c r="D5481">
        <v>99.7</v>
      </c>
      <c r="E5481">
        <v>1.3440000000000001</v>
      </c>
    </row>
    <row r="5482" spans="1:5" x14ac:dyDescent="0.15">
      <c r="A5482" s="1">
        <v>43722.707199074073</v>
      </c>
      <c r="B5482">
        <v>35.255209999999998</v>
      </c>
      <c r="C5482">
        <v>139.15535199999999</v>
      </c>
      <c r="D5482">
        <v>99.6</v>
      </c>
      <c r="E5482">
        <v>0.47799999999999998</v>
      </c>
    </row>
    <row r="5483" spans="1:5" x14ac:dyDescent="0.15">
      <c r="A5483" s="1">
        <v>43722.70721064815</v>
      </c>
      <c r="B5483">
        <v>35.255198</v>
      </c>
      <c r="C5483">
        <v>139.15536700000001</v>
      </c>
      <c r="D5483">
        <v>99.5</v>
      </c>
      <c r="E5483">
        <v>1.881</v>
      </c>
    </row>
    <row r="5484" spans="1:5" x14ac:dyDescent="0.15">
      <c r="A5484" s="1">
        <v>43722.70722222222</v>
      </c>
      <c r="B5484">
        <v>35.255187999999997</v>
      </c>
      <c r="C5484">
        <v>139.155382</v>
      </c>
      <c r="D5484">
        <v>99.4</v>
      </c>
      <c r="E5484">
        <v>1.7589999999999999</v>
      </c>
    </row>
    <row r="5485" spans="1:5" x14ac:dyDescent="0.15">
      <c r="A5485" s="1">
        <v>43722.707233796296</v>
      </c>
      <c r="B5485">
        <v>35.255183000000002</v>
      </c>
      <c r="C5485">
        <v>139.15538699999999</v>
      </c>
      <c r="D5485">
        <v>99.3</v>
      </c>
      <c r="E5485">
        <v>0.71699999999999997</v>
      </c>
    </row>
    <row r="5486" spans="1:5" x14ac:dyDescent="0.15">
      <c r="A5486" s="1">
        <v>43722.707245370373</v>
      </c>
      <c r="B5486">
        <v>35.255183000000002</v>
      </c>
      <c r="C5486">
        <v>139.15539799999999</v>
      </c>
      <c r="D5486">
        <v>99.2</v>
      </c>
      <c r="E5486">
        <v>1.0620000000000001</v>
      </c>
    </row>
    <row r="5487" spans="1:5" x14ac:dyDescent="0.15">
      <c r="A5487" s="1">
        <v>43722.707256944443</v>
      </c>
      <c r="B5487">
        <v>35.255180000000003</v>
      </c>
      <c r="C5487">
        <v>139.155405</v>
      </c>
      <c r="D5487">
        <v>99.2</v>
      </c>
      <c r="E5487">
        <v>0.71099999999999997</v>
      </c>
    </row>
    <row r="5488" spans="1:5" x14ac:dyDescent="0.15">
      <c r="A5488" s="1">
        <v>43722.707268518519</v>
      </c>
      <c r="B5488">
        <v>35.255180000000003</v>
      </c>
      <c r="C5488">
        <v>139.15540999999999</v>
      </c>
      <c r="D5488">
        <v>99.1</v>
      </c>
      <c r="E5488">
        <v>0.45500000000000002</v>
      </c>
    </row>
    <row r="5489" spans="1:5" x14ac:dyDescent="0.15">
      <c r="A5489" s="1">
        <v>43722.707280092596</v>
      </c>
      <c r="B5489">
        <v>35.255172000000002</v>
      </c>
      <c r="C5489">
        <v>139.155417</v>
      </c>
      <c r="D5489">
        <v>99</v>
      </c>
      <c r="E5489">
        <v>1.1060000000000001</v>
      </c>
    </row>
    <row r="5490" spans="1:5" x14ac:dyDescent="0.15">
      <c r="A5490" s="1">
        <v>43722.707291666666</v>
      </c>
      <c r="B5490">
        <v>35.255167</v>
      </c>
      <c r="C5490">
        <v>139.155418</v>
      </c>
      <c r="D5490">
        <v>98.9</v>
      </c>
      <c r="E5490">
        <v>0.57499999999999996</v>
      </c>
    </row>
    <row r="5491" spans="1:5" x14ac:dyDescent="0.15">
      <c r="A5491" s="1">
        <v>43722.707303240742</v>
      </c>
      <c r="B5491">
        <v>35.255172000000002</v>
      </c>
      <c r="C5491">
        <v>139.15543</v>
      </c>
      <c r="D5491">
        <v>98.7</v>
      </c>
      <c r="E5491">
        <v>1.198</v>
      </c>
    </row>
    <row r="5492" spans="1:5" x14ac:dyDescent="0.15">
      <c r="A5492" s="1">
        <v>43722.707314814812</v>
      </c>
      <c r="B5492">
        <v>35.255167</v>
      </c>
      <c r="C5492">
        <v>139.15543500000001</v>
      </c>
      <c r="D5492">
        <v>98.7</v>
      </c>
      <c r="E5492">
        <v>0.71699999999999997</v>
      </c>
    </row>
    <row r="5493" spans="1:5" x14ac:dyDescent="0.15">
      <c r="A5493" s="1">
        <v>43722.707326388889</v>
      </c>
      <c r="B5493">
        <v>35.255163000000003</v>
      </c>
      <c r="C5493">
        <v>139.15544</v>
      </c>
      <c r="D5493">
        <v>98.6</v>
      </c>
      <c r="E5493">
        <v>0.58599999999999997</v>
      </c>
    </row>
    <row r="5494" spans="1:5" x14ac:dyDescent="0.15">
      <c r="A5494" s="1">
        <v>43722.707337962966</v>
      </c>
      <c r="B5494">
        <v>35.255164999999998</v>
      </c>
      <c r="C5494">
        <v>139.15544700000001</v>
      </c>
      <c r="D5494">
        <v>98.5</v>
      </c>
      <c r="E5494">
        <v>0.63400000000000001</v>
      </c>
    </row>
    <row r="5495" spans="1:5" x14ac:dyDescent="0.15">
      <c r="A5495" s="1">
        <v>43722.707349537035</v>
      </c>
      <c r="B5495">
        <v>35.255156999999997</v>
      </c>
      <c r="C5495">
        <v>139.15544700000001</v>
      </c>
      <c r="D5495">
        <v>98.4</v>
      </c>
      <c r="E5495">
        <v>0.92500000000000004</v>
      </c>
    </row>
    <row r="5496" spans="1:5" x14ac:dyDescent="0.15">
      <c r="A5496" s="1">
        <v>43722.707361111112</v>
      </c>
      <c r="B5496">
        <v>35.255159999999997</v>
      </c>
      <c r="C5496">
        <v>139.15545</v>
      </c>
      <c r="D5496">
        <v>98.3</v>
      </c>
      <c r="E5496">
        <v>0.47799999999999998</v>
      </c>
    </row>
    <row r="5497" spans="1:5" x14ac:dyDescent="0.15">
      <c r="A5497" s="1">
        <v>43722.707372685189</v>
      </c>
      <c r="B5497">
        <v>35.255163000000003</v>
      </c>
      <c r="C5497">
        <v>139.155452</v>
      </c>
      <c r="D5497">
        <v>98.3</v>
      </c>
      <c r="E5497">
        <v>0.4</v>
      </c>
    </row>
    <row r="5498" spans="1:5" x14ac:dyDescent="0.15">
      <c r="A5498" s="1">
        <v>43722.707384259258</v>
      </c>
      <c r="B5498">
        <v>35.255163000000003</v>
      </c>
      <c r="C5498">
        <v>139.15545299999999</v>
      </c>
      <c r="D5498">
        <v>98.2</v>
      </c>
      <c r="E5498">
        <v>0.152</v>
      </c>
    </row>
    <row r="5499" spans="1:5" x14ac:dyDescent="0.15">
      <c r="A5499" s="1">
        <v>43722.707395833335</v>
      </c>
      <c r="B5499">
        <v>35.255172999999999</v>
      </c>
      <c r="C5499">
        <v>139.15545299999999</v>
      </c>
      <c r="D5499">
        <v>98.1</v>
      </c>
      <c r="E5499">
        <v>1.109</v>
      </c>
    </row>
    <row r="5500" spans="1:5" x14ac:dyDescent="0.15">
      <c r="A5500" s="1">
        <v>43722.707407407404</v>
      </c>
      <c r="B5500">
        <v>35.255198</v>
      </c>
      <c r="C5500">
        <v>139.15545800000001</v>
      </c>
      <c r="D5500">
        <v>98.1</v>
      </c>
      <c r="E5500">
        <v>2.8109999999999999</v>
      </c>
    </row>
    <row r="5501" spans="1:5" x14ac:dyDescent="0.15">
      <c r="A5501" s="1">
        <v>43722.707418981481</v>
      </c>
      <c r="B5501">
        <v>35.255212999999998</v>
      </c>
      <c r="C5501">
        <v>139.155462</v>
      </c>
      <c r="D5501">
        <v>98</v>
      </c>
      <c r="E5501">
        <v>1.6919999999999999</v>
      </c>
    </row>
    <row r="5502" spans="1:5" x14ac:dyDescent="0.15">
      <c r="A5502" s="1">
        <v>43722.707430555558</v>
      </c>
      <c r="B5502">
        <v>35.255209999999998</v>
      </c>
      <c r="C5502">
        <v>139.15546800000001</v>
      </c>
      <c r="D5502">
        <v>97.9</v>
      </c>
      <c r="E5502">
        <v>0.71099999999999997</v>
      </c>
    </row>
    <row r="5503" spans="1:5" x14ac:dyDescent="0.15">
      <c r="A5503" s="1">
        <v>43722.707442129627</v>
      </c>
      <c r="B5503">
        <v>35.255212999999998</v>
      </c>
      <c r="C5503">
        <v>139.155473</v>
      </c>
      <c r="D5503">
        <v>97.8</v>
      </c>
      <c r="E5503">
        <v>0.58599999999999997</v>
      </c>
    </row>
    <row r="5504" spans="1:5" x14ac:dyDescent="0.15">
      <c r="A5504" s="1">
        <v>43722.707453703704</v>
      </c>
      <c r="B5504">
        <v>35.255228000000002</v>
      </c>
      <c r="C5504">
        <v>139.15547799999999</v>
      </c>
      <c r="D5504">
        <v>97.8</v>
      </c>
      <c r="E5504">
        <v>1.7250000000000001</v>
      </c>
    </row>
    <row r="5505" spans="1:5" x14ac:dyDescent="0.15">
      <c r="A5505" s="1">
        <v>43722.707465277781</v>
      </c>
      <c r="B5505">
        <v>35.255222000000003</v>
      </c>
      <c r="C5505">
        <v>139.155483</v>
      </c>
      <c r="D5505">
        <v>97.7</v>
      </c>
      <c r="E5505">
        <v>0.86799999999999999</v>
      </c>
    </row>
    <row r="5506" spans="1:5" x14ac:dyDescent="0.15">
      <c r="A5506" s="1">
        <v>43722.707476851851</v>
      </c>
      <c r="B5506">
        <v>35.255212999999998</v>
      </c>
      <c r="C5506">
        <v>139.155483</v>
      </c>
      <c r="D5506">
        <v>97.6</v>
      </c>
      <c r="E5506">
        <v>0.92500000000000004</v>
      </c>
    </row>
    <row r="5507" spans="1:5" x14ac:dyDescent="0.15">
      <c r="A5507" s="1">
        <v>43722.707488425927</v>
      </c>
      <c r="B5507">
        <v>35.255201999999997</v>
      </c>
      <c r="C5507">
        <v>139.155483</v>
      </c>
      <c r="D5507">
        <v>97.5</v>
      </c>
      <c r="E5507">
        <v>1.294</v>
      </c>
    </row>
    <row r="5508" spans="1:5" x14ac:dyDescent="0.15">
      <c r="A5508" s="1">
        <v>43722.707499999997</v>
      </c>
      <c r="B5508">
        <v>35.255203000000002</v>
      </c>
      <c r="C5508">
        <v>139.15548699999999</v>
      </c>
      <c r="D5508">
        <v>97.4</v>
      </c>
      <c r="E5508">
        <v>0.35499999999999998</v>
      </c>
    </row>
    <row r="5509" spans="1:5" x14ac:dyDescent="0.15">
      <c r="A5509" s="1">
        <v>43722.707511574074</v>
      </c>
      <c r="B5509">
        <v>35.255198</v>
      </c>
      <c r="C5509">
        <v>139.15548699999999</v>
      </c>
      <c r="D5509">
        <v>97.3</v>
      </c>
      <c r="E5509">
        <v>0.55500000000000005</v>
      </c>
    </row>
    <row r="5510" spans="1:5" x14ac:dyDescent="0.15">
      <c r="A5510" s="1">
        <v>43722.70752314815</v>
      </c>
      <c r="B5510">
        <v>35.255192000000001</v>
      </c>
      <c r="C5510">
        <v>139.15548699999999</v>
      </c>
      <c r="D5510">
        <v>97.3</v>
      </c>
      <c r="E5510">
        <v>0.74</v>
      </c>
    </row>
    <row r="5511" spans="1:5" x14ac:dyDescent="0.15">
      <c r="A5511" s="1">
        <v>43722.70753472222</v>
      </c>
      <c r="B5511">
        <v>35.255167999999998</v>
      </c>
      <c r="C5511">
        <v>139.155485</v>
      </c>
      <c r="D5511">
        <v>97.1</v>
      </c>
      <c r="E5511">
        <v>2.593</v>
      </c>
    </row>
    <row r="5512" spans="1:5" x14ac:dyDescent="0.15">
      <c r="A5512" s="1">
        <v>43722.707546296297</v>
      </c>
      <c r="B5512">
        <v>35.255152000000002</v>
      </c>
      <c r="C5512">
        <v>139.155485</v>
      </c>
      <c r="D5512">
        <v>97</v>
      </c>
      <c r="E5512">
        <v>1.849</v>
      </c>
    </row>
    <row r="5513" spans="1:5" x14ac:dyDescent="0.15">
      <c r="A5513" s="1">
        <v>43722.707557870373</v>
      </c>
      <c r="B5513">
        <v>35.255133000000001</v>
      </c>
      <c r="C5513">
        <v>139.15548000000001</v>
      </c>
      <c r="D5513">
        <v>96.9</v>
      </c>
      <c r="E5513">
        <v>2.0840000000000001</v>
      </c>
    </row>
    <row r="5514" spans="1:5" x14ac:dyDescent="0.15">
      <c r="A5514" s="1">
        <v>43722.707569444443</v>
      </c>
      <c r="B5514">
        <v>35.255116999999998</v>
      </c>
      <c r="C5514">
        <v>139.15548000000001</v>
      </c>
      <c r="D5514">
        <v>96.7</v>
      </c>
      <c r="E5514">
        <v>1.849</v>
      </c>
    </row>
    <row r="5515" spans="1:5" x14ac:dyDescent="0.15">
      <c r="A5515" s="1">
        <v>43722.70758101852</v>
      </c>
      <c r="B5515">
        <v>35.255099999999999</v>
      </c>
      <c r="C5515">
        <v>139.15548000000001</v>
      </c>
      <c r="D5515">
        <v>96.6</v>
      </c>
      <c r="E5515">
        <v>1.849</v>
      </c>
    </row>
    <row r="5516" spans="1:5" x14ac:dyDescent="0.15">
      <c r="A5516" s="1">
        <v>43722.707592592589</v>
      </c>
      <c r="B5516">
        <v>35.255090000000003</v>
      </c>
      <c r="C5516">
        <v>139.15548000000001</v>
      </c>
      <c r="D5516">
        <v>96.5</v>
      </c>
      <c r="E5516">
        <v>1.109</v>
      </c>
    </row>
    <row r="5517" spans="1:5" x14ac:dyDescent="0.15">
      <c r="A5517" s="1">
        <v>43722.707604166666</v>
      </c>
      <c r="B5517">
        <v>35.255077999999997</v>
      </c>
      <c r="C5517">
        <v>139.155483</v>
      </c>
      <c r="D5517">
        <v>96.4</v>
      </c>
      <c r="E5517">
        <v>1.329</v>
      </c>
    </row>
    <row r="5518" spans="1:5" x14ac:dyDescent="0.15">
      <c r="A5518" s="1">
        <v>43722.707615740743</v>
      </c>
      <c r="B5518">
        <v>35.255070000000003</v>
      </c>
      <c r="C5518">
        <v>139.155485</v>
      </c>
      <c r="D5518">
        <v>96.2</v>
      </c>
      <c r="E5518">
        <v>0.93700000000000006</v>
      </c>
    </row>
    <row r="5519" spans="1:5" x14ac:dyDescent="0.15">
      <c r="A5519" s="1">
        <v>43722.707627314812</v>
      </c>
      <c r="B5519">
        <v>35.255062000000002</v>
      </c>
      <c r="C5519">
        <v>139.15548699999999</v>
      </c>
      <c r="D5519">
        <v>96.1</v>
      </c>
      <c r="E5519">
        <v>0.93700000000000006</v>
      </c>
    </row>
    <row r="5520" spans="1:5" x14ac:dyDescent="0.15">
      <c r="A5520" s="1">
        <v>43722.707638888889</v>
      </c>
      <c r="B5520">
        <v>35.255057000000001</v>
      </c>
      <c r="C5520">
        <v>139.15548699999999</v>
      </c>
      <c r="D5520">
        <v>96</v>
      </c>
      <c r="E5520">
        <v>0.55500000000000005</v>
      </c>
    </row>
    <row r="5521" spans="1:5" x14ac:dyDescent="0.15">
      <c r="A5521" s="1">
        <v>43722.707650462966</v>
      </c>
      <c r="B5521">
        <v>35.255049999999997</v>
      </c>
      <c r="C5521">
        <v>139.15548799999999</v>
      </c>
      <c r="D5521">
        <v>95.9</v>
      </c>
      <c r="E5521">
        <v>0.755</v>
      </c>
    </row>
    <row r="5522" spans="1:5" x14ac:dyDescent="0.15">
      <c r="A5522" s="1">
        <v>43722.707662037035</v>
      </c>
      <c r="B5522">
        <v>35.255043000000001</v>
      </c>
      <c r="C5522">
        <v>139.15548799999999</v>
      </c>
      <c r="D5522">
        <v>95.8</v>
      </c>
      <c r="E5522">
        <v>0.74</v>
      </c>
    </row>
    <row r="5523" spans="1:5" x14ac:dyDescent="0.15">
      <c r="A5523" s="1">
        <v>43722.707673611112</v>
      </c>
      <c r="B5523">
        <v>35.255037000000002</v>
      </c>
      <c r="C5523">
        <v>139.155495</v>
      </c>
      <c r="D5523">
        <v>95.7</v>
      </c>
      <c r="E5523">
        <v>0.95699999999999996</v>
      </c>
    </row>
    <row r="5524" spans="1:5" x14ac:dyDescent="0.15">
      <c r="A5524" s="1">
        <v>43722.707685185182</v>
      </c>
      <c r="B5524">
        <v>35.255037000000002</v>
      </c>
      <c r="C5524">
        <v>139.15549300000001</v>
      </c>
      <c r="D5524">
        <v>95.6</v>
      </c>
      <c r="E5524">
        <v>0.152</v>
      </c>
    </row>
    <row r="5525" spans="1:5" x14ac:dyDescent="0.15">
      <c r="A5525" s="1">
        <v>43722.707696759258</v>
      </c>
      <c r="B5525">
        <v>35.255034999999999</v>
      </c>
      <c r="C5525">
        <v>139.15548799999999</v>
      </c>
      <c r="D5525">
        <v>95.6</v>
      </c>
      <c r="E5525">
        <v>0.49099999999999999</v>
      </c>
    </row>
    <row r="5526" spans="1:5" x14ac:dyDescent="0.15">
      <c r="A5526" s="1">
        <v>43722.707708333335</v>
      </c>
      <c r="B5526">
        <v>35.255042000000003</v>
      </c>
      <c r="C5526">
        <v>139.15547799999999</v>
      </c>
      <c r="D5526">
        <v>95.5</v>
      </c>
      <c r="E5526">
        <v>1.173</v>
      </c>
    </row>
    <row r="5527" spans="1:5" x14ac:dyDescent="0.15">
      <c r="A5527" s="1">
        <v>43722.707719907405</v>
      </c>
      <c r="B5527">
        <v>35.255034999999999</v>
      </c>
      <c r="C5527">
        <v>139.155473</v>
      </c>
      <c r="D5527">
        <v>95.7</v>
      </c>
      <c r="E5527">
        <v>0.86799999999999999</v>
      </c>
    </row>
    <row r="5528" spans="1:5" x14ac:dyDescent="0.15">
      <c r="A5528" s="1">
        <v>43722.707731481481</v>
      </c>
      <c r="B5528">
        <v>35.255023000000001</v>
      </c>
      <c r="C5528">
        <v>139.15546800000001</v>
      </c>
      <c r="D5528">
        <v>95.7</v>
      </c>
      <c r="E5528">
        <v>1.3720000000000001</v>
      </c>
    </row>
    <row r="5529" spans="1:5" x14ac:dyDescent="0.15">
      <c r="A5529" s="1">
        <v>43722.707743055558</v>
      </c>
      <c r="B5529">
        <v>35.255012999999998</v>
      </c>
      <c r="C5529">
        <v>139.155472</v>
      </c>
      <c r="D5529">
        <v>95.8</v>
      </c>
      <c r="E5529">
        <v>1.1499999999999999</v>
      </c>
    </row>
    <row r="5530" spans="1:5" x14ac:dyDescent="0.15">
      <c r="A5530" s="1">
        <v>43722.707754629628</v>
      </c>
      <c r="B5530">
        <v>35.254995000000001</v>
      </c>
      <c r="C5530">
        <v>139.155472</v>
      </c>
      <c r="D5530">
        <v>95.7</v>
      </c>
      <c r="E5530">
        <v>2.0339999999999998</v>
      </c>
    </row>
    <row r="5531" spans="1:5" x14ac:dyDescent="0.15">
      <c r="A5531" s="1">
        <v>43722.707766203705</v>
      </c>
      <c r="B5531">
        <v>35.254980000000003</v>
      </c>
      <c r="C5531">
        <v>139.15546699999999</v>
      </c>
      <c r="D5531">
        <v>95.7</v>
      </c>
      <c r="E5531">
        <v>1.7250000000000001</v>
      </c>
    </row>
    <row r="5532" spans="1:5" x14ac:dyDescent="0.15">
      <c r="A5532" s="1">
        <v>43722.707777777781</v>
      </c>
      <c r="B5532">
        <v>35.254967000000001</v>
      </c>
      <c r="C5532">
        <v>139.15544800000001</v>
      </c>
      <c r="D5532">
        <v>95.3</v>
      </c>
      <c r="E5532">
        <v>2.23</v>
      </c>
    </row>
    <row r="5533" spans="1:5" x14ac:dyDescent="0.15">
      <c r="A5533" s="1">
        <v>43722.707789351851</v>
      </c>
      <c r="B5533">
        <v>35.254955000000002</v>
      </c>
      <c r="C5533">
        <v>139.15543299999999</v>
      </c>
      <c r="D5533">
        <v>94.8</v>
      </c>
      <c r="E5533">
        <v>1.881</v>
      </c>
    </row>
    <row r="5534" spans="1:5" x14ac:dyDescent="0.15">
      <c r="A5534" s="1">
        <v>43722.707800925928</v>
      </c>
      <c r="B5534">
        <v>35.254944999999999</v>
      </c>
      <c r="C5534">
        <v>139.155418</v>
      </c>
      <c r="D5534">
        <v>94.3</v>
      </c>
      <c r="E5534">
        <v>1.7589999999999999</v>
      </c>
    </row>
    <row r="5535" spans="1:5" x14ac:dyDescent="0.15">
      <c r="A5535" s="1">
        <v>43722.707812499997</v>
      </c>
      <c r="B5535">
        <v>35.254944999999999</v>
      </c>
      <c r="C5535">
        <v>139.155395</v>
      </c>
      <c r="D5535">
        <v>93.7</v>
      </c>
      <c r="E5535">
        <v>2.1230000000000002</v>
      </c>
    </row>
    <row r="5536" spans="1:5" x14ac:dyDescent="0.15">
      <c r="A5536" s="1">
        <v>43722.707824074074</v>
      </c>
      <c r="B5536">
        <v>35.254967999999998</v>
      </c>
      <c r="C5536">
        <v>139.155393</v>
      </c>
      <c r="D5536">
        <v>93.1</v>
      </c>
      <c r="E5536">
        <v>2.593</v>
      </c>
    </row>
    <row r="5537" spans="1:5" x14ac:dyDescent="0.15">
      <c r="A5537" s="1">
        <v>43722.707835648151</v>
      </c>
      <c r="B5537">
        <v>35.254983000000003</v>
      </c>
      <c r="C5537">
        <v>139.155382</v>
      </c>
      <c r="D5537">
        <v>92.5</v>
      </c>
      <c r="E5537">
        <v>1.974</v>
      </c>
    </row>
    <row r="5538" spans="1:5" x14ac:dyDescent="0.15">
      <c r="A5538" s="1">
        <v>43722.70784722222</v>
      </c>
      <c r="B5538">
        <v>35.255003000000002</v>
      </c>
      <c r="C5538">
        <v>139.15537499999999</v>
      </c>
      <c r="D5538">
        <v>91.7</v>
      </c>
      <c r="E5538">
        <v>2.2999999999999998</v>
      </c>
    </row>
    <row r="5539" spans="1:5" x14ac:dyDescent="0.15">
      <c r="A5539" s="1">
        <v>43722.707858796297</v>
      </c>
      <c r="B5539">
        <v>35.255012999999998</v>
      </c>
      <c r="C5539">
        <v>139.15536700000001</v>
      </c>
      <c r="D5539">
        <v>90.9</v>
      </c>
      <c r="E5539">
        <v>1.3440000000000001</v>
      </c>
    </row>
    <row r="5540" spans="1:5" x14ac:dyDescent="0.15">
      <c r="A5540" s="1">
        <v>43722.707870370374</v>
      </c>
      <c r="B5540">
        <v>35.255034999999999</v>
      </c>
      <c r="C5540">
        <v>139.155338</v>
      </c>
      <c r="D5540">
        <v>90.1</v>
      </c>
      <c r="E5540">
        <v>3.5249999999999999</v>
      </c>
    </row>
    <row r="5541" spans="1:5" x14ac:dyDescent="0.15">
      <c r="A5541" s="1">
        <v>43722.707881944443</v>
      </c>
      <c r="B5541">
        <v>35.255066999999997</v>
      </c>
      <c r="C5541">
        <v>139.15531200000001</v>
      </c>
      <c r="D5541">
        <v>89.4</v>
      </c>
      <c r="E5541">
        <v>4.2699999999999996</v>
      </c>
    </row>
    <row r="5542" spans="1:5" x14ac:dyDescent="0.15">
      <c r="A5542" s="1">
        <v>43722.70789351852</v>
      </c>
      <c r="B5542">
        <v>35.255093000000002</v>
      </c>
      <c r="C5542">
        <v>139.15528499999999</v>
      </c>
      <c r="D5542">
        <v>88.6</v>
      </c>
      <c r="E5542">
        <v>3.827</v>
      </c>
    </row>
    <row r="5543" spans="1:5" x14ac:dyDescent="0.15">
      <c r="A5543" s="1">
        <v>43722.707905092589</v>
      </c>
      <c r="B5543">
        <v>35.255090000000003</v>
      </c>
      <c r="C5543">
        <v>139.155248</v>
      </c>
      <c r="D5543">
        <v>87.8</v>
      </c>
      <c r="E5543">
        <v>3.3570000000000002</v>
      </c>
    </row>
    <row r="5544" spans="1:5" x14ac:dyDescent="0.15">
      <c r="A5544" s="1">
        <v>43722.707916666666</v>
      </c>
      <c r="B5544">
        <v>35.255074999999998</v>
      </c>
      <c r="C5544">
        <v>139.15520699999999</v>
      </c>
      <c r="D5544">
        <v>87.2</v>
      </c>
      <c r="E5544">
        <v>4.141</v>
      </c>
    </row>
    <row r="5545" spans="1:5" x14ac:dyDescent="0.15">
      <c r="A5545" s="1">
        <v>43722.707928240743</v>
      </c>
      <c r="B5545">
        <v>35.255006999999999</v>
      </c>
      <c r="C5545">
        <v>139.15512000000001</v>
      </c>
      <c r="D5545">
        <v>85.7</v>
      </c>
      <c r="E5545">
        <v>10.94</v>
      </c>
    </row>
    <row r="5546" spans="1:5" x14ac:dyDescent="0.15">
      <c r="A5546" s="1">
        <v>43722.707939814813</v>
      </c>
      <c r="B5546">
        <v>35.254935000000003</v>
      </c>
      <c r="C5546">
        <v>139.15505300000001</v>
      </c>
      <c r="D5546">
        <v>85.4</v>
      </c>
      <c r="E5546">
        <v>10.000999999999999</v>
      </c>
    </row>
    <row r="5547" spans="1:5" x14ac:dyDescent="0.15">
      <c r="A5547" s="1">
        <v>43722.707951388889</v>
      </c>
      <c r="B5547">
        <v>35.254795000000001</v>
      </c>
      <c r="C5547">
        <v>139.15501499999999</v>
      </c>
      <c r="D5547">
        <v>84.7</v>
      </c>
      <c r="E5547">
        <v>15.919</v>
      </c>
    </row>
    <row r="5548" spans="1:5" x14ac:dyDescent="0.15">
      <c r="A5548" s="1">
        <v>43722.707962962966</v>
      </c>
      <c r="B5548">
        <v>35.254624999999997</v>
      </c>
      <c r="C5548">
        <v>139.15498199999999</v>
      </c>
      <c r="D5548">
        <v>83.9</v>
      </c>
      <c r="E5548">
        <v>19.103000000000002</v>
      </c>
    </row>
    <row r="5549" spans="1:5" x14ac:dyDescent="0.15">
      <c r="A5549" s="1">
        <v>43722.707974537036</v>
      </c>
      <c r="B5549">
        <v>35.254472</v>
      </c>
      <c r="C5549">
        <v>139.15492800000001</v>
      </c>
      <c r="D5549">
        <v>83.6</v>
      </c>
      <c r="E5549">
        <v>17.690000000000001</v>
      </c>
    </row>
    <row r="5550" spans="1:5" x14ac:dyDescent="0.15">
      <c r="A5550" s="1">
        <v>43722.707986111112</v>
      </c>
      <c r="B5550">
        <v>35.254337999999997</v>
      </c>
      <c r="C5550">
        <v>139.15488199999999</v>
      </c>
      <c r="D5550">
        <v>83.6</v>
      </c>
      <c r="E5550">
        <v>15.39</v>
      </c>
    </row>
    <row r="5551" spans="1:5" x14ac:dyDescent="0.15">
      <c r="A5551" s="1">
        <v>43722.707997685182</v>
      </c>
      <c r="B5551">
        <v>35.254204999999999</v>
      </c>
      <c r="C5551">
        <v>139.154785</v>
      </c>
      <c r="D5551">
        <v>83.7</v>
      </c>
      <c r="E5551">
        <v>17.210999999999999</v>
      </c>
    </row>
    <row r="5552" spans="1:5" x14ac:dyDescent="0.15">
      <c r="A5552" s="1">
        <v>43722.708009259259</v>
      </c>
      <c r="B5552">
        <v>35.254067999999997</v>
      </c>
      <c r="C5552">
        <v>139.15468999999999</v>
      </c>
      <c r="D5552">
        <v>83.7</v>
      </c>
      <c r="E5552">
        <v>17.454000000000001</v>
      </c>
    </row>
    <row r="5553" spans="1:5" x14ac:dyDescent="0.15">
      <c r="A5553" s="1">
        <v>43722.708020833335</v>
      </c>
      <c r="B5553">
        <v>35.253934999999998</v>
      </c>
      <c r="C5553">
        <v>139.15459000000001</v>
      </c>
      <c r="D5553">
        <v>83.5</v>
      </c>
      <c r="E5553">
        <v>17.367999999999999</v>
      </c>
    </row>
    <row r="5554" spans="1:5" x14ac:dyDescent="0.15">
      <c r="A5554" s="1">
        <v>43722.708032407405</v>
      </c>
      <c r="B5554">
        <v>35.253798000000003</v>
      </c>
      <c r="C5554">
        <v>139.15448499999999</v>
      </c>
      <c r="D5554">
        <v>83.4</v>
      </c>
      <c r="E5554">
        <v>17.922000000000001</v>
      </c>
    </row>
    <row r="5555" spans="1:5" x14ac:dyDescent="0.15">
      <c r="A5555" s="1">
        <v>43722.708043981482</v>
      </c>
      <c r="B5555">
        <v>35.25365</v>
      </c>
      <c r="C5555">
        <v>139.15436199999999</v>
      </c>
      <c r="D5555">
        <v>83.3</v>
      </c>
      <c r="E5555">
        <v>19.920000000000002</v>
      </c>
    </row>
    <row r="5556" spans="1:5" x14ac:dyDescent="0.15">
      <c r="A5556" s="1">
        <v>43722.708055555559</v>
      </c>
      <c r="B5556">
        <v>35.253506999999999</v>
      </c>
      <c r="C5556">
        <v>139.154257</v>
      </c>
      <c r="D5556">
        <v>83.2</v>
      </c>
      <c r="E5556">
        <v>18.552</v>
      </c>
    </row>
    <row r="5557" spans="1:5" x14ac:dyDescent="0.15">
      <c r="A5557" s="1">
        <v>43722.708067129628</v>
      </c>
      <c r="B5557">
        <v>35.253368000000002</v>
      </c>
      <c r="C5557">
        <v>139.15414000000001</v>
      </c>
      <c r="D5557">
        <v>82.3</v>
      </c>
      <c r="E5557">
        <v>18.661999999999999</v>
      </c>
    </row>
    <row r="5558" spans="1:5" x14ac:dyDescent="0.15">
      <c r="A5558" s="1">
        <v>43722.708078703705</v>
      </c>
      <c r="B5558">
        <v>35.253228</v>
      </c>
      <c r="C5558">
        <v>139.15402700000001</v>
      </c>
      <c r="D5558">
        <v>81.5</v>
      </c>
      <c r="E5558">
        <v>18.645</v>
      </c>
    </row>
    <row r="5559" spans="1:5" x14ac:dyDescent="0.15">
      <c r="A5559" s="1">
        <v>43722.708090277774</v>
      </c>
      <c r="B5559">
        <v>35.253087999999998</v>
      </c>
      <c r="C5559">
        <v>139.15392499999999</v>
      </c>
      <c r="D5559">
        <v>80.8</v>
      </c>
      <c r="E5559">
        <v>18.079000000000001</v>
      </c>
    </row>
    <row r="5560" spans="1:5" x14ac:dyDescent="0.15">
      <c r="A5560" s="1">
        <v>43722.708101851851</v>
      </c>
      <c r="B5560">
        <v>35.252941999999997</v>
      </c>
      <c r="C5560">
        <v>139.15382</v>
      </c>
      <c r="D5560">
        <v>80.2</v>
      </c>
      <c r="E5560">
        <v>18.87</v>
      </c>
    </row>
    <row r="5561" spans="1:5" x14ac:dyDescent="0.15">
      <c r="A5561" s="1">
        <v>43722.708113425928</v>
      </c>
      <c r="B5561">
        <v>35.252802000000003</v>
      </c>
      <c r="C5561">
        <v>139.15370300000001</v>
      </c>
      <c r="D5561">
        <v>79.5</v>
      </c>
      <c r="E5561">
        <v>18.814</v>
      </c>
    </row>
    <row r="5562" spans="1:5" x14ac:dyDescent="0.15">
      <c r="A5562" s="1">
        <v>43722.708124999997</v>
      </c>
      <c r="B5562">
        <v>35.252659999999999</v>
      </c>
      <c r="C5562">
        <v>139.15358699999999</v>
      </c>
      <c r="D5562">
        <v>78.8</v>
      </c>
      <c r="E5562">
        <v>18.966999999999999</v>
      </c>
    </row>
    <row r="5563" spans="1:5" x14ac:dyDescent="0.15">
      <c r="A5563" s="1">
        <v>43722.708136574074</v>
      </c>
      <c r="B5563">
        <v>35.252515000000002</v>
      </c>
      <c r="C5563">
        <v>139.15347700000001</v>
      </c>
      <c r="D5563">
        <v>78.3</v>
      </c>
      <c r="E5563">
        <v>18.948</v>
      </c>
    </row>
    <row r="5564" spans="1:5" x14ac:dyDescent="0.15">
      <c r="A5564" s="1">
        <v>43722.708148148151</v>
      </c>
      <c r="B5564">
        <v>35.252367</v>
      </c>
      <c r="C5564">
        <v>139.153378</v>
      </c>
      <c r="D5564">
        <v>77.900000000000006</v>
      </c>
      <c r="E5564">
        <v>18.733000000000001</v>
      </c>
    </row>
    <row r="5565" spans="1:5" x14ac:dyDescent="0.15">
      <c r="A5565" s="1">
        <v>43722.70815972222</v>
      </c>
      <c r="B5565">
        <v>35.252220000000001</v>
      </c>
      <c r="C5565">
        <v>139.15327199999999</v>
      </c>
      <c r="D5565">
        <v>77.599999999999994</v>
      </c>
      <c r="E5565">
        <v>18.948</v>
      </c>
    </row>
    <row r="5566" spans="1:5" x14ac:dyDescent="0.15">
      <c r="A5566" s="1">
        <v>43722.708171296297</v>
      </c>
      <c r="B5566">
        <v>35.252045000000003</v>
      </c>
      <c r="C5566">
        <v>139.153153</v>
      </c>
      <c r="D5566">
        <v>76.900000000000006</v>
      </c>
      <c r="E5566">
        <v>22.202000000000002</v>
      </c>
    </row>
    <row r="5567" spans="1:5" x14ac:dyDescent="0.15">
      <c r="A5567" s="1">
        <v>43722.708182870374</v>
      </c>
      <c r="B5567">
        <v>35.251865000000002</v>
      </c>
      <c r="C5567">
        <v>139.153043</v>
      </c>
      <c r="D5567">
        <v>76.3</v>
      </c>
      <c r="E5567">
        <v>22.338999999999999</v>
      </c>
    </row>
    <row r="5568" spans="1:5" x14ac:dyDescent="0.15">
      <c r="A5568" s="1">
        <v>43722.708194444444</v>
      </c>
      <c r="B5568">
        <v>35.251690000000004</v>
      </c>
      <c r="C5568">
        <v>139.15291300000001</v>
      </c>
      <c r="D5568">
        <v>75.8</v>
      </c>
      <c r="E5568">
        <v>22.736000000000001</v>
      </c>
    </row>
    <row r="5569" spans="1:5" x14ac:dyDescent="0.15">
      <c r="A5569" s="1">
        <v>43722.70820601852</v>
      </c>
      <c r="B5569">
        <v>35.251547000000002</v>
      </c>
      <c r="C5569">
        <v>139.152762</v>
      </c>
      <c r="D5569">
        <v>74.599999999999994</v>
      </c>
      <c r="E5569">
        <v>21.056999999999999</v>
      </c>
    </row>
    <row r="5570" spans="1:5" x14ac:dyDescent="0.15">
      <c r="A5570" s="1">
        <v>43722.70821759259</v>
      </c>
      <c r="B5570">
        <v>35.251401999999999</v>
      </c>
      <c r="C5570">
        <v>139.152637</v>
      </c>
      <c r="D5570">
        <v>73.8</v>
      </c>
      <c r="E5570">
        <v>19.702999999999999</v>
      </c>
    </row>
    <row r="5571" spans="1:5" x14ac:dyDescent="0.15">
      <c r="A5571" s="1">
        <v>43722.708229166667</v>
      </c>
      <c r="B5571">
        <v>35.251244999999997</v>
      </c>
      <c r="C5571">
        <v>139.15251799999999</v>
      </c>
      <c r="D5571">
        <v>73.3</v>
      </c>
      <c r="E5571">
        <v>20.446999999999999</v>
      </c>
    </row>
    <row r="5572" spans="1:5" x14ac:dyDescent="0.15">
      <c r="A5572" s="1">
        <v>43722.708240740743</v>
      </c>
      <c r="B5572">
        <v>35.251086999999998</v>
      </c>
      <c r="C5572">
        <v>139.152402</v>
      </c>
      <c r="D5572">
        <v>72.8</v>
      </c>
      <c r="E5572">
        <v>20.526</v>
      </c>
    </row>
    <row r="5573" spans="1:5" x14ac:dyDescent="0.15">
      <c r="A5573" s="1">
        <v>43722.708252314813</v>
      </c>
      <c r="B5573">
        <v>35.250906999999998</v>
      </c>
      <c r="C5573">
        <v>139.15228200000001</v>
      </c>
      <c r="D5573">
        <v>72.2</v>
      </c>
      <c r="E5573">
        <v>22.760999999999999</v>
      </c>
    </row>
    <row r="5574" spans="1:5" x14ac:dyDescent="0.15">
      <c r="A5574" s="1">
        <v>43722.70826388889</v>
      </c>
      <c r="B5574">
        <v>35.250701999999997</v>
      </c>
      <c r="C5574">
        <v>139.152163</v>
      </c>
      <c r="D5574">
        <v>71.400000000000006</v>
      </c>
      <c r="E5574">
        <v>25.164999999999999</v>
      </c>
    </row>
    <row r="5575" spans="1:5" x14ac:dyDescent="0.15">
      <c r="A5575" s="1">
        <v>43722.708275462966</v>
      </c>
      <c r="B5575">
        <v>35.250525000000003</v>
      </c>
      <c r="C5575">
        <v>139.15204</v>
      </c>
      <c r="D5575">
        <v>70.900000000000006</v>
      </c>
      <c r="E5575">
        <v>22.587</v>
      </c>
    </row>
    <row r="5576" spans="1:5" x14ac:dyDescent="0.15">
      <c r="A5576" s="1">
        <v>43722.708287037036</v>
      </c>
      <c r="B5576">
        <v>35.250352999999997</v>
      </c>
      <c r="C5576">
        <v>139.15191300000001</v>
      </c>
      <c r="D5576">
        <v>70.5</v>
      </c>
      <c r="E5576">
        <v>22.263000000000002</v>
      </c>
    </row>
    <row r="5577" spans="1:5" x14ac:dyDescent="0.15">
      <c r="A5577" s="1">
        <v>43722.708298611113</v>
      </c>
      <c r="B5577">
        <v>35.250154999999999</v>
      </c>
      <c r="C5577">
        <v>139.15178</v>
      </c>
      <c r="D5577">
        <v>69.8</v>
      </c>
      <c r="E5577">
        <v>25.128</v>
      </c>
    </row>
    <row r="5578" spans="1:5" x14ac:dyDescent="0.15">
      <c r="A5578" s="1">
        <v>43722.708310185182</v>
      </c>
      <c r="B5578">
        <v>35.249977000000001</v>
      </c>
      <c r="C5578">
        <v>139.15163799999999</v>
      </c>
      <c r="D5578">
        <v>69.5</v>
      </c>
      <c r="E5578">
        <v>23.614999999999998</v>
      </c>
    </row>
    <row r="5579" spans="1:5" x14ac:dyDescent="0.15">
      <c r="A5579" s="1">
        <v>43722.708321759259</v>
      </c>
      <c r="B5579">
        <v>35.249791999999999</v>
      </c>
      <c r="C5579">
        <v>139.15151</v>
      </c>
      <c r="D5579">
        <v>69.400000000000006</v>
      </c>
      <c r="E5579">
        <v>23.614999999999998</v>
      </c>
    </row>
    <row r="5580" spans="1:5" x14ac:dyDescent="0.15">
      <c r="A5580" s="1">
        <v>43722.708333333336</v>
      </c>
      <c r="B5580">
        <v>35.249673000000001</v>
      </c>
      <c r="C5580">
        <v>139.15141700000001</v>
      </c>
      <c r="D5580">
        <v>69.3</v>
      </c>
      <c r="E5580">
        <v>15.637</v>
      </c>
    </row>
    <row r="5581" spans="1:5" x14ac:dyDescent="0.15">
      <c r="A5581" s="1">
        <v>43722.708344907405</v>
      </c>
      <c r="B5581">
        <v>35.249586999999998</v>
      </c>
      <c r="C5581">
        <v>139.15134699999999</v>
      </c>
      <c r="D5581">
        <v>69.2</v>
      </c>
      <c r="E5581">
        <v>11.534000000000001</v>
      </c>
    </row>
    <row r="5582" spans="1:5" x14ac:dyDescent="0.15">
      <c r="A5582" s="1">
        <v>43722.708344907405</v>
      </c>
      <c r="B5582">
        <v>35.249586999999998</v>
      </c>
      <c r="C5582">
        <v>139.15134699999999</v>
      </c>
      <c r="D5582">
        <v>69.2</v>
      </c>
      <c r="E5582">
        <v>11.534000000000001</v>
      </c>
    </row>
    <row r="5583" spans="1:5" x14ac:dyDescent="0.15">
      <c r="A5583" s="1">
        <v>43722.708344907405</v>
      </c>
      <c r="B5583">
        <v>35.249586999999998</v>
      </c>
      <c r="C5583">
        <v>139.15134699999999</v>
      </c>
      <c r="D5583">
        <v>69.2</v>
      </c>
      <c r="E5583">
        <v>11.534000000000001</v>
      </c>
    </row>
    <row r="5584" spans="1:5" x14ac:dyDescent="0.15">
      <c r="A5584" s="1">
        <v>43722.708344907405</v>
      </c>
      <c r="B5584">
        <v>35.249586999999998</v>
      </c>
      <c r="C5584">
        <v>139.15134699999999</v>
      </c>
      <c r="D5584">
        <v>69.2</v>
      </c>
      <c r="E5584">
        <v>11.534000000000001</v>
      </c>
    </row>
    <row r="5585" spans="1:5" x14ac:dyDescent="0.15">
      <c r="A5585" s="1">
        <v>43722.708344907405</v>
      </c>
      <c r="B5585">
        <v>35.249586999999998</v>
      </c>
      <c r="C5585">
        <v>139.15134699999999</v>
      </c>
      <c r="D5585">
        <v>69.2</v>
      </c>
      <c r="E5585">
        <v>11.534000000000001</v>
      </c>
    </row>
    <row r="5586" spans="1:5" x14ac:dyDescent="0.15">
      <c r="A5586" s="1">
        <v>43722.708344907405</v>
      </c>
      <c r="B5586">
        <v>35.249586999999998</v>
      </c>
      <c r="C5586">
        <v>139.15134699999999</v>
      </c>
      <c r="D5586">
        <v>69.2</v>
      </c>
      <c r="E5586">
        <v>11.534000000000001</v>
      </c>
    </row>
    <row r="5587" spans="1:5" x14ac:dyDescent="0.15">
      <c r="A5587" s="1">
        <v>43722.708344907405</v>
      </c>
      <c r="B5587">
        <v>35.249586999999998</v>
      </c>
      <c r="C5587">
        <v>139.15134699999999</v>
      </c>
      <c r="D5587">
        <v>69.2</v>
      </c>
      <c r="E5587">
        <v>11.534000000000001</v>
      </c>
    </row>
    <row r="5588" spans="1:5" x14ac:dyDescent="0.15">
      <c r="A5588" s="1">
        <v>43722.708344907405</v>
      </c>
      <c r="B5588">
        <v>35.249586999999998</v>
      </c>
      <c r="C5588">
        <v>139.15134699999999</v>
      </c>
      <c r="D5588">
        <v>69.2</v>
      </c>
      <c r="E5588">
        <v>11.534000000000001</v>
      </c>
    </row>
    <row r="5589" spans="1:5" x14ac:dyDescent="0.15">
      <c r="A5589" s="1">
        <v>43722.708344907405</v>
      </c>
      <c r="B5589">
        <v>35.249586999999998</v>
      </c>
      <c r="C5589">
        <v>139.15134699999999</v>
      </c>
      <c r="D5589">
        <v>69.2</v>
      </c>
      <c r="E5589">
        <v>11.534000000000001</v>
      </c>
    </row>
    <row r="5590" spans="1:5" x14ac:dyDescent="0.15">
      <c r="A5590" s="1">
        <v>43722.708344907405</v>
      </c>
      <c r="B5590">
        <v>35.249586999999998</v>
      </c>
      <c r="C5590">
        <v>139.15134699999999</v>
      </c>
      <c r="D5590">
        <v>69.2</v>
      </c>
      <c r="E5590">
        <v>11.534000000000001</v>
      </c>
    </row>
    <row r="5591" spans="1:5" x14ac:dyDescent="0.15">
      <c r="A5591" s="1">
        <v>43722.708472222221</v>
      </c>
      <c r="B5591">
        <v>35.247217999999997</v>
      </c>
      <c r="C5591">
        <v>139.150082</v>
      </c>
      <c r="D5591">
        <v>55.7</v>
      </c>
      <c r="E5591">
        <v>286.87099999999998</v>
      </c>
    </row>
    <row r="5592" spans="1:5" x14ac:dyDescent="0.15">
      <c r="A5592" s="1">
        <v>43722.708472222221</v>
      </c>
      <c r="B5592">
        <v>35.247217999999997</v>
      </c>
      <c r="C5592">
        <v>139.150082</v>
      </c>
      <c r="D5592">
        <v>55.7</v>
      </c>
      <c r="E5592">
        <v>21.992000000000001</v>
      </c>
    </row>
    <row r="5593" spans="1:5" x14ac:dyDescent="0.15">
      <c r="A5593" s="1">
        <v>43722.708483796298</v>
      </c>
      <c r="B5593">
        <v>35.246974999999999</v>
      </c>
      <c r="C5593">
        <v>139.15006199999999</v>
      </c>
      <c r="D5593">
        <v>58.1</v>
      </c>
      <c r="E5593">
        <v>20.742000000000001</v>
      </c>
    </row>
    <row r="5594" spans="1:5" x14ac:dyDescent="0.15">
      <c r="A5594" s="1">
        <v>43722.708495370367</v>
      </c>
      <c r="B5594">
        <v>35.246813000000003</v>
      </c>
      <c r="C5594">
        <v>139.149912</v>
      </c>
      <c r="D5594">
        <v>48.6</v>
      </c>
      <c r="E5594">
        <v>22.541</v>
      </c>
    </row>
    <row r="5595" spans="1:5" x14ac:dyDescent="0.15">
      <c r="A5595" s="1">
        <v>43722.708506944444</v>
      </c>
      <c r="B5595">
        <v>35.246671999999997</v>
      </c>
      <c r="C5595">
        <v>139.149722</v>
      </c>
      <c r="D5595">
        <v>46.6</v>
      </c>
      <c r="E5595">
        <v>23.367999999999999</v>
      </c>
    </row>
    <row r="5596" spans="1:5" x14ac:dyDescent="0.15">
      <c r="A5596" s="1">
        <v>43722.708518518521</v>
      </c>
      <c r="B5596">
        <v>35.246561999999997</v>
      </c>
      <c r="C5596">
        <v>139.149565</v>
      </c>
      <c r="D5596">
        <v>43.4</v>
      </c>
      <c r="E5596">
        <v>21.884</v>
      </c>
    </row>
    <row r="5597" spans="1:5" x14ac:dyDescent="0.15">
      <c r="A5597" s="1">
        <v>43722.70853009259</v>
      </c>
      <c r="B5597">
        <v>35.246406999999998</v>
      </c>
      <c r="C5597">
        <v>139.14942199999999</v>
      </c>
      <c r="D5597">
        <v>39.200000000000003</v>
      </c>
      <c r="E5597">
        <v>21.585000000000001</v>
      </c>
    </row>
    <row r="5598" spans="1:5" x14ac:dyDescent="0.15">
      <c r="A5598" s="1">
        <v>43722.708541666667</v>
      </c>
      <c r="B5598">
        <v>35.246250000000003</v>
      </c>
      <c r="C5598">
        <v>139.14930799999999</v>
      </c>
      <c r="D5598">
        <v>39.200000000000003</v>
      </c>
      <c r="E5598">
        <v>20.212</v>
      </c>
    </row>
    <row r="5599" spans="1:5" x14ac:dyDescent="0.15">
      <c r="A5599" s="1">
        <v>43722.708553240744</v>
      </c>
      <c r="B5599">
        <v>35.246077999999997</v>
      </c>
      <c r="C5599">
        <v>139.14926199999999</v>
      </c>
      <c r="D5599">
        <v>46.7</v>
      </c>
      <c r="E5599">
        <v>19.513000000000002</v>
      </c>
    </row>
    <row r="5600" spans="1:5" x14ac:dyDescent="0.15">
      <c r="A5600" s="1">
        <v>43722.708564814813</v>
      </c>
      <c r="B5600">
        <v>35.245897999999997</v>
      </c>
      <c r="C5600">
        <v>139.14915500000001</v>
      </c>
      <c r="D5600">
        <v>46.5</v>
      </c>
      <c r="E5600">
        <v>22.204999999999998</v>
      </c>
    </row>
    <row r="5601" spans="1:5" x14ac:dyDescent="0.15">
      <c r="A5601" s="1">
        <v>43722.70857638889</v>
      </c>
      <c r="B5601">
        <v>35.245717999999997</v>
      </c>
      <c r="C5601">
        <v>139.14904200000001</v>
      </c>
      <c r="D5601">
        <v>45.8</v>
      </c>
      <c r="E5601">
        <v>22.477</v>
      </c>
    </row>
    <row r="5602" spans="1:5" x14ac:dyDescent="0.15">
      <c r="A5602" s="1">
        <v>43722.708587962959</v>
      </c>
      <c r="B5602">
        <v>35.245538000000003</v>
      </c>
      <c r="C5602">
        <v>139.148932</v>
      </c>
      <c r="D5602">
        <v>44.9</v>
      </c>
      <c r="E5602">
        <v>22.338999999999999</v>
      </c>
    </row>
    <row r="5603" spans="1:5" x14ac:dyDescent="0.15">
      <c r="A5603" s="1">
        <v>43722.708599537036</v>
      </c>
      <c r="B5603">
        <v>35.245358000000003</v>
      </c>
      <c r="C5603">
        <v>139.14881800000001</v>
      </c>
      <c r="D5603">
        <v>44.1</v>
      </c>
      <c r="E5603">
        <v>22.477</v>
      </c>
    </row>
    <row r="5604" spans="1:5" x14ac:dyDescent="0.15">
      <c r="A5604" s="1">
        <v>43722.708611111113</v>
      </c>
      <c r="B5604">
        <v>35.245179999999998</v>
      </c>
      <c r="C5604">
        <v>139.14870199999999</v>
      </c>
      <c r="D5604">
        <v>43.4</v>
      </c>
      <c r="E5604">
        <v>22.454999999999998</v>
      </c>
    </row>
    <row r="5605" spans="1:5" x14ac:dyDescent="0.15">
      <c r="A5605" s="1">
        <v>43722.708622685182</v>
      </c>
      <c r="B5605">
        <v>35.245002999999997</v>
      </c>
      <c r="C5605">
        <v>139.14857499999999</v>
      </c>
      <c r="D5605">
        <v>41.6</v>
      </c>
      <c r="E5605">
        <v>22.739000000000001</v>
      </c>
    </row>
    <row r="5606" spans="1:5" x14ac:dyDescent="0.15">
      <c r="A5606" s="1">
        <v>43722.708634259259</v>
      </c>
      <c r="B5606">
        <v>35.244822999999997</v>
      </c>
      <c r="C5606">
        <v>139.14845800000001</v>
      </c>
      <c r="D5606">
        <v>41</v>
      </c>
      <c r="E5606">
        <v>22.617999999999999</v>
      </c>
    </row>
    <row r="5607" spans="1:5" x14ac:dyDescent="0.15">
      <c r="A5607" s="1">
        <v>43722.708645833336</v>
      </c>
      <c r="B5607">
        <v>35.244644999999998</v>
      </c>
      <c r="C5607">
        <v>139.148335</v>
      </c>
      <c r="D5607">
        <v>39.5</v>
      </c>
      <c r="E5607">
        <v>22.748000000000001</v>
      </c>
    </row>
    <row r="5608" spans="1:5" x14ac:dyDescent="0.15">
      <c r="A5608" s="1">
        <v>43722.708657407406</v>
      </c>
      <c r="B5608">
        <v>35.244467999999998</v>
      </c>
      <c r="C5608">
        <v>139.14822000000001</v>
      </c>
      <c r="D5608">
        <v>38.9</v>
      </c>
      <c r="E5608">
        <v>22.22</v>
      </c>
    </row>
    <row r="5609" spans="1:5" x14ac:dyDescent="0.15">
      <c r="A5609" s="1">
        <v>43722.708668981482</v>
      </c>
      <c r="B5609">
        <v>35.244287999999997</v>
      </c>
      <c r="C5609">
        <v>139.14810299999999</v>
      </c>
      <c r="D5609">
        <v>37.9</v>
      </c>
      <c r="E5609">
        <v>22.617999999999999</v>
      </c>
    </row>
    <row r="5610" spans="1:5" x14ac:dyDescent="0.15">
      <c r="A5610" s="1">
        <v>43722.708680555559</v>
      </c>
      <c r="B5610">
        <v>35.244103000000003</v>
      </c>
      <c r="C5610">
        <v>139.14799199999999</v>
      </c>
      <c r="D5610">
        <v>37</v>
      </c>
      <c r="E5610">
        <v>22.902999999999999</v>
      </c>
    </row>
    <row r="5611" spans="1:5" x14ac:dyDescent="0.15">
      <c r="A5611" s="1">
        <v>43722.708692129629</v>
      </c>
      <c r="B5611">
        <v>35.243921999999998</v>
      </c>
      <c r="C5611">
        <v>139.14787799999999</v>
      </c>
      <c r="D5611">
        <v>36.299999999999997</v>
      </c>
      <c r="E5611">
        <v>22.640999999999998</v>
      </c>
    </row>
    <row r="5612" spans="1:5" x14ac:dyDescent="0.15">
      <c r="A5612" s="1">
        <v>43722.708703703705</v>
      </c>
      <c r="B5612">
        <v>35.243741999999997</v>
      </c>
      <c r="C5612">
        <v>139.147763</v>
      </c>
      <c r="D5612">
        <v>35.4</v>
      </c>
      <c r="E5612">
        <v>22.547000000000001</v>
      </c>
    </row>
    <row r="5613" spans="1:5" x14ac:dyDescent="0.15">
      <c r="A5613" s="1">
        <v>43722.708715277775</v>
      </c>
      <c r="B5613">
        <v>35.243561999999997</v>
      </c>
      <c r="C5613">
        <v>139.147648</v>
      </c>
      <c r="D5613">
        <v>34.9</v>
      </c>
      <c r="E5613">
        <v>22.547000000000001</v>
      </c>
    </row>
    <row r="5614" spans="1:5" x14ac:dyDescent="0.15">
      <c r="A5614" s="1">
        <v>43722.708726851852</v>
      </c>
      <c r="B5614">
        <v>35.243383000000001</v>
      </c>
      <c r="C5614">
        <v>139.147538</v>
      </c>
      <c r="D5614">
        <v>34.6</v>
      </c>
      <c r="E5614">
        <v>22.173999999999999</v>
      </c>
    </row>
    <row r="5615" spans="1:5" x14ac:dyDescent="0.15">
      <c r="A5615" s="1">
        <v>43722.708738425928</v>
      </c>
      <c r="B5615">
        <v>35.243203000000001</v>
      </c>
      <c r="C5615">
        <v>139.14742200000001</v>
      </c>
      <c r="D5615">
        <v>34.1</v>
      </c>
      <c r="E5615">
        <v>22.617999999999999</v>
      </c>
    </row>
    <row r="5616" spans="1:5" x14ac:dyDescent="0.15">
      <c r="A5616" s="1">
        <v>43722.708749999998</v>
      </c>
      <c r="B5616">
        <v>35.243020000000001</v>
      </c>
      <c r="C5616">
        <v>139.14731</v>
      </c>
      <c r="D5616">
        <v>34.200000000000003</v>
      </c>
      <c r="E5616">
        <v>22.738</v>
      </c>
    </row>
    <row r="5617" spans="1:5" x14ac:dyDescent="0.15">
      <c r="A5617" s="1">
        <v>43722.708761574075</v>
      </c>
      <c r="B5617">
        <v>35.242842000000003</v>
      </c>
      <c r="C5617">
        <v>139.14718999999999</v>
      </c>
      <c r="D5617">
        <v>34.299999999999997</v>
      </c>
      <c r="E5617">
        <v>22.6</v>
      </c>
    </row>
    <row r="5618" spans="1:5" x14ac:dyDescent="0.15">
      <c r="A5618" s="1">
        <v>43722.708773148152</v>
      </c>
      <c r="B5618">
        <v>35.242663</v>
      </c>
      <c r="C5618">
        <v>139.14707200000001</v>
      </c>
      <c r="D5618">
        <v>34.1</v>
      </c>
      <c r="E5618">
        <v>22.527000000000001</v>
      </c>
    </row>
    <row r="5619" spans="1:5" x14ac:dyDescent="0.15">
      <c r="A5619" s="1">
        <v>43722.708784722221</v>
      </c>
      <c r="B5619">
        <v>35.242483</v>
      </c>
      <c r="C5619">
        <v>139.146952</v>
      </c>
      <c r="D5619">
        <v>33.6</v>
      </c>
      <c r="E5619">
        <v>22.762</v>
      </c>
    </row>
    <row r="5620" spans="1:5" x14ac:dyDescent="0.15">
      <c r="A5620" s="1">
        <v>43722.708796296298</v>
      </c>
      <c r="B5620">
        <v>35.242303</v>
      </c>
      <c r="C5620">
        <v>139.14683299999999</v>
      </c>
      <c r="D5620">
        <v>32.700000000000003</v>
      </c>
      <c r="E5620">
        <v>22.689</v>
      </c>
    </row>
    <row r="5621" spans="1:5" x14ac:dyDescent="0.15">
      <c r="A5621" s="1">
        <v>43722.708807870367</v>
      </c>
      <c r="B5621">
        <v>35.24212</v>
      </c>
      <c r="C5621">
        <v>139.146717</v>
      </c>
      <c r="D5621">
        <v>32.299999999999997</v>
      </c>
      <c r="E5621">
        <v>22.945</v>
      </c>
    </row>
    <row r="5622" spans="1:5" x14ac:dyDescent="0.15">
      <c r="A5622" s="1">
        <v>43722.708819444444</v>
      </c>
      <c r="B5622">
        <v>35.241937</v>
      </c>
      <c r="C5622">
        <v>139.14660499999999</v>
      </c>
      <c r="D5622">
        <v>31.9</v>
      </c>
      <c r="E5622">
        <v>22.738</v>
      </c>
    </row>
    <row r="5623" spans="1:5" x14ac:dyDescent="0.15">
      <c r="A5623" s="1">
        <v>43722.708831018521</v>
      </c>
      <c r="B5623">
        <v>35.241753000000003</v>
      </c>
      <c r="C5623">
        <v>139.14649800000001</v>
      </c>
      <c r="D5623">
        <v>31.5</v>
      </c>
      <c r="E5623">
        <v>22.538</v>
      </c>
    </row>
    <row r="5624" spans="1:5" x14ac:dyDescent="0.15">
      <c r="A5624" s="1">
        <v>43722.70884259259</v>
      </c>
      <c r="B5624">
        <v>35.241573000000002</v>
      </c>
      <c r="C5624">
        <v>139.14639700000001</v>
      </c>
      <c r="D5624">
        <v>31.2</v>
      </c>
      <c r="E5624">
        <v>22.01</v>
      </c>
    </row>
    <row r="5625" spans="1:5" x14ac:dyDescent="0.15">
      <c r="A5625" s="1">
        <v>43722.708854166667</v>
      </c>
      <c r="B5625">
        <v>35.241393000000002</v>
      </c>
      <c r="C5625">
        <v>139.1463</v>
      </c>
      <c r="D5625">
        <v>30.8</v>
      </c>
      <c r="E5625">
        <v>21.821999999999999</v>
      </c>
    </row>
    <row r="5626" spans="1:5" x14ac:dyDescent="0.15">
      <c r="A5626" s="1">
        <v>43722.708865740744</v>
      </c>
      <c r="B5626">
        <v>35.241218000000003</v>
      </c>
      <c r="C5626">
        <v>139.146208</v>
      </c>
      <c r="D5626">
        <v>30.5</v>
      </c>
      <c r="E5626">
        <v>21.132000000000001</v>
      </c>
    </row>
    <row r="5627" spans="1:5" x14ac:dyDescent="0.15">
      <c r="A5627" s="1">
        <v>43722.708877314813</v>
      </c>
      <c r="B5627">
        <v>35.241047999999999</v>
      </c>
      <c r="C5627">
        <v>139.14612500000001</v>
      </c>
      <c r="D5627">
        <v>30.3</v>
      </c>
      <c r="E5627">
        <v>20.329000000000001</v>
      </c>
    </row>
    <row r="5628" spans="1:5" x14ac:dyDescent="0.15">
      <c r="A5628" s="1">
        <v>43722.70888888889</v>
      </c>
      <c r="B5628">
        <v>35.240882999999997</v>
      </c>
      <c r="C5628">
        <v>139.14605</v>
      </c>
      <c r="D5628">
        <v>30.1</v>
      </c>
      <c r="E5628">
        <v>19.536999999999999</v>
      </c>
    </row>
    <row r="5629" spans="1:5" x14ac:dyDescent="0.15">
      <c r="A5629" s="1">
        <v>43722.70890046296</v>
      </c>
      <c r="B5629">
        <v>35.240727999999997</v>
      </c>
      <c r="C5629">
        <v>139.14597499999999</v>
      </c>
      <c r="D5629">
        <v>29.9</v>
      </c>
      <c r="E5629">
        <v>18.501999999999999</v>
      </c>
    </row>
    <row r="5630" spans="1:5" x14ac:dyDescent="0.15">
      <c r="A5630" s="1">
        <v>43722.708912037036</v>
      </c>
      <c r="B5630">
        <v>35.240577000000002</v>
      </c>
      <c r="C5630">
        <v>139.14590699999999</v>
      </c>
      <c r="D5630">
        <v>29.8</v>
      </c>
      <c r="E5630">
        <v>17.939</v>
      </c>
    </row>
    <row r="5631" spans="1:5" x14ac:dyDescent="0.15">
      <c r="A5631" s="1">
        <v>43722.708923611113</v>
      </c>
      <c r="B5631">
        <v>35.240433000000003</v>
      </c>
      <c r="C5631">
        <v>139.14584199999999</v>
      </c>
      <c r="D5631">
        <v>29.5</v>
      </c>
      <c r="E5631">
        <v>16.966999999999999</v>
      </c>
    </row>
    <row r="5632" spans="1:5" x14ac:dyDescent="0.15">
      <c r="A5632" s="1">
        <v>43722.708935185183</v>
      </c>
      <c r="B5632">
        <v>35.240298000000003</v>
      </c>
      <c r="C5632">
        <v>139.14577499999999</v>
      </c>
      <c r="D5632">
        <v>29.2</v>
      </c>
      <c r="E5632">
        <v>16.16</v>
      </c>
    </row>
    <row r="5633" spans="1:5" x14ac:dyDescent="0.15">
      <c r="A5633" s="1">
        <v>43722.70894675926</v>
      </c>
      <c r="B5633">
        <v>35.240172000000001</v>
      </c>
      <c r="C5633">
        <v>139.145712</v>
      </c>
      <c r="D5633">
        <v>28.9</v>
      </c>
      <c r="E5633">
        <v>15.189</v>
      </c>
    </row>
    <row r="5634" spans="1:5" x14ac:dyDescent="0.15">
      <c r="A5634" s="1">
        <v>43722.708958333336</v>
      </c>
      <c r="B5634">
        <v>35.240048000000002</v>
      </c>
      <c r="C5634">
        <v>139.145658</v>
      </c>
      <c r="D5634">
        <v>28.6</v>
      </c>
      <c r="E5634">
        <v>14.519</v>
      </c>
    </row>
    <row r="5635" spans="1:5" x14ac:dyDescent="0.15">
      <c r="A5635" s="1">
        <v>43722.708969907406</v>
      </c>
      <c r="B5635">
        <v>35.239933000000001</v>
      </c>
      <c r="C5635">
        <v>139.14560299999999</v>
      </c>
      <c r="D5635">
        <v>28.2</v>
      </c>
      <c r="E5635">
        <v>13.706</v>
      </c>
    </row>
    <row r="5636" spans="1:5" x14ac:dyDescent="0.15">
      <c r="A5636" s="1">
        <v>43722.708981481483</v>
      </c>
      <c r="B5636">
        <v>35.239823000000001</v>
      </c>
      <c r="C5636">
        <v>139.14554699999999</v>
      </c>
      <c r="D5636">
        <v>27.7</v>
      </c>
      <c r="E5636">
        <v>13.249000000000001</v>
      </c>
    </row>
    <row r="5637" spans="1:5" x14ac:dyDescent="0.15">
      <c r="A5637" s="1">
        <v>43722.708993055552</v>
      </c>
      <c r="B5637">
        <v>35.239719999999998</v>
      </c>
      <c r="C5637">
        <v>139.1455</v>
      </c>
      <c r="D5637">
        <v>27.2</v>
      </c>
      <c r="E5637">
        <v>12.226000000000001</v>
      </c>
    </row>
    <row r="5638" spans="1:5" x14ac:dyDescent="0.15">
      <c r="A5638" s="1">
        <v>43722.709004629629</v>
      </c>
      <c r="B5638">
        <v>35.239624999999997</v>
      </c>
      <c r="C5638">
        <v>139.14545699999999</v>
      </c>
      <c r="D5638">
        <v>26.8</v>
      </c>
      <c r="E5638">
        <v>11.254</v>
      </c>
    </row>
    <row r="5639" spans="1:5" x14ac:dyDescent="0.15">
      <c r="A5639" s="1">
        <v>43722.709016203706</v>
      </c>
      <c r="B5639">
        <v>35.239533000000002</v>
      </c>
      <c r="C5639">
        <v>139.14541500000001</v>
      </c>
      <c r="D5639">
        <v>26.3</v>
      </c>
      <c r="E5639">
        <v>10.853999999999999</v>
      </c>
    </row>
    <row r="5640" spans="1:5" x14ac:dyDescent="0.15">
      <c r="A5640" s="1">
        <v>43722.709027777775</v>
      </c>
      <c r="B5640">
        <v>35.239446999999998</v>
      </c>
      <c r="C5640">
        <v>139.14537999999999</v>
      </c>
      <c r="D5640">
        <v>26</v>
      </c>
      <c r="E5640">
        <v>10.129</v>
      </c>
    </row>
    <row r="5641" spans="1:5" x14ac:dyDescent="0.15">
      <c r="A5641" s="1">
        <v>43722.709039351852</v>
      </c>
      <c r="B5641">
        <v>35.239367999999999</v>
      </c>
      <c r="C5641">
        <v>139.14534699999999</v>
      </c>
      <c r="D5641">
        <v>25.6</v>
      </c>
      <c r="E5641">
        <v>9.2050000000000001</v>
      </c>
    </row>
    <row r="5642" spans="1:5" x14ac:dyDescent="0.15">
      <c r="A5642" s="1">
        <v>43722.709050925929</v>
      </c>
      <c r="B5642">
        <v>35.239293000000004</v>
      </c>
      <c r="C5642">
        <v>139.14531700000001</v>
      </c>
      <c r="D5642">
        <v>25.4</v>
      </c>
      <c r="E5642">
        <v>8.7569999999999997</v>
      </c>
    </row>
    <row r="5643" spans="1:5" x14ac:dyDescent="0.15">
      <c r="A5643" s="1">
        <v>43722.709062499998</v>
      </c>
      <c r="B5643">
        <v>35.239227</v>
      </c>
      <c r="C5643">
        <v>139.145285</v>
      </c>
      <c r="D5643">
        <v>25.1</v>
      </c>
      <c r="E5643">
        <v>7.9379999999999997</v>
      </c>
    </row>
    <row r="5644" spans="1:5" x14ac:dyDescent="0.15">
      <c r="A5644" s="1">
        <v>43722.709074074075</v>
      </c>
      <c r="B5644">
        <v>35.239162999999998</v>
      </c>
      <c r="C5644">
        <v>139.14525699999999</v>
      </c>
      <c r="D5644">
        <v>24.9</v>
      </c>
      <c r="E5644">
        <v>7.4850000000000003</v>
      </c>
    </row>
    <row r="5645" spans="1:5" x14ac:dyDescent="0.15">
      <c r="A5645" s="1">
        <v>43722.709085648145</v>
      </c>
      <c r="B5645">
        <v>35.239102000000003</v>
      </c>
      <c r="C5645">
        <v>139.14523500000001</v>
      </c>
      <c r="D5645">
        <v>24.6</v>
      </c>
      <c r="E5645">
        <v>7.12</v>
      </c>
    </row>
    <row r="5646" spans="1:5" x14ac:dyDescent="0.15">
      <c r="A5646" s="1">
        <v>43722.709097222221</v>
      </c>
      <c r="B5646">
        <v>35.239044999999997</v>
      </c>
      <c r="C5646">
        <v>139.14520999999999</v>
      </c>
      <c r="D5646">
        <v>24.4</v>
      </c>
      <c r="E5646">
        <v>6.6859999999999999</v>
      </c>
    </row>
    <row r="5647" spans="1:5" x14ac:dyDescent="0.15">
      <c r="A5647" s="1">
        <v>43722.709108796298</v>
      </c>
      <c r="B5647">
        <v>35.238993000000001</v>
      </c>
      <c r="C5647">
        <v>139.145185</v>
      </c>
      <c r="D5647">
        <v>24.2</v>
      </c>
      <c r="E5647">
        <v>6.1669999999999998</v>
      </c>
    </row>
    <row r="5648" spans="1:5" x14ac:dyDescent="0.15">
      <c r="A5648" s="1">
        <v>43722.709120370368</v>
      </c>
      <c r="B5648">
        <v>35.238947000000003</v>
      </c>
      <c r="C5648">
        <v>139.145162</v>
      </c>
      <c r="D5648">
        <v>24</v>
      </c>
      <c r="E5648">
        <v>5.5960000000000001</v>
      </c>
    </row>
    <row r="5649" spans="1:5" x14ac:dyDescent="0.15">
      <c r="A5649" s="1">
        <v>43722.709131944444</v>
      </c>
      <c r="B5649">
        <v>35.238902000000003</v>
      </c>
      <c r="C5649">
        <v>139.14514700000001</v>
      </c>
      <c r="D5649">
        <v>23.4</v>
      </c>
      <c r="E5649">
        <v>5.1760000000000002</v>
      </c>
    </row>
    <row r="5650" spans="1:5" x14ac:dyDescent="0.15">
      <c r="A5650" s="1">
        <v>43722.709143518521</v>
      </c>
      <c r="B5650">
        <v>35.238861999999997</v>
      </c>
      <c r="C5650">
        <v>139.14513500000001</v>
      </c>
      <c r="D5650">
        <v>23.2</v>
      </c>
      <c r="E5650">
        <v>4.5629999999999997</v>
      </c>
    </row>
    <row r="5651" spans="1:5" x14ac:dyDescent="0.15">
      <c r="A5651" s="1">
        <v>43722.709155092591</v>
      </c>
      <c r="B5651">
        <v>35.23883</v>
      </c>
      <c r="C5651">
        <v>139.145118</v>
      </c>
      <c r="D5651">
        <v>22.9</v>
      </c>
      <c r="E5651">
        <v>3.827</v>
      </c>
    </row>
    <row r="5652" spans="1:5" x14ac:dyDescent="0.15">
      <c r="A5652" s="1">
        <v>43722.709166666667</v>
      </c>
      <c r="B5652">
        <v>35.238802</v>
      </c>
      <c r="C5652">
        <v>139.145107</v>
      </c>
      <c r="D5652">
        <v>22.7</v>
      </c>
      <c r="E5652">
        <v>3.3180000000000001</v>
      </c>
    </row>
    <row r="5653" spans="1:5" x14ac:dyDescent="0.15">
      <c r="A5653" s="1">
        <v>43722.709178240744</v>
      </c>
      <c r="B5653">
        <v>35.238778000000003</v>
      </c>
      <c r="C5653">
        <v>139.14509699999999</v>
      </c>
      <c r="D5653">
        <v>22.7</v>
      </c>
      <c r="E5653">
        <v>2.7440000000000002</v>
      </c>
    </row>
    <row r="5654" spans="1:5" x14ac:dyDescent="0.15">
      <c r="A5654" s="1">
        <v>43722.709189814814</v>
      </c>
      <c r="B5654">
        <v>35.238757</v>
      </c>
      <c r="C5654">
        <v>139.145093</v>
      </c>
      <c r="D5654">
        <v>22.5</v>
      </c>
      <c r="E5654">
        <v>2.423</v>
      </c>
    </row>
    <row r="5655" spans="1:5" x14ac:dyDescent="0.15">
      <c r="A5655" s="1">
        <v>43722.709201388891</v>
      </c>
      <c r="B5655">
        <v>35.238742000000002</v>
      </c>
      <c r="C5655">
        <v>139.14508799999999</v>
      </c>
      <c r="D5655">
        <v>22.4</v>
      </c>
      <c r="E5655">
        <v>1.7250000000000001</v>
      </c>
    </row>
    <row r="5656" spans="1:5" x14ac:dyDescent="0.15">
      <c r="A5656" s="1">
        <v>43722.70921296296</v>
      </c>
      <c r="B5656">
        <v>35.238734999999998</v>
      </c>
      <c r="C5656">
        <v>139.145082</v>
      </c>
      <c r="D5656">
        <v>22.3</v>
      </c>
      <c r="E5656">
        <v>0.95699999999999996</v>
      </c>
    </row>
    <row r="5657" spans="1:5" x14ac:dyDescent="0.15">
      <c r="A5657" s="1">
        <v>43722.709224537037</v>
      </c>
      <c r="B5657">
        <v>35.238728000000002</v>
      </c>
      <c r="C5657">
        <v>139.145082</v>
      </c>
      <c r="D5657">
        <v>22.3</v>
      </c>
      <c r="E5657">
        <v>0.74</v>
      </c>
    </row>
    <row r="5658" spans="1:5" x14ac:dyDescent="0.15">
      <c r="A5658" s="1">
        <v>43722.709236111114</v>
      </c>
      <c r="B5658">
        <v>35.238725000000002</v>
      </c>
      <c r="C5658">
        <v>139.14507800000001</v>
      </c>
      <c r="D5658">
        <v>22.3</v>
      </c>
      <c r="E5658">
        <v>0.47799999999999998</v>
      </c>
    </row>
    <row r="5659" spans="1:5" x14ac:dyDescent="0.15">
      <c r="A5659" s="1">
        <v>43722.709247685183</v>
      </c>
      <c r="B5659">
        <v>35.238725000000002</v>
      </c>
      <c r="C5659">
        <v>139.14507800000001</v>
      </c>
      <c r="D5659">
        <v>22.3</v>
      </c>
      <c r="E5659">
        <v>0</v>
      </c>
    </row>
    <row r="5660" spans="1:5" x14ac:dyDescent="0.15">
      <c r="A5660" s="1">
        <v>43722.70925925926</v>
      </c>
      <c r="B5660">
        <v>35.238728000000002</v>
      </c>
      <c r="C5660">
        <v>139.14507499999999</v>
      </c>
      <c r="D5660">
        <v>22.3</v>
      </c>
      <c r="E5660">
        <v>0.47799999999999998</v>
      </c>
    </row>
    <row r="5661" spans="1:5" x14ac:dyDescent="0.15">
      <c r="A5661" s="1">
        <v>43722.709270833337</v>
      </c>
      <c r="B5661">
        <v>35.238729999999997</v>
      </c>
      <c r="C5661">
        <v>139.145073</v>
      </c>
      <c r="D5661">
        <v>22.3</v>
      </c>
      <c r="E5661">
        <v>0.23899999999999999</v>
      </c>
    </row>
    <row r="5662" spans="1:5" x14ac:dyDescent="0.15">
      <c r="A5662" s="1">
        <v>43722.709282407406</v>
      </c>
      <c r="B5662">
        <v>35.238731999999999</v>
      </c>
      <c r="C5662">
        <v>139.14507</v>
      </c>
      <c r="D5662">
        <v>22.3</v>
      </c>
      <c r="E5662">
        <v>0.35499999999999998</v>
      </c>
    </row>
    <row r="5663" spans="1:5" x14ac:dyDescent="0.15">
      <c r="A5663" s="1">
        <v>43722.709293981483</v>
      </c>
      <c r="B5663">
        <v>35.238733000000003</v>
      </c>
      <c r="C5663">
        <v>139.145062</v>
      </c>
      <c r="D5663">
        <v>22.2</v>
      </c>
      <c r="E5663">
        <v>0.78100000000000003</v>
      </c>
    </row>
    <row r="5664" spans="1:5" x14ac:dyDescent="0.15">
      <c r="A5664" s="1">
        <v>43722.709305555552</v>
      </c>
      <c r="B5664">
        <v>35.238733000000003</v>
      </c>
      <c r="C5664">
        <v>139.14506499999999</v>
      </c>
      <c r="D5664">
        <v>22.1</v>
      </c>
      <c r="E5664">
        <v>0.30299999999999999</v>
      </c>
    </row>
    <row r="5665" spans="1:5" x14ac:dyDescent="0.15">
      <c r="A5665" s="1">
        <v>43722.709317129629</v>
      </c>
      <c r="B5665">
        <v>35.238734999999998</v>
      </c>
      <c r="C5665">
        <v>139.145062</v>
      </c>
      <c r="D5665">
        <v>22</v>
      </c>
      <c r="E5665">
        <v>0.35499999999999998</v>
      </c>
    </row>
    <row r="5666" spans="1:5" x14ac:dyDescent="0.15">
      <c r="A5666" s="1">
        <v>43722.709328703706</v>
      </c>
      <c r="B5666">
        <v>35.238734999999998</v>
      </c>
      <c r="C5666">
        <v>139.14506299999999</v>
      </c>
      <c r="D5666">
        <v>21.9</v>
      </c>
      <c r="E5666">
        <v>0.152</v>
      </c>
    </row>
    <row r="5667" spans="1:5" x14ac:dyDescent="0.15">
      <c r="A5667" s="1">
        <v>43722.709340277775</v>
      </c>
      <c r="B5667">
        <v>35.238734999999998</v>
      </c>
      <c r="C5667">
        <v>139.14506</v>
      </c>
      <c r="D5667">
        <v>21.8</v>
      </c>
      <c r="E5667">
        <v>0.30299999999999999</v>
      </c>
    </row>
    <row r="5668" spans="1:5" x14ac:dyDescent="0.15">
      <c r="A5668" s="1">
        <v>43722.709351851852</v>
      </c>
      <c r="B5668">
        <v>35.238734999999998</v>
      </c>
      <c r="C5668">
        <v>139.145062</v>
      </c>
      <c r="D5668">
        <v>21.7</v>
      </c>
      <c r="E5668">
        <v>0.152</v>
      </c>
    </row>
    <row r="5669" spans="1:5" x14ac:dyDescent="0.15">
      <c r="A5669" s="1">
        <v>43722.709363425929</v>
      </c>
      <c r="B5669">
        <v>35.238734999999998</v>
      </c>
      <c r="C5669">
        <v>139.14505800000001</v>
      </c>
      <c r="D5669">
        <v>21.8</v>
      </c>
      <c r="E5669">
        <v>0.30299999999999999</v>
      </c>
    </row>
    <row r="5670" spans="1:5" x14ac:dyDescent="0.15">
      <c r="A5670" s="1">
        <v>43722.709374999999</v>
      </c>
      <c r="B5670">
        <v>35.238734999999998</v>
      </c>
      <c r="C5670">
        <v>139.14506</v>
      </c>
      <c r="D5670">
        <v>21.7</v>
      </c>
      <c r="E5670">
        <v>0.152</v>
      </c>
    </row>
    <row r="5671" spans="1:5" x14ac:dyDescent="0.15">
      <c r="A5671" s="1">
        <v>43722.709386574075</v>
      </c>
      <c r="B5671">
        <v>35.238734999999998</v>
      </c>
      <c r="C5671">
        <v>139.14505800000001</v>
      </c>
      <c r="D5671">
        <v>21.8</v>
      </c>
      <c r="E5671">
        <v>0.152</v>
      </c>
    </row>
    <row r="5672" spans="1:5" x14ac:dyDescent="0.15">
      <c r="A5672" s="1">
        <v>43722.709398148145</v>
      </c>
      <c r="B5672">
        <v>35.238733000000003</v>
      </c>
      <c r="C5672">
        <v>139.14506</v>
      </c>
      <c r="D5672">
        <v>21.8</v>
      </c>
      <c r="E5672">
        <v>0.23899999999999999</v>
      </c>
    </row>
    <row r="5673" spans="1:5" x14ac:dyDescent="0.15">
      <c r="A5673" s="1">
        <v>43722.709409722222</v>
      </c>
      <c r="B5673">
        <v>35.238734999999998</v>
      </c>
      <c r="C5673">
        <v>139.14505800000001</v>
      </c>
      <c r="D5673">
        <v>21.8</v>
      </c>
      <c r="E5673">
        <v>0.23899999999999999</v>
      </c>
    </row>
    <row r="5674" spans="1:5" x14ac:dyDescent="0.15">
      <c r="A5674" s="1">
        <v>43722.709421296298</v>
      </c>
      <c r="B5674">
        <v>35.238734999999998</v>
      </c>
      <c r="C5674">
        <v>139.14505700000001</v>
      </c>
      <c r="D5674">
        <v>21.8</v>
      </c>
      <c r="E5674">
        <v>0.152</v>
      </c>
    </row>
    <row r="5675" spans="1:5" x14ac:dyDescent="0.15">
      <c r="A5675" s="1">
        <v>43722.709432870368</v>
      </c>
      <c r="B5675">
        <v>35.238737</v>
      </c>
      <c r="C5675">
        <v>139.14505500000001</v>
      </c>
      <c r="D5675">
        <v>21.8</v>
      </c>
      <c r="E5675">
        <v>0.23899999999999999</v>
      </c>
    </row>
    <row r="5676" spans="1:5" x14ac:dyDescent="0.15">
      <c r="A5676" s="1">
        <v>43722.709444444445</v>
      </c>
      <c r="B5676">
        <v>35.238737</v>
      </c>
      <c r="C5676">
        <v>139.14505500000001</v>
      </c>
      <c r="D5676">
        <v>21.8</v>
      </c>
      <c r="E5676">
        <v>0</v>
      </c>
    </row>
    <row r="5677" spans="1:5" x14ac:dyDescent="0.15">
      <c r="A5677" s="1">
        <v>43722.709456018521</v>
      </c>
      <c r="B5677">
        <v>35.238737999999998</v>
      </c>
      <c r="C5677">
        <v>139.14505500000001</v>
      </c>
      <c r="D5677">
        <v>21.7</v>
      </c>
      <c r="E5677">
        <v>0.185</v>
      </c>
    </row>
    <row r="5678" spans="1:5" x14ac:dyDescent="0.15">
      <c r="A5678" s="1">
        <v>43722.709467592591</v>
      </c>
      <c r="B5678">
        <v>35.238737</v>
      </c>
      <c r="C5678">
        <v>139.14505700000001</v>
      </c>
      <c r="D5678">
        <v>21.8</v>
      </c>
      <c r="E5678">
        <v>0.23899999999999999</v>
      </c>
    </row>
    <row r="5679" spans="1:5" x14ac:dyDescent="0.15">
      <c r="A5679" s="1">
        <v>43722.709479166668</v>
      </c>
      <c r="B5679">
        <v>35.238737</v>
      </c>
      <c r="C5679">
        <v>139.14505800000001</v>
      </c>
      <c r="D5679">
        <v>21.8</v>
      </c>
      <c r="E5679">
        <v>0.152</v>
      </c>
    </row>
    <row r="5680" spans="1:5" x14ac:dyDescent="0.15">
      <c r="A5680" s="1">
        <v>43722.709490740737</v>
      </c>
      <c r="B5680">
        <v>35.238737</v>
      </c>
      <c r="C5680">
        <v>139.14505800000001</v>
      </c>
      <c r="D5680">
        <v>21.8</v>
      </c>
      <c r="E5680">
        <v>0</v>
      </c>
    </row>
    <row r="5681" spans="1:5" x14ac:dyDescent="0.15">
      <c r="A5681" s="1">
        <v>43722.709502314814</v>
      </c>
      <c r="B5681">
        <v>35.238734999999998</v>
      </c>
      <c r="C5681">
        <v>139.14506</v>
      </c>
      <c r="D5681">
        <v>21.9</v>
      </c>
      <c r="E5681">
        <v>0.23899999999999999</v>
      </c>
    </row>
    <row r="5682" spans="1:5" x14ac:dyDescent="0.15">
      <c r="A5682" s="1">
        <v>43722.709513888891</v>
      </c>
      <c r="B5682">
        <v>35.238737</v>
      </c>
      <c r="C5682">
        <v>139.14506</v>
      </c>
      <c r="D5682">
        <v>21.9</v>
      </c>
      <c r="E5682">
        <v>0.185</v>
      </c>
    </row>
    <row r="5683" spans="1:5" x14ac:dyDescent="0.15">
      <c r="A5683" s="1">
        <v>43722.70952546296</v>
      </c>
      <c r="B5683">
        <v>35.238734999999998</v>
      </c>
      <c r="C5683">
        <v>139.145062</v>
      </c>
      <c r="D5683">
        <v>21.9</v>
      </c>
      <c r="E5683">
        <v>0.23899999999999999</v>
      </c>
    </row>
    <row r="5684" spans="1:5" x14ac:dyDescent="0.15">
      <c r="A5684" s="1">
        <v>43722.709537037037</v>
      </c>
      <c r="B5684">
        <v>35.238733000000003</v>
      </c>
      <c r="C5684">
        <v>139.14506700000001</v>
      </c>
      <c r="D5684">
        <v>21.9</v>
      </c>
      <c r="E5684">
        <v>0.49099999999999999</v>
      </c>
    </row>
    <row r="5685" spans="1:5" x14ac:dyDescent="0.15">
      <c r="A5685" s="1">
        <v>43722.709548611114</v>
      </c>
      <c r="B5685">
        <v>35.238731999999999</v>
      </c>
      <c r="C5685">
        <v>139.14507</v>
      </c>
      <c r="D5685">
        <v>21.9</v>
      </c>
      <c r="E5685">
        <v>0.35499999999999998</v>
      </c>
    </row>
    <row r="5686" spans="1:5" x14ac:dyDescent="0.15">
      <c r="A5686" s="1">
        <v>43722.709560185183</v>
      </c>
      <c r="B5686">
        <v>35.238729999999997</v>
      </c>
      <c r="C5686">
        <v>139.14507499999999</v>
      </c>
      <c r="D5686">
        <v>21.9</v>
      </c>
      <c r="E5686">
        <v>0.49099999999999999</v>
      </c>
    </row>
    <row r="5687" spans="1:5" x14ac:dyDescent="0.15">
      <c r="A5687" s="1">
        <v>43722.70957175926</v>
      </c>
      <c r="B5687">
        <v>35.238729999999997</v>
      </c>
      <c r="C5687">
        <v>139.14507499999999</v>
      </c>
      <c r="D5687">
        <v>21.9</v>
      </c>
      <c r="E5687">
        <v>0</v>
      </c>
    </row>
    <row r="5688" spans="1:5" x14ac:dyDescent="0.15">
      <c r="A5688" s="1">
        <v>43722.709583333337</v>
      </c>
      <c r="B5688">
        <v>35.238729999999997</v>
      </c>
      <c r="C5688">
        <v>139.14507800000001</v>
      </c>
      <c r="D5688">
        <v>21.9</v>
      </c>
      <c r="E5688">
        <v>0.30299999999999999</v>
      </c>
    </row>
    <row r="5689" spans="1:5" x14ac:dyDescent="0.15">
      <c r="A5689" s="1">
        <v>43722.709594907406</v>
      </c>
      <c r="B5689">
        <v>35.238728000000002</v>
      </c>
      <c r="C5689">
        <v>139.14508699999999</v>
      </c>
      <c r="D5689">
        <v>21.9</v>
      </c>
      <c r="E5689">
        <v>0.78100000000000003</v>
      </c>
    </row>
    <row r="5690" spans="1:5" x14ac:dyDescent="0.15">
      <c r="A5690" s="1">
        <v>43722.709606481483</v>
      </c>
      <c r="B5690">
        <v>35.238729999999997</v>
      </c>
      <c r="C5690">
        <v>139.145082</v>
      </c>
      <c r="D5690">
        <v>21.9</v>
      </c>
      <c r="E5690">
        <v>0.49099999999999999</v>
      </c>
    </row>
    <row r="5691" spans="1:5" x14ac:dyDescent="0.15">
      <c r="A5691" s="1">
        <v>43722.709618055553</v>
      </c>
      <c r="B5691">
        <v>35.238728000000002</v>
      </c>
      <c r="C5691">
        <v>139.14508799999999</v>
      </c>
      <c r="D5691">
        <v>21.9</v>
      </c>
      <c r="E5691">
        <v>0.63400000000000001</v>
      </c>
    </row>
    <row r="5692" spans="1:5" x14ac:dyDescent="0.15">
      <c r="A5692" s="1">
        <v>43722.709629629629</v>
      </c>
      <c r="B5692">
        <v>35.238726999999997</v>
      </c>
      <c r="C5692">
        <v>139.145095</v>
      </c>
      <c r="D5692">
        <v>21.9</v>
      </c>
      <c r="E5692">
        <v>0.63400000000000001</v>
      </c>
    </row>
    <row r="5693" spans="1:5" x14ac:dyDescent="0.15">
      <c r="A5693" s="1">
        <v>43722.709641203706</v>
      </c>
      <c r="B5693">
        <v>35.238726999999997</v>
      </c>
      <c r="C5693">
        <v>139.14509799999999</v>
      </c>
      <c r="D5693">
        <v>22</v>
      </c>
      <c r="E5693">
        <v>0.30299999999999999</v>
      </c>
    </row>
    <row r="5694" spans="1:5" x14ac:dyDescent="0.15">
      <c r="A5694" s="1">
        <v>43722.709652777776</v>
      </c>
      <c r="B5694">
        <v>35.238726999999997</v>
      </c>
      <c r="C5694">
        <v>139.14510300000001</v>
      </c>
      <c r="D5694">
        <v>22.1</v>
      </c>
      <c r="E5694">
        <v>0.45500000000000002</v>
      </c>
    </row>
    <row r="5695" spans="1:5" x14ac:dyDescent="0.15">
      <c r="A5695" s="1">
        <v>43722.709664351853</v>
      </c>
      <c r="B5695">
        <v>35.238726999999997</v>
      </c>
      <c r="C5695">
        <v>139.14510999999999</v>
      </c>
      <c r="D5695">
        <v>22.1</v>
      </c>
      <c r="E5695">
        <v>0.60699999999999998</v>
      </c>
    </row>
    <row r="5696" spans="1:5" x14ac:dyDescent="0.15">
      <c r="A5696" s="1">
        <v>43722.709675925929</v>
      </c>
      <c r="B5696">
        <v>35.238726999999997</v>
      </c>
      <c r="C5696">
        <v>139.14511200000001</v>
      </c>
      <c r="D5696">
        <v>22.2</v>
      </c>
      <c r="E5696">
        <v>0.152</v>
      </c>
    </row>
    <row r="5697" spans="1:5" x14ac:dyDescent="0.15">
      <c r="A5697" s="1">
        <v>43722.709687499999</v>
      </c>
      <c r="B5697">
        <v>35.238725000000002</v>
      </c>
      <c r="C5697">
        <v>139.145115</v>
      </c>
      <c r="D5697">
        <v>22.2</v>
      </c>
      <c r="E5697">
        <v>0.35499999999999998</v>
      </c>
    </row>
    <row r="5698" spans="1:5" x14ac:dyDescent="0.15">
      <c r="A5698" s="1">
        <v>43722.709699074076</v>
      </c>
      <c r="B5698">
        <v>35.238725000000002</v>
      </c>
      <c r="C5698">
        <v>139.145117</v>
      </c>
      <c r="D5698">
        <v>22.3</v>
      </c>
      <c r="E5698">
        <v>0.152</v>
      </c>
    </row>
    <row r="5699" spans="1:5" x14ac:dyDescent="0.15">
      <c r="A5699" s="1">
        <v>43722.709710648145</v>
      </c>
      <c r="B5699">
        <v>35.238723</v>
      </c>
      <c r="C5699">
        <v>139.145118</v>
      </c>
      <c r="D5699">
        <v>22.3</v>
      </c>
      <c r="E5699">
        <v>0.23899999999999999</v>
      </c>
    </row>
    <row r="5700" spans="1:5" x14ac:dyDescent="0.15">
      <c r="A5700" s="1">
        <v>43722.709722222222</v>
      </c>
      <c r="B5700">
        <v>35.238725000000002</v>
      </c>
      <c r="C5700">
        <v>139.145115</v>
      </c>
      <c r="D5700">
        <v>22.4</v>
      </c>
      <c r="E5700">
        <v>0.35499999999999998</v>
      </c>
    </row>
    <row r="5701" spans="1:5" x14ac:dyDescent="0.15">
      <c r="A5701" s="1">
        <v>43722.709733796299</v>
      </c>
      <c r="B5701">
        <v>35.238725000000002</v>
      </c>
      <c r="C5701">
        <v>139.14511300000001</v>
      </c>
      <c r="D5701">
        <v>22.4</v>
      </c>
      <c r="E5701">
        <v>0.152</v>
      </c>
    </row>
    <row r="5702" spans="1:5" x14ac:dyDescent="0.15">
      <c r="A5702" s="1">
        <v>43722.709745370368</v>
      </c>
      <c r="B5702">
        <v>35.238725000000002</v>
      </c>
      <c r="C5702">
        <v>139.14511200000001</v>
      </c>
      <c r="D5702">
        <v>22.4</v>
      </c>
      <c r="E5702">
        <v>0.152</v>
      </c>
    </row>
    <row r="5703" spans="1:5" x14ac:dyDescent="0.15">
      <c r="A5703" s="1">
        <v>43722.709756944445</v>
      </c>
      <c r="B5703">
        <v>35.238726999999997</v>
      </c>
      <c r="C5703">
        <v>139.145107</v>
      </c>
      <c r="D5703">
        <v>22.4</v>
      </c>
      <c r="E5703">
        <v>0.49099999999999999</v>
      </c>
    </row>
    <row r="5704" spans="1:5" x14ac:dyDescent="0.15">
      <c r="A5704" s="1">
        <v>43722.709768518522</v>
      </c>
      <c r="B5704">
        <v>35.238726999999997</v>
      </c>
      <c r="C5704">
        <v>139.14510799999999</v>
      </c>
      <c r="D5704">
        <v>22.4</v>
      </c>
      <c r="E5704">
        <v>0.152</v>
      </c>
    </row>
    <row r="5705" spans="1:5" x14ac:dyDescent="0.15">
      <c r="A5705" s="1">
        <v>43722.709780092591</v>
      </c>
      <c r="B5705">
        <v>35.238728000000002</v>
      </c>
      <c r="C5705">
        <v>139.145107</v>
      </c>
      <c r="D5705">
        <v>22.4</v>
      </c>
      <c r="E5705">
        <v>0.23899999999999999</v>
      </c>
    </row>
    <row r="5706" spans="1:5" x14ac:dyDescent="0.15">
      <c r="A5706" s="1">
        <v>43722.709791666668</v>
      </c>
      <c r="B5706">
        <v>35.238728000000002</v>
      </c>
      <c r="C5706">
        <v>139.145107</v>
      </c>
      <c r="D5706">
        <v>22.4</v>
      </c>
      <c r="E5706">
        <v>0</v>
      </c>
    </row>
    <row r="5707" spans="1:5" x14ac:dyDescent="0.15">
      <c r="A5707" s="1">
        <v>43722.709803240738</v>
      </c>
      <c r="B5707">
        <v>35.238725000000002</v>
      </c>
      <c r="C5707">
        <v>139.14510300000001</v>
      </c>
      <c r="D5707">
        <v>22.4</v>
      </c>
      <c r="E5707">
        <v>0.47799999999999998</v>
      </c>
    </row>
    <row r="5708" spans="1:5" x14ac:dyDescent="0.15">
      <c r="A5708" s="1">
        <v>43722.709814814814</v>
      </c>
      <c r="B5708">
        <v>35.238717000000001</v>
      </c>
      <c r="C5708">
        <v>139.14509699999999</v>
      </c>
      <c r="D5708">
        <v>22.4</v>
      </c>
      <c r="E5708">
        <v>1.1060000000000001</v>
      </c>
    </row>
    <row r="5709" spans="1:5" x14ac:dyDescent="0.15">
      <c r="A5709" s="1">
        <v>43722.709826388891</v>
      </c>
      <c r="B5709">
        <v>35.238702000000004</v>
      </c>
      <c r="C5709">
        <v>139.14508799999999</v>
      </c>
      <c r="D5709">
        <v>22.4</v>
      </c>
      <c r="E5709">
        <v>1.829</v>
      </c>
    </row>
    <row r="5710" spans="1:5" x14ac:dyDescent="0.15">
      <c r="A5710" s="1">
        <v>43722.709837962961</v>
      </c>
      <c r="B5710">
        <v>35.238681999999997</v>
      </c>
      <c r="C5710">
        <v>139.14507699999999</v>
      </c>
      <c r="D5710">
        <v>22.3</v>
      </c>
      <c r="E5710">
        <v>2.46</v>
      </c>
    </row>
    <row r="5711" spans="1:5" x14ac:dyDescent="0.15">
      <c r="A5711" s="1">
        <v>43722.709849537037</v>
      </c>
      <c r="B5711">
        <v>35.238657000000003</v>
      </c>
      <c r="C5711">
        <v>139.14506700000001</v>
      </c>
      <c r="D5711">
        <v>22.3</v>
      </c>
      <c r="E5711">
        <v>2.919</v>
      </c>
    </row>
    <row r="5712" spans="1:5" x14ac:dyDescent="0.15">
      <c r="A5712" s="1">
        <v>43722.709861111114</v>
      </c>
      <c r="B5712">
        <v>35.238627000000001</v>
      </c>
      <c r="C5712">
        <v>139.14505199999999</v>
      </c>
      <c r="D5712">
        <v>22.3</v>
      </c>
      <c r="E5712">
        <v>3.5979999999999999</v>
      </c>
    </row>
    <row r="5713" spans="1:5" x14ac:dyDescent="0.15">
      <c r="A5713" s="1">
        <v>43722.709872685184</v>
      </c>
      <c r="B5713">
        <v>35.238591999999997</v>
      </c>
      <c r="C5713">
        <v>139.145037</v>
      </c>
      <c r="D5713">
        <v>22.2</v>
      </c>
      <c r="E5713">
        <v>4.1159999999999997</v>
      </c>
    </row>
    <row r="5714" spans="1:5" x14ac:dyDescent="0.15">
      <c r="A5714" s="1">
        <v>43722.70988425926</v>
      </c>
      <c r="B5714">
        <v>35.238549999999996</v>
      </c>
      <c r="C5714">
        <v>139.145015</v>
      </c>
      <c r="D5714">
        <v>22.2</v>
      </c>
      <c r="E5714">
        <v>5.0259999999999998</v>
      </c>
    </row>
    <row r="5715" spans="1:5" x14ac:dyDescent="0.15">
      <c r="A5715" s="1">
        <v>43722.70989583333</v>
      </c>
      <c r="B5715">
        <v>35.238503000000001</v>
      </c>
      <c r="C5715">
        <v>139.144992</v>
      </c>
      <c r="D5715">
        <v>22.2</v>
      </c>
      <c r="E5715">
        <v>5.5960000000000001</v>
      </c>
    </row>
    <row r="5716" spans="1:5" x14ac:dyDescent="0.15">
      <c r="A5716" s="1">
        <v>43722.709907407407</v>
      </c>
      <c r="B5716">
        <v>35.23845</v>
      </c>
      <c r="C5716">
        <v>139.144972</v>
      </c>
      <c r="D5716">
        <v>22.2</v>
      </c>
      <c r="E5716">
        <v>6.1909999999999998</v>
      </c>
    </row>
    <row r="5717" spans="1:5" x14ac:dyDescent="0.15">
      <c r="A5717" s="1">
        <v>43722.709918981483</v>
      </c>
      <c r="B5717">
        <v>35.238391999999997</v>
      </c>
      <c r="C5717">
        <v>139.14494999999999</v>
      </c>
      <c r="D5717">
        <v>22.2</v>
      </c>
      <c r="E5717">
        <v>6.766</v>
      </c>
    </row>
    <row r="5718" spans="1:5" x14ac:dyDescent="0.15">
      <c r="A5718" s="1">
        <v>43722.709930555553</v>
      </c>
      <c r="B5718">
        <v>35.238329999999998</v>
      </c>
      <c r="C5718">
        <v>139.14492999999999</v>
      </c>
      <c r="D5718">
        <v>22.1</v>
      </c>
      <c r="E5718">
        <v>7.08</v>
      </c>
    </row>
    <row r="5719" spans="1:5" x14ac:dyDescent="0.15">
      <c r="A5719" s="1">
        <v>43722.70994212963</v>
      </c>
      <c r="B5719">
        <v>35.238264999999998</v>
      </c>
      <c r="C5719">
        <v>139.14490000000001</v>
      </c>
      <c r="D5719">
        <v>22.1</v>
      </c>
      <c r="E5719">
        <v>7.7110000000000003</v>
      </c>
    </row>
    <row r="5720" spans="1:5" x14ac:dyDescent="0.15">
      <c r="A5720" s="1">
        <v>43722.709953703707</v>
      </c>
      <c r="B5720">
        <v>35.238191999999998</v>
      </c>
      <c r="C5720">
        <v>139.14487199999999</v>
      </c>
      <c r="D5720">
        <v>22</v>
      </c>
      <c r="E5720">
        <v>8.5350000000000001</v>
      </c>
    </row>
    <row r="5721" spans="1:5" x14ac:dyDescent="0.15">
      <c r="A5721" s="1">
        <v>43722.709965277776</v>
      </c>
      <c r="B5721">
        <v>35.238112000000001</v>
      </c>
      <c r="C5721">
        <v>139.14483999999999</v>
      </c>
      <c r="D5721">
        <v>21.9</v>
      </c>
      <c r="E5721">
        <v>9.3320000000000007</v>
      </c>
    </row>
    <row r="5722" spans="1:5" x14ac:dyDescent="0.15">
      <c r="A5722" s="1">
        <v>43722.709976851853</v>
      </c>
      <c r="B5722">
        <v>35.238028</v>
      </c>
      <c r="C5722">
        <v>139.144803</v>
      </c>
      <c r="D5722">
        <v>21.9</v>
      </c>
      <c r="E5722">
        <v>9.8290000000000006</v>
      </c>
    </row>
    <row r="5723" spans="1:5" x14ac:dyDescent="0.15">
      <c r="A5723" s="1">
        <v>43722.709988425922</v>
      </c>
      <c r="B5723">
        <v>35.237941999999997</v>
      </c>
      <c r="C5723">
        <v>139.14476999999999</v>
      </c>
      <c r="D5723">
        <v>21.9</v>
      </c>
      <c r="E5723">
        <v>10.083</v>
      </c>
    </row>
    <row r="5724" spans="1:5" x14ac:dyDescent="0.15">
      <c r="A5724" s="1">
        <v>43722.71</v>
      </c>
      <c r="B5724">
        <v>35.237848</v>
      </c>
      <c r="C5724">
        <v>139.144735</v>
      </c>
      <c r="D5724">
        <v>21.8</v>
      </c>
      <c r="E5724">
        <v>10.834</v>
      </c>
    </row>
    <row r="5725" spans="1:5" x14ac:dyDescent="0.15">
      <c r="A5725" s="1">
        <v>43722.710011574076</v>
      </c>
      <c r="B5725">
        <v>35.237752999999998</v>
      </c>
      <c r="C5725">
        <v>139.14463799999999</v>
      </c>
      <c r="D5725">
        <v>21.2</v>
      </c>
      <c r="E5725">
        <v>13.73</v>
      </c>
    </row>
    <row r="5726" spans="1:5" x14ac:dyDescent="0.15">
      <c r="A5726" s="1">
        <v>43722.710023148145</v>
      </c>
      <c r="B5726">
        <v>35.237648</v>
      </c>
      <c r="C5726">
        <v>139.144598</v>
      </c>
      <c r="D5726">
        <v>20.7</v>
      </c>
      <c r="E5726">
        <v>12.205</v>
      </c>
    </row>
    <row r="5727" spans="1:5" x14ac:dyDescent="0.15">
      <c r="A5727" s="1">
        <v>43722.710034722222</v>
      </c>
      <c r="B5727">
        <v>35.237537000000003</v>
      </c>
      <c r="C5727">
        <v>139.144552</v>
      </c>
      <c r="D5727">
        <v>20.2</v>
      </c>
      <c r="E5727">
        <v>13.097</v>
      </c>
    </row>
    <row r="5728" spans="1:5" x14ac:dyDescent="0.15">
      <c r="A5728" s="1">
        <v>43722.710046296299</v>
      </c>
      <c r="B5728">
        <v>35.237423</v>
      </c>
      <c r="C5728">
        <v>139.14450500000001</v>
      </c>
      <c r="D5728">
        <v>20.100000000000001</v>
      </c>
      <c r="E5728">
        <v>13.272</v>
      </c>
    </row>
    <row r="5729" spans="1:5" x14ac:dyDescent="0.15">
      <c r="A5729" s="1">
        <v>43722.710057870368</v>
      </c>
      <c r="B5729">
        <v>35.237299999999998</v>
      </c>
      <c r="C5729">
        <v>139.144475</v>
      </c>
      <c r="D5729">
        <v>19.3</v>
      </c>
      <c r="E5729">
        <v>13.952999999999999</v>
      </c>
    </row>
    <row r="5730" spans="1:5" x14ac:dyDescent="0.15">
      <c r="A5730" s="1">
        <v>43722.710069444445</v>
      </c>
      <c r="B5730">
        <v>35.237178</v>
      </c>
      <c r="C5730">
        <v>139.14442700000001</v>
      </c>
      <c r="D5730">
        <v>19.100000000000001</v>
      </c>
      <c r="E5730">
        <v>14.196999999999999</v>
      </c>
    </row>
    <row r="5731" spans="1:5" x14ac:dyDescent="0.15">
      <c r="A5731" s="1">
        <v>43722.710081018522</v>
      </c>
      <c r="B5731">
        <v>35.237053000000003</v>
      </c>
      <c r="C5731">
        <v>139.144372</v>
      </c>
      <c r="D5731">
        <v>18.899999999999999</v>
      </c>
      <c r="E5731">
        <v>14.744</v>
      </c>
    </row>
    <row r="5732" spans="1:5" x14ac:dyDescent="0.15">
      <c r="A5732" s="1">
        <v>43722.710092592592</v>
      </c>
      <c r="B5732">
        <v>35.236924999999999</v>
      </c>
      <c r="C5732">
        <v>139.14431500000001</v>
      </c>
      <c r="D5732">
        <v>18.8</v>
      </c>
      <c r="E5732">
        <v>15.143000000000001</v>
      </c>
    </row>
    <row r="5733" spans="1:5" x14ac:dyDescent="0.15">
      <c r="A5733" s="1">
        <v>43722.710104166668</v>
      </c>
      <c r="B5733">
        <v>35.236795000000001</v>
      </c>
      <c r="C5733">
        <v>139.14425499999999</v>
      </c>
      <c r="D5733">
        <v>18.7</v>
      </c>
      <c r="E5733">
        <v>15.422000000000001</v>
      </c>
    </row>
    <row r="5734" spans="1:5" x14ac:dyDescent="0.15">
      <c r="A5734" s="1">
        <v>43722.710115740738</v>
      </c>
      <c r="B5734">
        <v>35.236657999999998</v>
      </c>
      <c r="C5734">
        <v>139.14419699999999</v>
      </c>
      <c r="D5734">
        <v>18.7</v>
      </c>
      <c r="E5734">
        <v>16.065000000000001</v>
      </c>
    </row>
    <row r="5735" spans="1:5" x14ac:dyDescent="0.15">
      <c r="A5735" s="1">
        <v>43722.710127314815</v>
      </c>
      <c r="B5735">
        <v>35.236519999999999</v>
      </c>
      <c r="C5735">
        <v>139.14413300000001</v>
      </c>
      <c r="D5735">
        <v>18.7</v>
      </c>
      <c r="E5735">
        <v>16.393999999999998</v>
      </c>
    </row>
    <row r="5736" spans="1:5" x14ac:dyDescent="0.15">
      <c r="A5736" s="1">
        <v>43722.710138888891</v>
      </c>
      <c r="B5736">
        <v>35.236381999999999</v>
      </c>
      <c r="C5736">
        <v>139.14406299999999</v>
      </c>
      <c r="D5736">
        <v>18.7</v>
      </c>
      <c r="E5736">
        <v>16.617000000000001</v>
      </c>
    </row>
    <row r="5737" spans="1:5" x14ac:dyDescent="0.15">
      <c r="A5737" s="1">
        <v>43722.710150462961</v>
      </c>
      <c r="B5737">
        <v>35.236243000000002</v>
      </c>
      <c r="C5737">
        <v>139.14398700000001</v>
      </c>
      <c r="D5737">
        <v>18.7</v>
      </c>
      <c r="E5737">
        <v>16.859000000000002</v>
      </c>
    </row>
    <row r="5738" spans="1:5" x14ac:dyDescent="0.15">
      <c r="A5738" s="1">
        <v>43722.710162037038</v>
      </c>
      <c r="B5738">
        <v>35.236105000000002</v>
      </c>
      <c r="C5738">
        <v>139.14390700000001</v>
      </c>
      <c r="D5738">
        <v>18.600000000000001</v>
      </c>
      <c r="E5738">
        <v>16.986999999999998</v>
      </c>
    </row>
    <row r="5739" spans="1:5" x14ac:dyDescent="0.15">
      <c r="A5739" s="1">
        <v>43722.710173611114</v>
      </c>
      <c r="B5739">
        <v>35.235967000000002</v>
      </c>
      <c r="C5739">
        <v>139.14381299999999</v>
      </c>
      <c r="D5739">
        <v>18.399999999999999</v>
      </c>
      <c r="E5739">
        <v>17.542000000000002</v>
      </c>
    </row>
    <row r="5740" spans="1:5" x14ac:dyDescent="0.15">
      <c r="A5740" s="1">
        <v>43722.710185185184</v>
      </c>
      <c r="B5740">
        <v>35.235827999999998</v>
      </c>
      <c r="C5740">
        <v>139.14370299999999</v>
      </c>
      <c r="D5740">
        <v>18.2</v>
      </c>
      <c r="E5740">
        <v>18.324999999999999</v>
      </c>
    </row>
    <row r="5741" spans="1:5" x14ac:dyDescent="0.15">
      <c r="A5741" s="1">
        <v>43722.710196759261</v>
      </c>
      <c r="B5741">
        <v>35.235689999999998</v>
      </c>
      <c r="C5741">
        <v>139.14360199999999</v>
      </c>
      <c r="D5741">
        <v>18.100000000000001</v>
      </c>
      <c r="E5741">
        <v>17.922000000000001</v>
      </c>
    </row>
    <row r="5742" spans="1:5" x14ac:dyDescent="0.15">
      <c r="A5742" s="1">
        <v>43722.71020833333</v>
      </c>
      <c r="B5742">
        <v>35.235548000000001</v>
      </c>
      <c r="C5742">
        <v>139.143495</v>
      </c>
      <c r="D5742">
        <v>17.899999999999999</v>
      </c>
      <c r="E5742">
        <v>18.474</v>
      </c>
    </row>
    <row r="5743" spans="1:5" x14ac:dyDescent="0.15">
      <c r="A5743" s="1">
        <v>43722.710219907407</v>
      </c>
      <c r="B5743">
        <v>35.235402999999998</v>
      </c>
      <c r="C5743">
        <v>139.14339200000001</v>
      </c>
      <c r="D5743">
        <v>17.8</v>
      </c>
      <c r="E5743">
        <v>18.635000000000002</v>
      </c>
    </row>
    <row r="5744" spans="1:5" x14ac:dyDescent="0.15">
      <c r="A5744" s="1">
        <v>43722.710231481484</v>
      </c>
      <c r="B5744">
        <v>35.235256999999997</v>
      </c>
      <c r="C5744">
        <v>139.143283</v>
      </c>
      <c r="D5744">
        <v>17.7</v>
      </c>
      <c r="E5744">
        <v>19.027000000000001</v>
      </c>
    </row>
    <row r="5745" spans="1:5" x14ac:dyDescent="0.15">
      <c r="A5745" s="1">
        <v>43722.710243055553</v>
      </c>
      <c r="B5745">
        <v>35.235107999999997</v>
      </c>
      <c r="C5745">
        <v>139.14317199999999</v>
      </c>
      <c r="D5745">
        <v>17.600000000000001</v>
      </c>
      <c r="E5745">
        <v>19.343</v>
      </c>
    </row>
    <row r="5746" spans="1:5" x14ac:dyDescent="0.15">
      <c r="A5746" s="1">
        <v>43722.71025462963</v>
      </c>
      <c r="B5746">
        <v>35.234957000000001</v>
      </c>
      <c r="C5746">
        <v>139.14305999999999</v>
      </c>
      <c r="D5746">
        <v>17.600000000000001</v>
      </c>
      <c r="E5746">
        <v>19.658000000000001</v>
      </c>
    </row>
    <row r="5747" spans="1:5" x14ac:dyDescent="0.15">
      <c r="A5747" s="1">
        <v>43722.710266203707</v>
      </c>
      <c r="B5747">
        <v>35.234805000000001</v>
      </c>
      <c r="C5747">
        <v>139.14294799999999</v>
      </c>
      <c r="D5747">
        <v>17.600000000000001</v>
      </c>
      <c r="E5747">
        <v>19.658000000000001</v>
      </c>
    </row>
    <row r="5748" spans="1:5" x14ac:dyDescent="0.15">
      <c r="A5748" s="1">
        <v>43722.710277777776</v>
      </c>
      <c r="B5748">
        <v>35.234648</v>
      </c>
      <c r="C5748">
        <v>139.142842</v>
      </c>
      <c r="D5748">
        <v>17.600000000000001</v>
      </c>
      <c r="E5748">
        <v>19.908999999999999</v>
      </c>
    </row>
    <row r="5749" spans="1:5" x14ac:dyDescent="0.15">
      <c r="A5749" s="1">
        <v>43722.710289351853</v>
      </c>
      <c r="B5749">
        <v>35.234487999999999</v>
      </c>
      <c r="C5749">
        <v>139.14273700000001</v>
      </c>
      <c r="D5749">
        <v>17.600000000000001</v>
      </c>
      <c r="E5749">
        <v>20.161000000000001</v>
      </c>
    </row>
    <row r="5750" spans="1:5" x14ac:dyDescent="0.15">
      <c r="A5750" s="1">
        <v>43722.710300925923</v>
      </c>
      <c r="B5750">
        <v>35.234327</v>
      </c>
      <c r="C5750">
        <v>139.14263</v>
      </c>
      <c r="D5750">
        <v>17.5</v>
      </c>
      <c r="E5750">
        <v>20.396000000000001</v>
      </c>
    </row>
    <row r="5751" spans="1:5" x14ac:dyDescent="0.15">
      <c r="A5751" s="1">
        <v>43722.710312499999</v>
      </c>
      <c r="B5751">
        <v>35.234157000000003</v>
      </c>
      <c r="C5751">
        <v>139.14254199999999</v>
      </c>
      <c r="D5751">
        <v>17.5</v>
      </c>
      <c r="E5751">
        <v>20.503</v>
      </c>
    </row>
    <row r="5752" spans="1:5" x14ac:dyDescent="0.15">
      <c r="A5752" s="1">
        <v>43722.710324074076</v>
      </c>
      <c r="B5752">
        <v>35.233986999999999</v>
      </c>
      <c r="C5752">
        <v>139.14246</v>
      </c>
      <c r="D5752">
        <v>17.5</v>
      </c>
      <c r="E5752">
        <v>20.273</v>
      </c>
    </row>
    <row r="5753" spans="1:5" x14ac:dyDescent="0.15">
      <c r="A5753" s="1">
        <v>43722.710335648146</v>
      </c>
      <c r="B5753">
        <v>35.233812</v>
      </c>
      <c r="C5753">
        <v>139.142392</v>
      </c>
      <c r="D5753">
        <v>17.600000000000001</v>
      </c>
      <c r="E5753">
        <v>20.387</v>
      </c>
    </row>
    <row r="5754" spans="1:5" x14ac:dyDescent="0.15">
      <c r="A5754" s="1">
        <v>43722.710347222222</v>
      </c>
      <c r="B5754">
        <v>35.233637999999999</v>
      </c>
      <c r="C5754">
        <v>139.14232799999999</v>
      </c>
      <c r="D5754">
        <v>17.600000000000001</v>
      </c>
      <c r="E5754">
        <v>20.076000000000001</v>
      </c>
    </row>
    <row r="5755" spans="1:5" x14ac:dyDescent="0.15">
      <c r="A5755" s="1">
        <v>43722.710358796299</v>
      </c>
      <c r="B5755">
        <v>35.233469999999997</v>
      </c>
      <c r="C5755">
        <v>139.14227199999999</v>
      </c>
      <c r="D5755">
        <v>17.7</v>
      </c>
      <c r="E5755">
        <v>19.375</v>
      </c>
    </row>
    <row r="5756" spans="1:5" x14ac:dyDescent="0.15">
      <c r="A5756" s="1">
        <v>43722.710370370369</v>
      </c>
      <c r="B5756">
        <v>35.2333</v>
      </c>
      <c r="C5756">
        <v>139.14222799999999</v>
      </c>
      <c r="D5756">
        <v>17.8</v>
      </c>
      <c r="E5756">
        <v>19.268999999999998</v>
      </c>
    </row>
    <row r="5757" spans="1:5" x14ac:dyDescent="0.15">
      <c r="A5757" s="1">
        <v>43722.710381944446</v>
      </c>
      <c r="B5757">
        <v>35.233128000000001</v>
      </c>
      <c r="C5757">
        <v>139.14218500000001</v>
      </c>
      <c r="D5757">
        <v>18</v>
      </c>
      <c r="E5757">
        <v>19.45</v>
      </c>
    </row>
    <row r="5758" spans="1:5" x14ac:dyDescent="0.15">
      <c r="A5758" s="1">
        <v>43722.710393518515</v>
      </c>
      <c r="B5758">
        <v>35.232962999999998</v>
      </c>
      <c r="C5758">
        <v>139.14216500000001</v>
      </c>
      <c r="D5758">
        <v>18.2</v>
      </c>
      <c r="E5758">
        <v>18.396000000000001</v>
      </c>
    </row>
    <row r="5759" spans="1:5" x14ac:dyDescent="0.15">
      <c r="A5759" s="1">
        <v>43722.710405092592</v>
      </c>
      <c r="B5759">
        <v>35.232799999999997</v>
      </c>
      <c r="C5759">
        <v>139.142143</v>
      </c>
      <c r="D5759">
        <v>18.3</v>
      </c>
      <c r="E5759">
        <v>18.228000000000002</v>
      </c>
    </row>
    <row r="5760" spans="1:5" x14ac:dyDescent="0.15">
      <c r="A5760" s="1">
        <v>43722.710416666669</v>
      </c>
      <c r="B5760">
        <v>35.232636999999997</v>
      </c>
      <c r="C5760">
        <v>139.14212000000001</v>
      </c>
      <c r="D5760">
        <v>18.399999999999999</v>
      </c>
      <c r="E5760">
        <v>18.245000000000001</v>
      </c>
    </row>
    <row r="5761" spans="1:5" x14ac:dyDescent="0.15">
      <c r="A5761" s="1">
        <v>43722.710428240738</v>
      </c>
      <c r="B5761">
        <v>35.232480000000002</v>
      </c>
      <c r="C5761">
        <v>139.142098</v>
      </c>
      <c r="D5761">
        <v>18.5</v>
      </c>
      <c r="E5761">
        <v>17.492999999999999</v>
      </c>
    </row>
    <row r="5762" spans="1:5" x14ac:dyDescent="0.15">
      <c r="A5762" s="1">
        <v>43722.710428240738</v>
      </c>
      <c r="B5762">
        <v>35.232480000000002</v>
      </c>
      <c r="C5762">
        <v>139.142098</v>
      </c>
      <c r="D5762">
        <v>18.5</v>
      </c>
      <c r="E5762">
        <v>18.036000000000001</v>
      </c>
    </row>
    <row r="5763" spans="1:5" x14ac:dyDescent="0.15">
      <c r="A5763" s="1">
        <v>43722.710428240738</v>
      </c>
      <c r="B5763">
        <v>35.232480000000002</v>
      </c>
      <c r="C5763">
        <v>139.142098</v>
      </c>
      <c r="D5763">
        <v>18.5</v>
      </c>
      <c r="E5763">
        <v>18.036000000000001</v>
      </c>
    </row>
    <row r="5764" spans="1:5" x14ac:dyDescent="0.15">
      <c r="A5764" s="1">
        <v>43722.710428240738</v>
      </c>
      <c r="B5764">
        <v>35.232480000000002</v>
      </c>
      <c r="C5764">
        <v>139.142098</v>
      </c>
      <c r="D5764">
        <v>18.5</v>
      </c>
      <c r="E5764">
        <v>18.036000000000001</v>
      </c>
    </row>
    <row r="5765" spans="1:5" x14ac:dyDescent="0.15">
      <c r="A5765" s="1">
        <v>43722.710428240738</v>
      </c>
      <c r="B5765">
        <v>35.232480000000002</v>
      </c>
      <c r="C5765">
        <v>139.142098</v>
      </c>
      <c r="D5765">
        <v>18.5</v>
      </c>
      <c r="E5765">
        <v>18.036000000000001</v>
      </c>
    </row>
    <row r="5766" spans="1:5" x14ac:dyDescent="0.15">
      <c r="A5766" s="1">
        <v>43722.710486111115</v>
      </c>
      <c r="B5766">
        <v>35.231763000000001</v>
      </c>
      <c r="C5766">
        <v>139.14215799999999</v>
      </c>
      <c r="D5766">
        <v>18.600000000000001</v>
      </c>
      <c r="E5766">
        <v>18.18</v>
      </c>
    </row>
    <row r="5767" spans="1:5" x14ac:dyDescent="0.15">
      <c r="A5767" s="1">
        <v>43722.710497685184</v>
      </c>
      <c r="B5767">
        <v>35.231538</v>
      </c>
      <c r="C5767">
        <v>139.14218500000001</v>
      </c>
      <c r="D5767">
        <v>18.5</v>
      </c>
      <c r="E5767">
        <v>17.393000000000001</v>
      </c>
    </row>
    <row r="5768" spans="1:5" x14ac:dyDescent="0.15">
      <c r="A5768" s="1">
        <v>43722.710509259261</v>
      </c>
      <c r="B5768">
        <v>35.231358</v>
      </c>
      <c r="C5768">
        <v>139.14220299999999</v>
      </c>
      <c r="D5768">
        <v>18.600000000000001</v>
      </c>
      <c r="E5768">
        <v>20.04</v>
      </c>
    </row>
    <row r="5769" spans="1:5" x14ac:dyDescent="0.15">
      <c r="A5769" s="1">
        <v>43722.710520833331</v>
      </c>
      <c r="B5769">
        <v>35.231180000000002</v>
      </c>
      <c r="C5769">
        <v>139.142213</v>
      </c>
      <c r="D5769">
        <v>18.5</v>
      </c>
      <c r="E5769">
        <v>19.806000000000001</v>
      </c>
    </row>
    <row r="5770" spans="1:5" x14ac:dyDescent="0.15">
      <c r="A5770" s="1">
        <v>43722.710532407407</v>
      </c>
      <c r="B5770">
        <v>35.231006999999998</v>
      </c>
      <c r="C5770">
        <v>139.142213</v>
      </c>
      <c r="D5770">
        <v>18.600000000000001</v>
      </c>
      <c r="E5770">
        <v>19.23</v>
      </c>
    </row>
    <row r="5771" spans="1:5" x14ac:dyDescent="0.15">
      <c r="A5771" s="1">
        <v>43722.710543981484</v>
      </c>
      <c r="B5771">
        <v>35.230840000000001</v>
      </c>
      <c r="C5771">
        <v>139.14220700000001</v>
      </c>
      <c r="D5771">
        <v>18.600000000000001</v>
      </c>
      <c r="E5771">
        <v>18.501000000000001</v>
      </c>
    </row>
    <row r="5772" spans="1:5" x14ac:dyDescent="0.15">
      <c r="A5772" s="1">
        <v>43722.710555555554</v>
      </c>
      <c r="B5772">
        <v>35.230673000000003</v>
      </c>
      <c r="C5772">
        <v>139.14220299999999</v>
      </c>
      <c r="D5772">
        <v>18.600000000000001</v>
      </c>
      <c r="E5772">
        <v>18.492999999999999</v>
      </c>
    </row>
    <row r="5773" spans="1:5" x14ac:dyDescent="0.15">
      <c r="A5773" s="1">
        <v>43722.71056712963</v>
      </c>
      <c r="B5773">
        <v>35.230508</v>
      </c>
      <c r="C5773">
        <v>139.14219199999999</v>
      </c>
      <c r="D5773">
        <v>18.600000000000001</v>
      </c>
      <c r="E5773">
        <v>18.337</v>
      </c>
    </row>
    <row r="5774" spans="1:5" x14ac:dyDescent="0.15">
      <c r="A5774" s="1">
        <v>43722.710578703707</v>
      </c>
      <c r="B5774">
        <v>35.230345</v>
      </c>
      <c r="C5774">
        <v>139.14217199999999</v>
      </c>
      <c r="D5774">
        <v>18.600000000000001</v>
      </c>
      <c r="E5774">
        <v>18.212</v>
      </c>
    </row>
    <row r="5775" spans="1:5" x14ac:dyDescent="0.15">
      <c r="A5775" s="1">
        <v>43722.710590277777</v>
      </c>
      <c r="B5775">
        <v>35.230179999999997</v>
      </c>
      <c r="C5775">
        <v>139.142145</v>
      </c>
      <c r="D5775">
        <v>18.5</v>
      </c>
      <c r="E5775">
        <v>18.466000000000001</v>
      </c>
    </row>
    <row r="5776" spans="1:5" x14ac:dyDescent="0.15">
      <c r="A5776" s="1">
        <v>43722.710601851853</v>
      </c>
      <c r="B5776">
        <v>35.230016999999997</v>
      </c>
      <c r="C5776">
        <v>139.14212800000001</v>
      </c>
      <c r="D5776">
        <v>18.600000000000001</v>
      </c>
      <c r="E5776">
        <v>18.184000000000001</v>
      </c>
    </row>
    <row r="5777" spans="1:5" x14ac:dyDescent="0.15">
      <c r="A5777" s="1">
        <v>43722.710613425923</v>
      </c>
      <c r="B5777">
        <v>35.229852000000001</v>
      </c>
      <c r="C5777">
        <v>139.14210800000001</v>
      </c>
      <c r="D5777">
        <v>18.7</v>
      </c>
      <c r="E5777">
        <v>18.396000000000001</v>
      </c>
    </row>
    <row r="5778" spans="1:5" x14ac:dyDescent="0.15">
      <c r="A5778" s="1">
        <v>43722.710625</v>
      </c>
      <c r="B5778">
        <v>35.229688000000003</v>
      </c>
      <c r="C5778">
        <v>139.14207500000001</v>
      </c>
      <c r="D5778">
        <v>18.899999999999999</v>
      </c>
      <c r="E5778">
        <v>18.373000000000001</v>
      </c>
    </row>
    <row r="5779" spans="1:5" x14ac:dyDescent="0.15">
      <c r="A5779" s="1">
        <v>43722.710636574076</v>
      </c>
      <c r="B5779">
        <v>35.229517000000001</v>
      </c>
      <c r="C5779">
        <v>139.142053</v>
      </c>
      <c r="D5779">
        <v>18.899999999999999</v>
      </c>
      <c r="E5779">
        <v>19.146999999999998</v>
      </c>
    </row>
    <row r="5780" spans="1:5" x14ac:dyDescent="0.15">
      <c r="A5780" s="1">
        <v>43722.710648148146</v>
      </c>
      <c r="B5780">
        <v>35.229337999999998</v>
      </c>
      <c r="C5780">
        <v>139.142032</v>
      </c>
      <c r="D5780">
        <v>18.899999999999999</v>
      </c>
      <c r="E5780">
        <v>19.882999999999999</v>
      </c>
    </row>
    <row r="5781" spans="1:5" x14ac:dyDescent="0.15">
      <c r="A5781" s="1">
        <v>43722.710659722223</v>
      </c>
      <c r="B5781">
        <v>35.229162000000002</v>
      </c>
      <c r="C5781">
        <v>139.14201299999999</v>
      </c>
      <c r="D5781">
        <v>19</v>
      </c>
      <c r="E5781">
        <v>19.670999999999999</v>
      </c>
    </row>
    <row r="5782" spans="1:5" x14ac:dyDescent="0.15">
      <c r="A5782" s="1">
        <v>43722.7106712963</v>
      </c>
      <c r="B5782">
        <v>35.228985000000002</v>
      </c>
      <c r="C5782">
        <v>139.14199199999999</v>
      </c>
      <c r="D5782">
        <v>19</v>
      </c>
      <c r="E5782">
        <v>19.699000000000002</v>
      </c>
    </row>
    <row r="5783" spans="1:5" x14ac:dyDescent="0.15">
      <c r="A5783" s="1">
        <v>43722.710682870369</v>
      </c>
      <c r="B5783">
        <v>35.228813000000002</v>
      </c>
      <c r="C5783">
        <v>139.14197300000001</v>
      </c>
      <c r="D5783">
        <v>19.100000000000001</v>
      </c>
      <c r="E5783">
        <v>19.119</v>
      </c>
    </row>
    <row r="5784" spans="1:5" x14ac:dyDescent="0.15">
      <c r="A5784" s="1">
        <v>43722.710694444446</v>
      </c>
      <c r="B5784">
        <v>35.228639999999999</v>
      </c>
      <c r="C5784">
        <v>139.141955</v>
      </c>
      <c r="D5784">
        <v>19.2</v>
      </c>
      <c r="E5784">
        <v>19.303000000000001</v>
      </c>
    </row>
    <row r="5785" spans="1:5" x14ac:dyDescent="0.15">
      <c r="A5785" s="1">
        <v>43722.710706018515</v>
      </c>
      <c r="B5785">
        <v>35.228462999999998</v>
      </c>
      <c r="C5785">
        <v>139.14193499999999</v>
      </c>
      <c r="D5785">
        <v>19.3</v>
      </c>
      <c r="E5785">
        <v>19.684999999999999</v>
      </c>
    </row>
    <row r="5786" spans="1:5" x14ac:dyDescent="0.15">
      <c r="A5786" s="1">
        <v>43722.710717592592</v>
      </c>
      <c r="B5786">
        <v>35.228273000000002</v>
      </c>
      <c r="C5786">
        <v>139.141907</v>
      </c>
      <c r="D5786">
        <v>19.399999999999999</v>
      </c>
      <c r="E5786">
        <v>21.236999999999998</v>
      </c>
    </row>
    <row r="5787" spans="1:5" x14ac:dyDescent="0.15">
      <c r="A5787" s="1">
        <v>43722.710729166669</v>
      </c>
      <c r="B5787">
        <v>35.228082999999998</v>
      </c>
      <c r="C5787">
        <v>139.14187999999999</v>
      </c>
      <c r="D5787">
        <v>19.600000000000001</v>
      </c>
      <c r="E5787">
        <v>21.219000000000001</v>
      </c>
    </row>
    <row r="5788" spans="1:5" x14ac:dyDescent="0.15">
      <c r="A5788" s="1">
        <v>43722.710740740738</v>
      </c>
      <c r="B5788">
        <v>35.227893000000002</v>
      </c>
      <c r="C5788">
        <v>139.14184700000001</v>
      </c>
      <c r="D5788">
        <v>19.600000000000001</v>
      </c>
      <c r="E5788">
        <v>21.297000000000001</v>
      </c>
    </row>
    <row r="5789" spans="1:5" x14ac:dyDescent="0.15">
      <c r="A5789" s="1">
        <v>43722.710752314815</v>
      </c>
      <c r="B5789">
        <v>35.227702999999998</v>
      </c>
      <c r="C5789">
        <v>139.14180300000001</v>
      </c>
      <c r="D5789">
        <v>19.7</v>
      </c>
      <c r="E5789">
        <v>21.445</v>
      </c>
    </row>
    <row r="5790" spans="1:5" x14ac:dyDescent="0.15">
      <c r="A5790" s="1">
        <v>43722.710752314815</v>
      </c>
      <c r="B5790">
        <v>35.227702999999998</v>
      </c>
      <c r="C5790">
        <v>139.14180300000001</v>
      </c>
      <c r="D5790">
        <v>19.7</v>
      </c>
      <c r="E5790">
        <v>21.117999999999999</v>
      </c>
    </row>
    <row r="5791" spans="1:5" x14ac:dyDescent="0.15">
      <c r="A5791" s="1">
        <v>43722.710752314815</v>
      </c>
      <c r="B5791">
        <v>35.227702999999998</v>
      </c>
      <c r="C5791">
        <v>139.14180300000001</v>
      </c>
      <c r="D5791">
        <v>19.7</v>
      </c>
      <c r="E5791">
        <v>21.117999999999999</v>
      </c>
    </row>
    <row r="5792" spans="1:5" x14ac:dyDescent="0.15">
      <c r="A5792" s="1">
        <v>43722.710752314815</v>
      </c>
      <c r="B5792">
        <v>35.227702999999998</v>
      </c>
      <c r="C5792">
        <v>139.14180300000001</v>
      </c>
      <c r="D5792">
        <v>19.7</v>
      </c>
      <c r="E5792">
        <v>21.117999999999999</v>
      </c>
    </row>
    <row r="5793" spans="1:5" x14ac:dyDescent="0.15">
      <c r="A5793" s="1">
        <v>43722.710752314815</v>
      </c>
      <c r="B5793">
        <v>35.227702999999998</v>
      </c>
      <c r="C5793">
        <v>139.14180300000001</v>
      </c>
      <c r="D5793">
        <v>19.7</v>
      </c>
      <c r="E5793">
        <v>21.117999999999999</v>
      </c>
    </row>
    <row r="5794" spans="1:5" x14ac:dyDescent="0.15">
      <c r="A5794" s="1">
        <v>43722.710752314815</v>
      </c>
      <c r="B5794">
        <v>35.227702999999998</v>
      </c>
      <c r="C5794">
        <v>139.14180300000001</v>
      </c>
      <c r="D5794">
        <v>19.7</v>
      </c>
      <c r="E5794">
        <v>21.117999999999999</v>
      </c>
    </row>
    <row r="5795" spans="1:5" x14ac:dyDescent="0.15">
      <c r="A5795" s="1">
        <v>43722.710752314815</v>
      </c>
      <c r="B5795">
        <v>35.227702999999998</v>
      </c>
      <c r="C5795">
        <v>139.14180300000001</v>
      </c>
      <c r="D5795">
        <v>19.7</v>
      </c>
      <c r="E5795">
        <v>21.117999999999999</v>
      </c>
    </row>
    <row r="5796" spans="1:5" x14ac:dyDescent="0.15">
      <c r="A5796" s="1">
        <v>43722.710752314815</v>
      </c>
      <c r="B5796">
        <v>35.227702999999998</v>
      </c>
      <c r="C5796">
        <v>139.14180300000001</v>
      </c>
      <c r="D5796">
        <v>19.7</v>
      </c>
      <c r="E5796">
        <v>21.117999999999999</v>
      </c>
    </row>
    <row r="5797" spans="1:5" x14ac:dyDescent="0.15">
      <c r="A5797" s="1">
        <v>43722.710752314815</v>
      </c>
      <c r="B5797">
        <v>35.227702999999998</v>
      </c>
      <c r="C5797">
        <v>139.14180300000001</v>
      </c>
      <c r="D5797">
        <v>19.7</v>
      </c>
      <c r="E5797">
        <v>21.117999999999999</v>
      </c>
    </row>
    <row r="5798" spans="1:5" x14ac:dyDescent="0.15">
      <c r="A5798" s="1">
        <v>43722.710752314815</v>
      </c>
      <c r="B5798">
        <v>35.227702999999998</v>
      </c>
      <c r="C5798">
        <v>139.14180300000001</v>
      </c>
      <c r="D5798">
        <v>19.7</v>
      </c>
      <c r="E5798">
        <v>21.117999999999999</v>
      </c>
    </row>
    <row r="5799" spans="1:5" x14ac:dyDescent="0.15">
      <c r="A5799" s="1">
        <v>43722.710879629631</v>
      </c>
      <c r="B5799">
        <v>35.225838000000003</v>
      </c>
      <c r="C5799">
        <v>139.14075700000001</v>
      </c>
      <c r="D5799">
        <v>9.1</v>
      </c>
      <c r="E5799">
        <v>227.797</v>
      </c>
    </row>
    <row r="5800" spans="1:5" x14ac:dyDescent="0.15">
      <c r="A5800" s="1">
        <v>43722.710879629631</v>
      </c>
      <c r="B5800">
        <v>35.225838000000003</v>
      </c>
      <c r="C5800">
        <v>139.14075700000001</v>
      </c>
      <c r="D5800">
        <v>9.1</v>
      </c>
      <c r="E5800">
        <v>227.797</v>
      </c>
    </row>
    <row r="5801" spans="1:5" x14ac:dyDescent="0.15">
      <c r="A5801" s="1">
        <v>43722.7108912037</v>
      </c>
      <c r="B5801">
        <v>35.225617999999997</v>
      </c>
      <c r="C5801">
        <v>139.14071300000001</v>
      </c>
      <c r="D5801">
        <v>15.7</v>
      </c>
      <c r="E5801">
        <v>21.792000000000002</v>
      </c>
    </row>
    <row r="5802" spans="1:5" x14ac:dyDescent="0.15">
      <c r="A5802" s="1">
        <v>43722.710902777777</v>
      </c>
      <c r="B5802">
        <v>35.225417999999998</v>
      </c>
      <c r="C5802">
        <v>139.14066299999999</v>
      </c>
      <c r="D5802">
        <v>18.8</v>
      </c>
      <c r="E5802">
        <v>22.116</v>
      </c>
    </row>
    <row r="5803" spans="1:5" x14ac:dyDescent="0.15">
      <c r="A5803" s="1">
        <v>43722.710914351854</v>
      </c>
      <c r="B5803">
        <v>35.225226999999997</v>
      </c>
      <c r="C5803">
        <v>139.14062200000001</v>
      </c>
      <c r="D5803">
        <v>19.600000000000001</v>
      </c>
      <c r="E5803">
        <v>21.6</v>
      </c>
    </row>
    <row r="5804" spans="1:5" x14ac:dyDescent="0.15">
      <c r="A5804" s="1">
        <v>43722.710925925923</v>
      </c>
      <c r="B5804">
        <v>35.225037</v>
      </c>
      <c r="C5804">
        <v>139.14059700000001</v>
      </c>
      <c r="D5804">
        <v>20.100000000000001</v>
      </c>
      <c r="E5804">
        <v>21.202000000000002</v>
      </c>
    </row>
    <row r="5805" spans="1:5" x14ac:dyDescent="0.15">
      <c r="A5805" s="1">
        <v>43722.7109375</v>
      </c>
      <c r="B5805">
        <v>35.224837000000001</v>
      </c>
      <c r="C5805">
        <v>139.14058499999999</v>
      </c>
      <c r="D5805">
        <v>21</v>
      </c>
      <c r="E5805">
        <v>22.213999999999999</v>
      </c>
    </row>
    <row r="5806" spans="1:5" x14ac:dyDescent="0.15">
      <c r="A5806" s="1">
        <v>43722.710949074077</v>
      </c>
      <c r="B5806">
        <v>35.224643</v>
      </c>
      <c r="C5806">
        <v>139.14058499999999</v>
      </c>
      <c r="D5806">
        <v>22.4</v>
      </c>
      <c r="E5806">
        <v>21.449000000000002</v>
      </c>
    </row>
    <row r="5807" spans="1:5" x14ac:dyDescent="0.15">
      <c r="A5807" s="1">
        <v>43722.710960648146</v>
      </c>
      <c r="B5807">
        <v>35.224457999999998</v>
      </c>
      <c r="C5807">
        <v>139.14060000000001</v>
      </c>
      <c r="D5807">
        <v>23.2</v>
      </c>
      <c r="E5807">
        <v>20.57</v>
      </c>
    </row>
    <row r="5808" spans="1:5" x14ac:dyDescent="0.15">
      <c r="A5808" s="1">
        <v>43722.710972222223</v>
      </c>
      <c r="B5808">
        <v>35.224272999999997</v>
      </c>
      <c r="C5808">
        <v>139.14061799999999</v>
      </c>
      <c r="D5808">
        <v>24.5</v>
      </c>
      <c r="E5808">
        <v>20.593</v>
      </c>
    </row>
    <row r="5809" spans="1:5" x14ac:dyDescent="0.15">
      <c r="A5809" s="1">
        <v>43722.7109837963</v>
      </c>
      <c r="B5809">
        <v>35.224089999999997</v>
      </c>
      <c r="C5809">
        <v>139.140638</v>
      </c>
      <c r="D5809">
        <v>25.7</v>
      </c>
      <c r="E5809">
        <v>20.420999999999999</v>
      </c>
    </row>
    <row r="5810" spans="1:5" x14ac:dyDescent="0.15">
      <c r="A5810" s="1">
        <v>43722.710995370369</v>
      </c>
      <c r="B5810">
        <v>35.223905000000002</v>
      </c>
      <c r="C5810">
        <v>139.14064999999999</v>
      </c>
      <c r="D5810">
        <v>27</v>
      </c>
      <c r="E5810">
        <v>20.552</v>
      </c>
    </row>
    <row r="5811" spans="1:5" x14ac:dyDescent="0.15">
      <c r="A5811" s="1">
        <v>43722.711006944446</v>
      </c>
      <c r="B5811">
        <v>35.223734999999998</v>
      </c>
      <c r="C5811">
        <v>139.140657</v>
      </c>
      <c r="D5811">
        <v>27.2</v>
      </c>
      <c r="E5811">
        <v>18.87</v>
      </c>
    </row>
    <row r="5812" spans="1:5" x14ac:dyDescent="0.15">
      <c r="A5812" s="1">
        <v>43722.711018518516</v>
      </c>
      <c r="B5812">
        <v>35.223675</v>
      </c>
      <c r="C5812">
        <v>139.14067499999999</v>
      </c>
      <c r="D5812">
        <v>27.8</v>
      </c>
      <c r="E5812">
        <v>6.8630000000000004</v>
      </c>
    </row>
    <row r="5813" spans="1:5" x14ac:dyDescent="0.15">
      <c r="A5813" s="1">
        <v>43722.711018518516</v>
      </c>
      <c r="B5813">
        <v>35.223675</v>
      </c>
      <c r="C5813">
        <v>139.14067499999999</v>
      </c>
      <c r="D5813">
        <v>27.8</v>
      </c>
      <c r="E5813">
        <v>6.8630000000000004</v>
      </c>
    </row>
    <row r="5814" spans="1:5" x14ac:dyDescent="0.15">
      <c r="A5814" s="1">
        <v>43722.711018518516</v>
      </c>
      <c r="B5814">
        <v>35.223675</v>
      </c>
      <c r="C5814">
        <v>139.14067499999999</v>
      </c>
      <c r="D5814">
        <v>27.8</v>
      </c>
      <c r="E5814">
        <v>6.8630000000000004</v>
      </c>
    </row>
    <row r="5815" spans="1:5" x14ac:dyDescent="0.15">
      <c r="A5815" s="1">
        <v>43722.711018518516</v>
      </c>
      <c r="B5815">
        <v>35.223675</v>
      </c>
      <c r="C5815">
        <v>139.14067499999999</v>
      </c>
      <c r="D5815">
        <v>27.8</v>
      </c>
      <c r="E5815">
        <v>6.8630000000000004</v>
      </c>
    </row>
    <row r="5816" spans="1:5" x14ac:dyDescent="0.15">
      <c r="A5816" s="1">
        <v>43722.711018518516</v>
      </c>
      <c r="B5816">
        <v>35.223675</v>
      </c>
      <c r="C5816">
        <v>139.14067499999999</v>
      </c>
      <c r="D5816">
        <v>27.8</v>
      </c>
      <c r="E5816">
        <v>6.8630000000000004</v>
      </c>
    </row>
    <row r="5817" spans="1:5" x14ac:dyDescent="0.15">
      <c r="A5817" s="1">
        <v>43722.711018518516</v>
      </c>
      <c r="B5817">
        <v>35.223675</v>
      </c>
      <c r="C5817">
        <v>139.14067499999999</v>
      </c>
      <c r="D5817">
        <v>27.8</v>
      </c>
      <c r="E5817">
        <v>6.8630000000000004</v>
      </c>
    </row>
    <row r="5818" spans="1:5" x14ac:dyDescent="0.15">
      <c r="A5818" s="1">
        <v>43722.711018518516</v>
      </c>
      <c r="B5818">
        <v>35.223675</v>
      </c>
      <c r="C5818">
        <v>139.14067499999999</v>
      </c>
      <c r="D5818">
        <v>27.8</v>
      </c>
      <c r="E5818">
        <v>6.8630000000000004</v>
      </c>
    </row>
    <row r="5819" spans="1:5" x14ac:dyDescent="0.15">
      <c r="A5819" s="1">
        <v>43722.711018518516</v>
      </c>
      <c r="B5819">
        <v>35.223675</v>
      </c>
      <c r="C5819">
        <v>139.14067499999999</v>
      </c>
      <c r="D5819">
        <v>27.8</v>
      </c>
      <c r="E5819">
        <v>6.8630000000000004</v>
      </c>
    </row>
    <row r="5820" spans="1:5" x14ac:dyDescent="0.15">
      <c r="A5820" s="1">
        <v>43722.711018518516</v>
      </c>
      <c r="B5820">
        <v>35.223675</v>
      </c>
      <c r="C5820">
        <v>139.14067499999999</v>
      </c>
      <c r="D5820">
        <v>27.8</v>
      </c>
      <c r="E5820">
        <v>6.8630000000000004</v>
      </c>
    </row>
    <row r="5821" spans="1:5" x14ac:dyDescent="0.15">
      <c r="A5821" s="1">
        <v>43722.711018518516</v>
      </c>
      <c r="B5821">
        <v>35.223675</v>
      </c>
      <c r="C5821">
        <v>139.14067499999999</v>
      </c>
      <c r="D5821">
        <v>27.8</v>
      </c>
      <c r="E5821">
        <v>6.8630000000000004</v>
      </c>
    </row>
    <row r="5822" spans="1:5" x14ac:dyDescent="0.15">
      <c r="A5822" s="1">
        <v>43722.711018518516</v>
      </c>
      <c r="B5822">
        <v>35.223675</v>
      </c>
      <c r="C5822">
        <v>139.14067499999999</v>
      </c>
      <c r="D5822">
        <v>27.8</v>
      </c>
      <c r="E5822">
        <v>6.8630000000000004</v>
      </c>
    </row>
    <row r="5823" spans="1:5" x14ac:dyDescent="0.15">
      <c r="A5823" s="1">
        <v>43722.711018518516</v>
      </c>
      <c r="B5823">
        <v>35.223675</v>
      </c>
      <c r="C5823">
        <v>139.14067499999999</v>
      </c>
      <c r="D5823">
        <v>27.8</v>
      </c>
      <c r="E5823">
        <v>6.8630000000000004</v>
      </c>
    </row>
    <row r="5824" spans="1:5" x14ac:dyDescent="0.15">
      <c r="A5824" s="1">
        <v>43722.711018518516</v>
      </c>
      <c r="B5824">
        <v>35.223675</v>
      </c>
      <c r="C5824">
        <v>139.14067499999999</v>
      </c>
      <c r="D5824">
        <v>27.8</v>
      </c>
      <c r="E5824">
        <v>6.8630000000000004</v>
      </c>
    </row>
    <row r="5825" spans="1:5" x14ac:dyDescent="0.15">
      <c r="A5825" s="1">
        <v>43722.711018518516</v>
      </c>
      <c r="B5825">
        <v>35.223675</v>
      </c>
      <c r="C5825">
        <v>139.14067499999999</v>
      </c>
      <c r="D5825">
        <v>27.8</v>
      </c>
      <c r="E5825">
        <v>6.8630000000000004</v>
      </c>
    </row>
    <row r="5826" spans="1:5" x14ac:dyDescent="0.15">
      <c r="A5826" s="1">
        <v>43722.711018518516</v>
      </c>
      <c r="B5826">
        <v>35.223675</v>
      </c>
      <c r="C5826">
        <v>139.14067499999999</v>
      </c>
      <c r="D5826">
        <v>27.8</v>
      </c>
      <c r="E5826">
        <v>6.8630000000000004</v>
      </c>
    </row>
    <row r="5827" spans="1:5" x14ac:dyDescent="0.15">
      <c r="A5827" s="1">
        <v>43722.711018518516</v>
      </c>
      <c r="B5827">
        <v>35.223675</v>
      </c>
      <c r="C5827">
        <v>139.14067499999999</v>
      </c>
      <c r="D5827">
        <v>27.8</v>
      </c>
      <c r="E5827">
        <v>6.8630000000000004</v>
      </c>
    </row>
    <row r="5828" spans="1:5" x14ac:dyDescent="0.15">
      <c r="A5828" s="1">
        <v>43722.711215277777</v>
      </c>
      <c r="B5828">
        <v>35.220852999999998</v>
      </c>
      <c r="C5828">
        <v>139.141775</v>
      </c>
      <c r="D5828">
        <v>68.5</v>
      </c>
      <c r="E5828">
        <v>328.67700000000002</v>
      </c>
    </row>
    <row r="5829" spans="1:5" x14ac:dyDescent="0.15">
      <c r="A5829" s="1">
        <v>43722.711215277777</v>
      </c>
      <c r="B5829">
        <v>35.220852999999998</v>
      </c>
      <c r="C5829">
        <v>139.141775</v>
      </c>
      <c r="D5829">
        <v>68.5</v>
      </c>
      <c r="E5829">
        <v>19.081</v>
      </c>
    </row>
    <row r="5830" spans="1:5" x14ac:dyDescent="0.15">
      <c r="A5830" s="1">
        <v>43722.711226851854</v>
      </c>
      <c r="B5830">
        <v>35.220666999999999</v>
      </c>
      <c r="C5830">
        <v>139.14181500000001</v>
      </c>
      <c r="D5830">
        <v>54.4</v>
      </c>
      <c r="E5830">
        <v>21.027000000000001</v>
      </c>
    </row>
    <row r="5831" spans="1:5" x14ac:dyDescent="0.15">
      <c r="A5831" s="1">
        <v>43722.711238425924</v>
      </c>
      <c r="B5831">
        <v>35.220528000000002</v>
      </c>
      <c r="C5831">
        <v>139.14188300000001</v>
      </c>
      <c r="D5831">
        <v>63.9</v>
      </c>
      <c r="E5831">
        <v>16.559999999999999</v>
      </c>
    </row>
    <row r="5832" spans="1:5" x14ac:dyDescent="0.15">
      <c r="A5832" s="1">
        <v>43722.71125</v>
      </c>
      <c r="B5832">
        <v>35.220350000000003</v>
      </c>
      <c r="C5832">
        <v>139.14192199999999</v>
      </c>
      <c r="D5832">
        <v>61.9</v>
      </c>
      <c r="E5832">
        <v>20.091000000000001</v>
      </c>
    </row>
    <row r="5833" spans="1:5" x14ac:dyDescent="0.15">
      <c r="A5833" s="1">
        <v>43722.711261574077</v>
      </c>
      <c r="B5833">
        <v>35.220167000000004</v>
      </c>
      <c r="C5833">
        <v>139.141965</v>
      </c>
      <c r="D5833">
        <v>60.6</v>
      </c>
      <c r="E5833">
        <v>20.719000000000001</v>
      </c>
    </row>
    <row r="5834" spans="1:5" x14ac:dyDescent="0.15">
      <c r="A5834" s="1">
        <v>43722.711273148147</v>
      </c>
      <c r="B5834">
        <v>35.219971999999999</v>
      </c>
      <c r="C5834">
        <v>139.14198999999999</v>
      </c>
      <c r="D5834">
        <v>58.6</v>
      </c>
      <c r="E5834">
        <v>21.754000000000001</v>
      </c>
    </row>
    <row r="5835" spans="1:5" x14ac:dyDescent="0.15">
      <c r="A5835" s="1">
        <v>43722.711284722223</v>
      </c>
      <c r="B5835">
        <v>35.219788000000001</v>
      </c>
      <c r="C5835">
        <v>139.14200500000001</v>
      </c>
      <c r="D5835">
        <v>56</v>
      </c>
      <c r="E5835">
        <v>20.385999999999999</v>
      </c>
    </row>
    <row r="5836" spans="1:5" x14ac:dyDescent="0.15">
      <c r="A5836" s="1">
        <v>43722.711296296293</v>
      </c>
      <c r="B5836">
        <v>35.219611999999998</v>
      </c>
      <c r="C5836">
        <v>139.142022</v>
      </c>
      <c r="D5836">
        <v>55.7</v>
      </c>
      <c r="E5836">
        <v>19.658999999999999</v>
      </c>
    </row>
    <row r="5837" spans="1:5" x14ac:dyDescent="0.15">
      <c r="A5837" s="1">
        <v>43722.71130787037</v>
      </c>
      <c r="B5837">
        <v>35.219383000000001</v>
      </c>
      <c r="C5837">
        <v>139.14201</v>
      </c>
      <c r="D5837">
        <v>50.5</v>
      </c>
      <c r="E5837">
        <v>25.355</v>
      </c>
    </row>
    <row r="5838" spans="1:5" x14ac:dyDescent="0.15">
      <c r="A5838" s="1">
        <v>43722.711319444446</v>
      </c>
      <c r="B5838">
        <v>35.219200000000001</v>
      </c>
      <c r="C5838">
        <v>139.142008</v>
      </c>
      <c r="D5838">
        <v>50.3</v>
      </c>
      <c r="E5838">
        <v>20.34</v>
      </c>
    </row>
    <row r="5839" spans="1:5" x14ac:dyDescent="0.15">
      <c r="A5839" s="1">
        <v>43722.711331018516</v>
      </c>
      <c r="B5839">
        <v>35.218983000000001</v>
      </c>
      <c r="C5839">
        <v>139.14197799999999</v>
      </c>
      <c r="D5839">
        <v>46.4</v>
      </c>
      <c r="E5839">
        <v>24.193000000000001</v>
      </c>
    </row>
    <row r="5840" spans="1:5" x14ac:dyDescent="0.15">
      <c r="A5840" s="1">
        <v>43722.711342592593</v>
      </c>
      <c r="B5840">
        <v>35.218786999999999</v>
      </c>
      <c r="C5840">
        <v>139.14193800000001</v>
      </c>
      <c r="D5840">
        <v>44.4</v>
      </c>
      <c r="E5840">
        <v>22.120999999999999</v>
      </c>
    </row>
    <row r="5841" spans="1:5" x14ac:dyDescent="0.15">
      <c r="A5841" s="1">
        <v>43722.711354166669</v>
      </c>
      <c r="B5841">
        <v>35.218604999999997</v>
      </c>
      <c r="C5841">
        <v>139.141897</v>
      </c>
      <c r="D5841">
        <v>43</v>
      </c>
      <c r="E5841">
        <v>20.509</v>
      </c>
    </row>
    <row r="5842" spans="1:5" x14ac:dyDescent="0.15">
      <c r="A5842" s="1">
        <v>43722.711365740739</v>
      </c>
      <c r="B5842">
        <v>35.218425000000003</v>
      </c>
      <c r="C5842">
        <v>139.14185699999999</v>
      </c>
      <c r="D5842">
        <v>42.3</v>
      </c>
      <c r="E5842">
        <v>20.298999999999999</v>
      </c>
    </row>
    <row r="5843" spans="1:5" x14ac:dyDescent="0.15">
      <c r="A5843" s="1">
        <v>43722.711377314816</v>
      </c>
      <c r="B5843">
        <v>35.218252</v>
      </c>
      <c r="C5843">
        <v>139.14181199999999</v>
      </c>
      <c r="D5843">
        <v>42.1</v>
      </c>
      <c r="E5843">
        <v>19.661999999999999</v>
      </c>
    </row>
    <row r="5844" spans="1:5" x14ac:dyDescent="0.15">
      <c r="A5844" s="1">
        <v>43722.711388888885</v>
      </c>
      <c r="B5844">
        <v>35.218077000000001</v>
      </c>
      <c r="C5844">
        <v>139.14175700000001</v>
      </c>
      <c r="D5844">
        <v>41.6</v>
      </c>
      <c r="E5844">
        <v>20.050999999999998</v>
      </c>
    </row>
    <row r="5845" spans="1:5" x14ac:dyDescent="0.15">
      <c r="A5845" s="1">
        <v>43722.711400462962</v>
      </c>
      <c r="B5845">
        <v>35.217903</v>
      </c>
      <c r="C5845">
        <v>139.141682</v>
      </c>
      <c r="D5845">
        <v>41.3</v>
      </c>
      <c r="E5845">
        <v>20.407</v>
      </c>
    </row>
    <row r="5846" spans="1:5" x14ac:dyDescent="0.15">
      <c r="A5846" s="1">
        <v>43722.711412037039</v>
      </c>
      <c r="B5846">
        <v>35.217742999999999</v>
      </c>
      <c r="C5846">
        <v>139.14159799999999</v>
      </c>
      <c r="D5846">
        <v>40.6</v>
      </c>
      <c r="E5846">
        <v>19.305</v>
      </c>
    </row>
    <row r="5847" spans="1:5" x14ac:dyDescent="0.15">
      <c r="A5847" s="1">
        <v>43722.711423611108</v>
      </c>
      <c r="B5847">
        <v>35.217582</v>
      </c>
      <c r="C5847">
        <v>139.14150699999999</v>
      </c>
      <c r="D5847">
        <v>40.200000000000003</v>
      </c>
      <c r="E5847">
        <v>19.783000000000001</v>
      </c>
    </row>
    <row r="5848" spans="1:5" x14ac:dyDescent="0.15">
      <c r="A5848" s="1">
        <v>43722.711435185185</v>
      </c>
      <c r="B5848">
        <v>35.217422999999997</v>
      </c>
      <c r="C5848">
        <v>139.14141000000001</v>
      </c>
      <c r="D5848">
        <v>39.700000000000003</v>
      </c>
      <c r="E5848">
        <v>19.648</v>
      </c>
    </row>
    <row r="5849" spans="1:5" x14ac:dyDescent="0.15">
      <c r="A5849" s="1">
        <v>43722.711446759262</v>
      </c>
      <c r="B5849">
        <v>35.217272000000001</v>
      </c>
      <c r="C5849">
        <v>139.141302</v>
      </c>
      <c r="D5849">
        <v>39.4</v>
      </c>
      <c r="E5849">
        <v>19.504000000000001</v>
      </c>
    </row>
    <row r="5850" spans="1:5" x14ac:dyDescent="0.15">
      <c r="A5850" s="1">
        <v>43722.711458333331</v>
      </c>
      <c r="B5850">
        <v>35.217126999999998</v>
      </c>
      <c r="C5850">
        <v>139.14118199999999</v>
      </c>
      <c r="D5850">
        <v>39.299999999999997</v>
      </c>
      <c r="E5850">
        <v>19.446000000000002</v>
      </c>
    </row>
    <row r="5851" spans="1:5" x14ac:dyDescent="0.15">
      <c r="A5851" s="1">
        <v>43722.711469907408</v>
      </c>
      <c r="B5851">
        <v>35.216987000000003</v>
      </c>
      <c r="C5851">
        <v>139.14105499999999</v>
      </c>
      <c r="D5851">
        <v>38.6</v>
      </c>
      <c r="E5851">
        <v>19.346</v>
      </c>
    </row>
    <row r="5852" spans="1:5" x14ac:dyDescent="0.15">
      <c r="A5852" s="1">
        <v>43722.711481481485</v>
      </c>
      <c r="B5852">
        <v>35.216853</v>
      </c>
      <c r="C5852">
        <v>139.14092199999999</v>
      </c>
      <c r="D5852">
        <v>37.9</v>
      </c>
      <c r="E5852">
        <v>19.135999999999999</v>
      </c>
    </row>
    <row r="5853" spans="1:5" x14ac:dyDescent="0.15">
      <c r="A5853" s="1">
        <v>43722.711493055554</v>
      </c>
      <c r="B5853">
        <v>35.216723000000002</v>
      </c>
      <c r="C5853">
        <v>139.140783</v>
      </c>
      <c r="D5853">
        <v>37.4</v>
      </c>
      <c r="E5853">
        <v>19.148</v>
      </c>
    </row>
    <row r="5854" spans="1:5" x14ac:dyDescent="0.15">
      <c r="A5854" s="1">
        <v>43722.711504629631</v>
      </c>
      <c r="B5854">
        <v>35.216607000000003</v>
      </c>
      <c r="C5854">
        <v>139.140635</v>
      </c>
      <c r="D5854">
        <v>36.9</v>
      </c>
      <c r="E5854">
        <v>18.706</v>
      </c>
    </row>
    <row r="5855" spans="1:5" x14ac:dyDescent="0.15">
      <c r="A5855" s="1">
        <v>43722.711516203701</v>
      </c>
      <c r="B5855">
        <v>35.216492000000002</v>
      </c>
      <c r="C5855">
        <v>139.14048299999999</v>
      </c>
      <c r="D5855">
        <v>36.5</v>
      </c>
      <c r="E5855">
        <v>18.800999999999998</v>
      </c>
    </row>
    <row r="5856" spans="1:5" x14ac:dyDescent="0.15">
      <c r="A5856" s="1">
        <v>43722.711527777778</v>
      </c>
      <c r="B5856">
        <v>35.216388000000002</v>
      </c>
      <c r="C5856">
        <v>139.140322</v>
      </c>
      <c r="D5856">
        <v>36.1</v>
      </c>
      <c r="E5856">
        <v>18.657</v>
      </c>
    </row>
    <row r="5857" spans="1:5" x14ac:dyDescent="0.15">
      <c r="A5857" s="1">
        <v>43722.711539351854</v>
      </c>
      <c r="B5857">
        <v>35.216290000000001</v>
      </c>
      <c r="C5857">
        <v>139.14015800000001</v>
      </c>
      <c r="D5857">
        <v>35.4</v>
      </c>
      <c r="E5857">
        <v>18.443999999999999</v>
      </c>
    </row>
    <row r="5858" spans="1:5" x14ac:dyDescent="0.15">
      <c r="A5858" s="1">
        <v>43722.711550925924</v>
      </c>
      <c r="B5858">
        <v>35.216188000000002</v>
      </c>
      <c r="C5858">
        <v>139.14000999999999</v>
      </c>
      <c r="D5858">
        <v>35.200000000000003</v>
      </c>
      <c r="E5858">
        <v>17.596</v>
      </c>
    </row>
    <row r="5859" spans="1:5" x14ac:dyDescent="0.15">
      <c r="A5859" s="1">
        <v>43722.711562500001</v>
      </c>
      <c r="B5859">
        <v>35.216078000000003</v>
      </c>
      <c r="C5859">
        <v>139.13986299999999</v>
      </c>
      <c r="D5859">
        <v>35</v>
      </c>
      <c r="E5859">
        <v>18.09</v>
      </c>
    </row>
    <row r="5860" spans="1:5" x14ac:dyDescent="0.15">
      <c r="A5860" s="1">
        <v>43722.711574074077</v>
      </c>
      <c r="B5860">
        <v>35.215960000000003</v>
      </c>
      <c r="C5860">
        <v>139.13972000000001</v>
      </c>
      <c r="D5860">
        <v>34.799999999999997</v>
      </c>
      <c r="E5860">
        <v>18.510999999999999</v>
      </c>
    </row>
    <row r="5861" spans="1:5" x14ac:dyDescent="0.15">
      <c r="A5861" s="1">
        <v>43722.711585648147</v>
      </c>
      <c r="B5861">
        <v>35.215829999999997</v>
      </c>
      <c r="C5861">
        <v>139.13957300000001</v>
      </c>
      <c r="D5861">
        <v>34.4</v>
      </c>
      <c r="E5861">
        <v>19.655000000000001</v>
      </c>
    </row>
    <row r="5862" spans="1:5" x14ac:dyDescent="0.15">
      <c r="A5862" s="1">
        <v>43722.711597222224</v>
      </c>
      <c r="B5862">
        <v>35.215694999999997</v>
      </c>
      <c r="C5862">
        <v>139.13943699999999</v>
      </c>
      <c r="D5862">
        <v>33.9</v>
      </c>
      <c r="E5862">
        <v>19.472000000000001</v>
      </c>
    </row>
    <row r="5863" spans="1:5" x14ac:dyDescent="0.15">
      <c r="A5863" s="1">
        <v>43722.711608796293</v>
      </c>
      <c r="B5863">
        <v>35.215556999999997</v>
      </c>
      <c r="C5863">
        <v>139.139307</v>
      </c>
      <c r="D5863">
        <v>33.6</v>
      </c>
      <c r="E5863">
        <v>19.381</v>
      </c>
    </row>
    <row r="5864" spans="1:5" x14ac:dyDescent="0.15">
      <c r="A5864" s="1">
        <v>43722.71162037037</v>
      </c>
      <c r="B5864">
        <v>35.215407999999996</v>
      </c>
      <c r="C5864">
        <v>139.13918799999999</v>
      </c>
      <c r="D5864">
        <v>33.299999999999997</v>
      </c>
      <c r="E5864">
        <v>19.670000000000002</v>
      </c>
    </row>
    <row r="5865" spans="1:5" x14ac:dyDescent="0.15">
      <c r="A5865" s="1">
        <v>43722.711631944447</v>
      </c>
      <c r="B5865">
        <v>35.215248000000003</v>
      </c>
      <c r="C5865">
        <v>139.13907800000001</v>
      </c>
      <c r="D5865">
        <v>33</v>
      </c>
      <c r="E5865">
        <v>20.382000000000001</v>
      </c>
    </row>
    <row r="5866" spans="1:5" x14ac:dyDescent="0.15">
      <c r="A5866" s="1">
        <v>43722.711643518516</v>
      </c>
      <c r="B5866">
        <v>35.215085000000002</v>
      </c>
      <c r="C5866">
        <v>139.13897800000001</v>
      </c>
      <c r="D5866">
        <v>33</v>
      </c>
      <c r="E5866">
        <v>20.28</v>
      </c>
    </row>
    <row r="5867" spans="1:5" x14ac:dyDescent="0.15">
      <c r="A5867" s="1">
        <v>43722.711655092593</v>
      </c>
      <c r="B5867">
        <v>35.214917999999997</v>
      </c>
      <c r="C5867">
        <v>139.13888800000001</v>
      </c>
      <c r="D5867">
        <v>32.799999999999997</v>
      </c>
      <c r="E5867">
        <v>20.225000000000001</v>
      </c>
    </row>
    <row r="5868" spans="1:5" x14ac:dyDescent="0.15">
      <c r="A5868" s="1">
        <v>43722.71166666667</v>
      </c>
      <c r="B5868">
        <v>35.214748</v>
      </c>
      <c r="C5868">
        <v>139.13880700000001</v>
      </c>
      <c r="D5868">
        <v>32.799999999999997</v>
      </c>
      <c r="E5868">
        <v>20.273</v>
      </c>
    </row>
    <row r="5869" spans="1:5" x14ac:dyDescent="0.15">
      <c r="A5869" s="1">
        <v>43722.711678240739</v>
      </c>
      <c r="B5869">
        <v>35.214575000000004</v>
      </c>
      <c r="C5869">
        <v>139.138732</v>
      </c>
      <c r="D5869">
        <v>32.9</v>
      </c>
      <c r="E5869">
        <v>20.407</v>
      </c>
    </row>
    <row r="5870" spans="1:5" x14ac:dyDescent="0.15">
      <c r="A5870" s="1">
        <v>43722.711689814816</v>
      </c>
      <c r="B5870">
        <v>35.214402</v>
      </c>
      <c r="C5870">
        <v>139.13866999999999</v>
      </c>
      <c r="D5870">
        <v>33.200000000000003</v>
      </c>
      <c r="E5870">
        <v>20.033000000000001</v>
      </c>
    </row>
    <row r="5871" spans="1:5" x14ac:dyDescent="0.15">
      <c r="A5871" s="1">
        <v>43722.711701388886</v>
      </c>
      <c r="B5871">
        <v>35.214227000000001</v>
      </c>
      <c r="C5871">
        <v>139.13861700000001</v>
      </c>
      <c r="D5871">
        <v>33.200000000000003</v>
      </c>
      <c r="E5871">
        <v>20.013000000000002</v>
      </c>
    </row>
    <row r="5872" spans="1:5" x14ac:dyDescent="0.15">
      <c r="A5872" s="1">
        <v>43722.711712962962</v>
      </c>
      <c r="B5872">
        <v>35.21405</v>
      </c>
      <c r="C5872">
        <v>139.138578</v>
      </c>
      <c r="D5872">
        <v>33.299999999999997</v>
      </c>
      <c r="E5872">
        <v>19.908999999999999</v>
      </c>
    </row>
    <row r="5873" spans="1:5" x14ac:dyDescent="0.15">
      <c r="A5873" s="1">
        <v>43722.711724537039</v>
      </c>
      <c r="B5873">
        <v>35.213881999999998</v>
      </c>
      <c r="C5873">
        <v>139.138542</v>
      </c>
      <c r="D5873">
        <v>33.4</v>
      </c>
      <c r="E5873">
        <v>18.972000000000001</v>
      </c>
    </row>
    <row r="5874" spans="1:5" x14ac:dyDescent="0.15">
      <c r="A5874" s="1">
        <v>43722.711736111109</v>
      </c>
      <c r="B5874">
        <v>35.213720000000002</v>
      </c>
      <c r="C5874">
        <v>139.13851299999999</v>
      </c>
      <c r="D5874">
        <v>33.5</v>
      </c>
      <c r="E5874">
        <v>18.120999999999999</v>
      </c>
    </row>
    <row r="5875" spans="1:5" x14ac:dyDescent="0.15">
      <c r="A5875" s="1">
        <v>43722.711747685185</v>
      </c>
      <c r="B5875">
        <v>35.213557000000002</v>
      </c>
      <c r="C5875">
        <v>139.13849999999999</v>
      </c>
      <c r="D5875">
        <v>33.5</v>
      </c>
      <c r="E5875">
        <v>18.161999999999999</v>
      </c>
    </row>
    <row r="5876" spans="1:5" x14ac:dyDescent="0.15">
      <c r="A5876" s="1">
        <v>43722.711759259262</v>
      </c>
      <c r="B5876">
        <v>35.213388000000002</v>
      </c>
      <c r="C5876">
        <v>139.13849300000001</v>
      </c>
      <c r="D5876">
        <v>33.6</v>
      </c>
      <c r="E5876">
        <v>18.686</v>
      </c>
    </row>
    <row r="5877" spans="1:5" x14ac:dyDescent="0.15">
      <c r="A5877" s="1">
        <v>43722.711770833332</v>
      </c>
      <c r="B5877">
        <v>35.213200000000001</v>
      </c>
      <c r="C5877">
        <v>139.138475</v>
      </c>
      <c r="D5877">
        <v>33.700000000000003</v>
      </c>
      <c r="E5877">
        <v>20.960999999999999</v>
      </c>
    </row>
    <row r="5878" spans="1:5" x14ac:dyDescent="0.15">
      <c r="A5878" s="1">
        <v>43722.711782407408</v>
      </c>
      <c r="B5878">
        <v>35.213017999999998</v>
      </c>
      <c r="C5878">
        <v>139.13846699999999</v>
      </c>
      <c r="D5878">
        <v>33.799999999999997</v>
      </c>
      <c r="E5878">
        <v>20.169</v>
      </c>
    </row>
    <row r="5879" spans="1:5" x14ac:dyDescent="0.15">
      <c r="A5879" s="1">
        <v>43722.711793981478</v>
      </c>
      <c r="B5879">
        <v>35.212833000000003</v>
      </c>
      <c r="C5879">
        <v>139.138452</v>
      </c>
      <c r="D5879">
        <v>33.700000000000003</v>
      </c>
      <c r="E5879">
        <v>20.57</v>
      </c>
    </row>
    <row r="5880" spans="1:5" x14ac:dyDescent="0.15">
      <c r="A5880" s="1">
        <v>43722.711805555555</v>
      </c>
      <c r="B5880">
        <v>35.212783000000002</v>
      </c>
      <c r="C5880">
        <v>139.13844800000001</v>
      </c>
      <c r="D5880">
        <v>33.700000000000003</v>
      </c>
      <c r="E5880">
        <v>5.556</v>
      </c>
    </row>
    <row r="5881" spans="1:5" x14ac:dyDescent="0.15">
      <c r="A5881" s="1">
        <v>43722.711805555555</v>
      </c>
      <c r="B5881">
        <v>35.212783000000002</v>
      </c>
      <c r="C5881">
        <v>139.13844800000001</v>
      </c>
      <c r="D5881">
        <v>33.700000000000003</v>
      </c>
      <c r="E5881">
        <v>20.14</v>
      </c>
    </row>
    <row r="5882" spans="1:5" x14ac:dyDescent="0.15">
      <c r="A5882" s="1">
        <v>43722.711805555555</v>
      </c>
      <c r="B5882">
        <v>35.212783000000002</v>
      </c>
      <c r="C5882">
        <v>139.13844800000001</v>
      </c>
      <c r="D5882">
        <v>33.700000000000003</v>
      </c>
      <c r="E5882">
        <v>20.14</v>
      </c>
    </row>
    <row r="5883" spans="1:5" x14ac:dyDescent="0.15">
      <c r="A5883" s="1">
        <v>43722.711805555555</v>
      </c>
      <c r="B5883">
        <v>35.212783000000002</v>
      </c>
      <c r="C5883">
        <v>139.13844800000001</v>
      </c>
      <c r="D5883">
        <v>33.700000000000003</v>
      </c>
      <c r="E5883">
        <v>20.14</v>
      </c>
    </row>
    <row r="5884" spans="1:5" x14ac:dyDescent="0.15">
      <c r="A5884" s="1">
        <v>43722.711805555555</v>
      </c>
      <c r="B5884">
        <v>35.212783000000002</v>
      </c>
      <c r="C5884">
        <v>139.13844800000001</v>
      </c>
      <c r="D5884">
        <v>33.700000000000003</v>
      </c>
      <c r="E5884">
        <v>20.14</v>
      </c>
    </row>
    <row r="5885" spans="1:5" x14ac:dyDescent="0.15">
      <c r="A5885" s="1">
        <v>43722.711805555555</v>
      </c>
      <c r="B5885">
        <v>35.212783000000002</v>
      </c>
      <c r="C5885">
        <v>139.13844800000001</v>
      </c>
      <c r="D5885">
        <v>33.700000000000003</v>
      </c>
      <c r="E5885">
        <v>20.14</v>
      </c>
    </row>
    <row r="5886" spans="1:5" x14ac:dyDescent="0.15">
      <c r="A5886" s="1">
        <v>43722.711805555555</v>
      </c>
      <c r="B5886">
        <v>35.212783000000002</v>
      </c>
      <c r="C5886">
        <v>139.13844800000001</v>
      </c>
      <c r="D5886">
        <v>33.700000000000003</v>
      </c>
      <c r="E5886">
        <v>20.14</v>
      </c>
    </row>
    <row r="5887" spans="1:5" x14ac:dyDescent="0.15">
      <c r="A5887" s="1">
        <v>43722.711805555555</v>
      </c>
      <c r="B5887">
        <v>35.212783000000002</v>
      </c>
      <c r="C5887">
        <v>139.13844800000001</v>
      </c>
      <c r="D5887">
        <v>33.700000000000003</v>
      </c>
      <c r="E5887">
        <v>20.14</v>
      </c>
    </row>
    <row r="5888" spans="1:5" x14ac:dyDescent="0.15">
      <c r="A5888" s="1">
        <v>43722.711805555555</v>
      </c>
      <c r="B5888">
        <v>35.212783000000002</v>
      </c>
      <c r="C5888">
        <v>139.13844800000001</v>
      </c>
      <c r="D5888">
        <v>33.700000000000003</v>
      </c>
      <c r="E5888">
        <v>20.14</v>
      </c>
    </row>
    <row r="5889" spans="1:5" x14ac:dyDescent="0.15">
      <c r="A5889" s="1">
        <v>43722.711805555555</v>
      </c>
      <c r="B5889">
        <v>35.212783000000002</v>
      </c>
      <c r="C5889">
        <v>139.13844800000001</v>
      </c>
      <c r="D5889">
        <v>33.700000000000003</v>
      </c>
      <c r="E5889">
        <v>20.14</v>
      </c>
    </row>
    <row r="5890" spans="1:5" x14ac:dyDescent="0.15">
      <c r="A5890" s="1">
        <v>43722.711805555555</v>
      </c>
      <c r="B5890">
        <v>35.212783000000002</v>
      </c>
      <c r="C5890">
        <v>139.13844800000001</v>
      </c>
      <c r="D5890">
        <v>33.700000000000003</v>
      </c>
      <c r="E5890">
        <v>20.14</v>
      </c>
    </row>
    <row r="5891" spans="1:5" x14ac:dyDescent="0.15">
      <c r="A5891" s="1">
        <v>43722.711805555555</v>
      </c>
      <c r="B5891">
        <v>35.212783000000002</v>
      </c>
      <c r="C5891">
        <v>139.13844800000001</v>
      </c>
      <c r="D5891">
        <v>33.700000000000003</v>
      </c>
      <c r="E5891">
        <v>20.14</v>
      </c>
    </row>
    <row r="5892" spans="1:5" x14ac:dyDescent="0.15">
      <c r="A5892" s="1">
        <v>43722.711805555555</v>
      </c>
      <c r="B5892">
        <v>35.212783000000002</v>
      </c>
      <c r="C5892">
        <v>139.13844800000001</v>
      </c>
      <c r="D5892">
        <v>33.700000000000003</v>
      </c>
      <c r="E5892">
        <v>20.14</v>
      </c>
    </row>
    <row r="5893" spans="1:5" x14ac:dyDescent="0.15">
      <c r="A5893" s="1">
        <v>43722.711805555555</v>
      </c>
      <c r="B5893">
        <v>35.212783000000002</v>
      </c>
      <c r="C5893">
        <v>139.13844800000001</v>
      </c>
      <c r="D5893">
        <v>33.700000000000003</v>
      </c>
      <c r="E5893">
        <v>20.14</v>
      </c>
    </row>
    <row r="5894" spans="1:5" x14ac:dyDescent="0.15">
      <c r="A5894" s="1">
        <v>43722.711805555555</v>
      </c>
      <c r="B5894">
        <v>35.212783000000002</v>
      </c>
      <c r="C5894">
        <v>139.13844800000001</v>
      </c>
      <c r="D5894">
        <v>33.700000000000003</v>
      </c>
      <c r="E5894">
        <v>20.14</v>
      </c>
    </row>
    <row r="5895" spans="1:5" x14ac:dyDescent="0.15">
      <c r="A5895" s="1">
        <v>43722.711805555555</v>
      </c>
      <c r="B5895">
        <v>35.212783000000002</v>
      </c>
      <c r="C5895">
        <v>139.13844800000001</v>
      </c>
      <c r="D5895">
        <v>33.700000000000003</v>
      </c>
      <c r="E5895">
        <v>20.14</v>
      </c>
    </row>
    <row r="5896" spans="1:5" x14ac:dyDescent="0.15">
      <c r="A5896" s="1">
        <v>43722.71199074074</v>
      </c>
      <c r="B5896">
        <v>35.210211999999999</v>
      </c>
      <c r="C5896">
        <v>139.14030700000001</v>
      </c>
      <c r="D5896">
        <v>49.1</v>
      </c>
      <c r="E5896">
        <v>25.805</v>
      </c>
    </row>
    <row r="5897" spans="1:5" x14ac:dyDescent="0.15">
      <c r="A5897" s="1">
        <v>43722.712002314816</v>
      </c>
      <c r="B5897">
        <v>35.209992</v>
      </c>
      <c r="C5897">
        <v>139.14039700000001</v>
      </c>
      <c r="D5897">
        <v>31.8</v>
      </c>
      <c r="E5897">
        <v>25.690999999999999</v>
      </c>
    </row>
    <row r="5898" spans="1:5" x14ac:dyDescent="0.15">
      <c r="A5898" s="1">
        <v>43722.712002314816</v>
      </c>
      <c r="B5898">
        <v>35.209992</v>
      </c>
      <c r="C5898">
        <v>139.14039700000001</v>
      </c>
      <c r="D5898">
        <v>31.8</v>
      </c>
      <c r="E5898">
        <v>25.690999999999999</v>
      </c>
    </row>
    <row r="5899" spans="1:5" x14ac:dyDescent="0.15">
      <c r="A5899" s="1">
        <v>43722.712002314816</v>
      </c>
      <c r="B5899">
        <v>35.209992</v>
      </c>
      <c r="C5899">
        <v>139.14039700000001</v>
      </c>
      <c r="D5899">
        <v>31.8</v>
      </c>
      <c r="E5899">
        <v>25.690999999999999</v>
      </c>
    </row>
    <row r="5900" spans="1:5" x14ac:dyDescent="0.15">
      <c r="A5900" s="1">
        <v>43722.712002314816</v>
      </c>
      <c r="B5900">
        <v>35.209992</v>
      </c>
      <c r="C5900">
        <v>139.14039700000001</v>
      </c>
      <c r="D5900">
        <v>31.8</v>
      </c>
      <c r="E5900">
        <v>25.690999999999999</v>
      </c>
    </row>
    <row r="5901" spans="1:5" x14ac:dyDescent="0.15">
      <c r="A5901" s="1">
        <v>43722.712002314816</v>
      </c>
      <c r="B5901">
        <v>35.209992</v>
      </c>
      <c r="C5901">
        <v>139.14039700000001</v>
      </c>
      <c r="D5901">
        <v>31.8</v>
      </c>
      <c r="E5901">
        <v>25.690999999999999</v>
      </c>
    </row>
    <row r="5902" spans="1:5" x14ac:dyDescent="0.15">
      <c r="A5902" s="1">
        <v>43722.712002314816</v>
      </c>
      <c r="B5902">
        <v>35.209992</v>
      </c>
      <c r="C5902">
        <v>139.14039700000001</v>
      </c>
      <c r="D5902">
        <v>31.8</v>
      </c>
      <c r="E5902">
        <v>25.690999999999999</v>
      </c>
    </row>
    <row r="5903" spans="1:5" x14ac:dyDescent="0.15">
      <c r="A5903" s="1">
        <v>43722.712002314816</v>
      </c>
      <c r="B5903">
        <v>35.209992</v>
      </c>
      <c r="C5903">
        <v>139.14039700000001</v>
      </c>
      <c r="D5903">
        <v>31.8</v>
      </c>
      <c r="E5903">
        <v>25.690999999999999</v>
      </c>
    </row>
    <row r="5904" spans="1:5" x14ac:dyDescent="0.15">
      <c r="A5904" s="1">
        <v>43722.712002314816</v>
      </c>
      <c r="B5904">
        <v>35.209992</v>
      </c>
      <c r="C5904">
        <v>139.14039700000001</v>
      </c>
      <c r="D5904">
        <v>31.8</v>
      </c>
      <c r="E5904">
        <v>25.690999999999999</v>
      </c>
    </row>
    <row r="5905" spans="1:5" x14ac:dyDescent="0.15">
      <c r="A5905" s="1">
        <v>43722.712002314816</v>
      </c>
      <c r="B5905">
        <v>35.209992</v>
      </c>
      <c r="C5905">
        <v>139.14039700000001</v>
      </c>
      <c r="D5905">
        <v>31.8</v>
      </c>
      <c r="E5905">
        <v>25.690999999999999</v>
      </c>
    </row>
    <row r="5906" spans="1:5" x14ac:dyDescent="0.15">
      <c r="A5906" s="1">
        <v>43722.712002314816</v>
      </c>
      <c r="B5906">
        <v>35.209992</v>
      </c>
      <c r="C5906">
        <v>139.14039700000001</v>
      </c>
      <c r="D5906">
        <v>31.8</v>
      </c>
      <c r="E5906">
        <v>25.690999999999999</v>
      </c>
    </row>
    <row r="5907" spans="1:5" x14ac:dyDescent="0.15">
      <c r="A5907" s="1">
        <v>43722.712129629632</v>
      </c>
      <c r="B5907">
        <v>35.20825</v>
      </c>
      <c r="C5907">
        <v>139.140717</v>
      </c>
      <c r="D5907">
        <v>53.5</v>
      </c>
      <c r="E5907">
        <v>195.41300000000001</v>
      </c>
    </row>
    <row r="5908" spans="1:5" x14ac:dyDescent="0.15">
      <c r="A5908" s="1">
        <v>43722.712129629632</v>
      </c>
      <c r="B5908">
        <v>35.20825</v>
      </c>
      <c r="C5908">
        <v>139.140717</v>
      </c>
      <c r="D5908">
        <v>53.5</v>
      </c>
      <c r="E5908">
        <v>20.181999999999999</v>
      </c>
    </row>
    <row r="5909" spans="1:5" x14ac:dyDescent="0.15">
      <c r="A5909" s="1">
        <v>43722.712141203701</v>
      </c>
      <c r="B5909">
        <v>35.208047000000001</v>
      </c>
      <c r="C5909">
        <v>139.14085</v>
      </c>
      <c r="D5909">
        <v>53.5</v>
      </c>
      <c r="E5909">
        <v>20.228000000000002</v>
      </c>
    </row>
    <row r="5910" spans="1:5" x14ac:dyDescent="0.15">
      <c r="A5910" s="1">
        <v>43722.712152777778</v>
      </c>
      <c r="B5910">
        <v>35.207856999999997</v>
      </c>
      <c r="C5910">
        <v>139.140863</v>
      </c>
      <c r="D5910">
        <v>53.8</v>
      </c>
      <c r="E5910">
        <v>21.114000000000001</v>
      </c>
    </row>
    <row r="5911" spans="1:5" x14ac:dyDescent="0.15">
      <c r="A5911" s="1">
        <v>43722.712164351855</v>
      </c>
      <c r="B5911">
        <v>35.20767</v>
      </c>
      <c r="C5911">
        <v>139.14086699999999</v>
      </c>
      <c r="D5911">
        <v>54</v>
      </c>
      <c r="E5911">
        <v>19.923999999999999</v>
      </c>
    </row>
    <row r="5912" spans="1:5" x14ac:dyDescent="0.15">
      <c r="A5912" s="1">
        <v>43722.712175925924</v>
      </c>
      <c r="B5912">
        <v>35.207478000000002</v>
      </c>
      <c r="C5912">
        <v>139.14087499999999</v>
      </c>
      <c r="D5912">
        <v>54.9</v>
      </c>
      <c r="E5912">
        <v>20.062999999999999</v>
      </c>
    </row>
    <row r="5913" spans="1:5" x14ac:dyDescent="0.15">
      <c r="A5913" s="1">
        <v>43722.712187500001</v>
      </c>
      <c r="B5913">
        <v>35.207298000000002</v>
      </c>
      <c r="C5913">
        <v>139.140872</v>
      </c>
      <c r="D5913">
        <v>55.2</v>
      </c>
      <c r="E5913">
        <v>19.873000000000001</v>
      </c>
    </row>
    <row r="5914" spans="1:5" x14ac:dyDescent="0.15">
      <c r="A5914" s="1">
        <v>43722.712199074071</v>
      </c>
      <c r="B5914">
        <v>35.207132000000001</v>
      </c>
      <c r="C5914">
        <v>139.14085299999999</v>
      </c>
      <c r="D5914">
        <v>54.5</v>
      </c>
      <c r="E5914">
        <v>18.638000000000002</v>
      </c>
    </row>
    <row r="5915" spans="1:5" x14ac:dyDescent="0.15">
      <c r="A5915" s="1">
        <v>43722.712210648147</v>
      </c>
      <c r="B5915">
        <v>35.206963000000002</v>
      </c>
      <c r="C5915">
        <v>139.140838</v>
      </c>
      <c r="D5915">
        <v>54.4</v>
      </c>
      <c r="E5915">
        <v>18.725999999999999</v>
      </c>
    </row>
    <row r="5916" spans="1:5" x14ac:dyDescent="0.15">
      <c r="A5916" s="1">
        <v>43722.712222222224</v>
      </c>
      <c r="B5916">
        <v>35.206802000000003</v>
      </c>
      <c r="C5916">
        <v>139.14080999999999</v>
      </c>
      <c r="D5916">
        <v>54.5</v>
      </c>
      <c r="E5916">
        <v>17.856000000000002</v>
      </c>
    </row>
    <row r="5917" spans="1:5" x14ac:dyDescent="0.15">
      <c r="A5917" s="1">
        <v>43722.712233796294</v>
      </c>
      <c r="B5917">
        <v>35.206622000000003</v>
      </c>
      <c r="C5917">
        <v>139.14078000000001</v>
      </c>
      <c r="D5917">
        <v>56.6</v>
      </c>
      <c r="E5917">
        <v>18.494</v>
      </c>
    </row>
    <row r="5918" spans="1:5" x14ac:dyDescent="0.15">
      <c r="A5918" s="1">
        <v>43722.712245370371</v>
      </c>
      <c r="B5918">
        <v>35.206451999999999</v>
      </c>
      <c r="C5918">
        <v>139.14076</v>
      </c>
      <c r="D5918">
        <v>56.6</v>
      </c>
      <c r="E5918">
        <v>18.948</v>
      </c>
    </row>
    <row r="5919" spans="1:5" x14ac:dyDescent="0.15">
      <c r="A5919" s="1">
        <v>43722.712256944447</v>
      </c>
      <c r="B5919">
        <v>35.206277</v>
      </c>
      <c r="C5919">
        <v>139.14073200000001</v>
      </c>
      <c r="D5919">
        <v>56.7</v>
      </c>
      <c r="E5919">
        <v>19.585999999999999</v>
      </c>
    </row>
    <row r="5920" spans="1:5" x14ac:dyDescent="0.15">
      <c r="A5920" s="1">
        <v>43722.712268518517</v>
      </c>
      <c r="B5920">
        <v>35.206105000000001</v>
      </c>
      <c r="C5920">
        <v>139.14070000000001</v>
      </c>
      <c r="D5920">
        <v>56.9</v>
      </c>
      <c r="E5920">
        <v>19.262</v>
      </c>
    </row>
    <row r="5921" spans="1:5" x14ac:dyDescent="0.15">
      <c r="A5921" s="1">
        <v>43722.712280092594</v>
      </c>
      <c r="B5921">
        <v>35.205933000000002</v>
      </c>
      <c r="C5921">
        <v>139.14066299999999</v>
      </c>
      <c r="D5921">
        <v>56.8</v>
      </c>
      <c r="E5921">
        <v>19.335999999999999</v>
      </c>
    </row>
    <row r="5922" spans="1:5" x14ac:dyDescent="0.15">
      <c r="A5922" s="1">
        <v>43722.712291666663</v>
      </c>
      <c r="B5922">
        <v>35.205765</v>
      </c>
      <c r="C5922">
        <v>139.14062799999999</v>
      </c>
      <c r="D5922">
        <v>57.1</v>
      </c>
      <c r="E5922">
        <v>18.946000000000002</v>
      </c>
    </row>
    <row r="5923" spans="1:5" x14ac:dyDescent="0.15">
      <c r="A5923" s="1">
        <v>43722.71230324074</v>
      </c>
      <c r="B5923">
        <v>35.205598000000002</v>
      </c>
      <c r="C5923">
        <v>139.140578</v>
      </c>
      <c r="D5923">
        <v>57.1</v>
      </c>
      <c r="E5923">
        <v>19.042999999999999</v>
      </c>
    </row>
    <row r="5924" spans="1:5" x14ac:dyDescent="0.15">
      <c r="A5924" s="1">
        <v>43722.712314814817</v>
      </c>
      <c r="B5924">
        <v>35.205437000000003</v>
      </c>
      <c r="C5924">
        <v>139.14052000000001</v>
      </c>
      <c r="D5924">
        <v>56.9</v>
      </c>
      <c r="E5924">
        <v>18.706</v>
      </c>
    </row>
    <row r="5925" spans="1:5" x14ac:dyDescent="0.15">
      <c r="A5925" s="1">
        <v>43722.712326388886</v>
      </c>
      <c r="B5925">
        <v>35.205277000000002</v>
      </c>
      <c r="C5925">
        <v>139.140458</v>
      </c>
      <c r="D5925">
        <v>56.7</v>
      </c>
      <c r="E5925">
        <v>18.617999999999999</v>
      </c>
    </row>
    <row r="5926" spans="1:5" x14ac:dyDescent="0.15">
      <c r="A5926" s="1">
        <v>43722.712337962963</v>
      </c>
      <c r="B5926">
        <v>35.205122000000003</v>
      </c>
      <c r="C5926">
        <v>139.14039299999999</v>
      </c>
      <c r="D5926">
        <v>56.7</v>
      </c>
      <c r="E5926">
        <v>18.186</v>
      </c>
    </row>
    <row r="5927" spans="1:5" x14ac:dyDescent="0.15">
      <c r="A5927" s="1">
        <v>43722.71234953704</v>
      </c>
      <c r="B5927">
        <v>35.204968000000001</v>
      </c>
      <c r="C5927">
        <v>139.14032</v>
      </c>
      <c r="D5927">
        <v>56.6</v>
      </c>
      <c r="E5927">
        <v>18.274999999999999</v>
      </c>
    </row>
    <row r="5928" spans="1:5" x14ac:dyDescent="0.15">
      <c r="A5928" s="1">
        <v>43722.712361111109</v>
      </c>
      <c r="B5928">
        <v>35.204819999999998</v>
      </c>
      <c r="C5928">
        <v>139.14024000000001</v>
      </c>
      <c r="D5928">
        <v>56.5</v>
      </c>
      <c r="E5928">
        <v>17.997</v>
      </c>
    </row>
    <row r="5929" spans="1:5" x14ac:dyDescent="0.15">
      <c r="A5929" s="1">
        <v>43722.712372685186</v>
      </c>
      <c r="B5929">
        <v>35.204676999999997</v>
      </c>
      <c r="C5929">
        <v>139.14015499999999</v>
      </c>
      <c r="D5929">
        <v>56.2</v>
      </c>
      <c r="E5929">
        <v>17.686</v>
      </c>
    </row>
    <row r="5930" spans="1:5" x14ac:dyDescent="0.15">
      <c r="A5930" s="1">
        <v>43722.712384259263</v>
      </c>
      <c r="B5930">
        <v>35.204540000000001</v>
      </c>
      <c r="C5930">
        <v>139.140073</v>
      </c>
      <c r="D5930">
        <v>55.9</v>
      </c>
      <c r="E5930">
        <v>16.888000000000002</v>
      </c>
    </row>
    <row r="5931" spans="1:5" x14ac:dyDescent="0.15">
      <c r="A5931" s="1">
        <v>43722.712395833332</v>
      </c>
      <c r="B5931">
        <v>35.204411999999998</v>
      </c>
      <c r="C5931">
        <v>139.139985</v>
      </c>
      <c r="D5931">
        <v>55.7</v>
      </c>
      <c r="E5931">
        <v>16.353000000000002</v>
      </c>
    </row>
    <row r="5932" spans="1:5" x14ac:dyDescent="0.15">
      <c r="A5932" s="1">
        <v>43722.712407407409</v>
      </c>
      <c r="B5932">
        <v>35.204292000000002</v>
      </c>
      <c r="C5932">
        <v>139.139893</v>
      </c>
      <c r="D5932">
        <v>54.9</v>
      </c>
      <c r="E5932">
        <v>15.714</v>
      </c>
    </row>
    <row r="5933" spans="1:5" x14ac:dyDescent="0.15">
      <c r="A5933" s="1">
        <v>43722.712418981479</v>
      </c>
      <c r="B5933">
        <v>35.204172999999997</v>
      </c>
      <c r="C5933">
        <v>139.13981699999999</v>
      </c>
      <c r="D5933">
        <v>54.4</v>
      </c>
      <c r="E5933">
        <v>14.869</v>
      </c>
    </row>
    <row r="5934" spans="1:5" x14ac:dyDescent="0.15">
      <c r="A5934" s="1">
        <v>43722.712430555555</v>
      </c>
      <c r="B5934">
        <v>35.204065</v>
      </c>
      <c r="C5934">
        <v>139.139735</v>
      </c>
      <c r="D5934">
        <v>53.7</v>
      </c>
      <c r="E5934">
        <v>14.134</v>
      </c>
    </row>
    <row r="5935" spans="1:5" x14ac:dyDescent="0.15">
      <c r="A5935" s="1">
        <v>43722.712442129632</v>
      </c>
      <c r="B5935">
        <v>35.203958</v>
      </c>
      <c r="C5935">
        <v>139.13965999999999</v>
      </c>
      <c r="D5935">
        <v>53.1</v>
      </c>
      <c r="E5935">
        <v>13.663</v>
      </c>
    </row>
    <row r="5936" spans="1:5" x14ac:dyDescent="0.15">
      <c r="A5936" s="1">
        <v>43722.712453703702</v>
      </c>
      <c r="B5936">
        <v>35.203859999999999</v>
      </c>
      <c r="C5936">
        <v>139.13959700000001</v>
      </c>
      <c r="D5936">
        <v>52.4</v>
      </c>
      <c r="E5936">
        <v>12.34</v>
      </c>
    </row>
    <row r="5937" spans="1:5" x14ac:dyDescent="0.15">
      <c r="A5937" s="1">
        <v>43722.712465277778</v>
      </c>
      <c r="B5937">
        <v>35.203769999999999</v>
      </c>
      <c r="C5937">
        <v>139.13953699999999</v>
      </c>
      <c r="D5937">
        <v>51.8</v>
      </c>
      <c r="E5937">
        <v>11.382</v>
      </c>
    </row>
    <row r="5938" spans="1:5" x14ac:dyDescent="0.15">
      <c r="A5938" s="1">
        <v>43722.712476851855</v>
      </c>
      <c r="B5938">
        <v>35.203682999999998</v>
      </c>
      <c r="C5938">
        <v>139.13949700000001</v>
      </c>
      <c r="D5938">
        <v>51</v>
      </c>
      <c r="E5938">
        <v>10.282</v>
      </c>
    </row>
    <row r="5939" spans="1:5" x14ac:dyDescent="0.15">
      <c r="A5939" s="1">
        <v>43722.712488425925</v>
      </c>
      <c r="B5939">
        <v>35.203606999999998</v>
      </c>
      <c r="C5939">
        <v>139.139442</v>
      </c>
      <c r="D5939">
        <v>50.4</v>
      </c>
      <c r="E5939">
        <v>9.8710000000000004</v>
      </c>
    </row>
    <row r="5940" spans="1:5" x14ac:dyDescent="0.15">
      <c r="A5940" s="1">
        <v>43722.712500000001</v>
      </c>
      <c r="B5940">
        <v>35.203532000000003</v>
      </c>
      <c r="C5940">
        <v>139.13939500000001</v>
      </c>
      <c r="D5940">
        <v>50</v>
      </c>
      <c r="E5940">
        <v>9.343</v>
      </c>
    </row>
    <row r="5941" spans="1:5" x14ac:dyDescent="0.15">
      <c r="A5941" s="1">
        <v>43722.712511574071</v>
      </c>
      <c r="B5941">
        <v>35.203462000000002</v>
      </c>
      <c r="C5941">
        <v>139.13935000000001</v>
      </c>
      <c r="D5941">
        <v>49.5</v>
      </c>
      <c r="E5941">
        <v>8.7810000000000006</v>
      </c>
    </row>
    <row r="5942" spans="1:5" x14ac:dyDescent="0.15">
      <c r="A5942" s="1">
        <v>43722.712523148148</v>
      </c>
      <c r="B5942">
        <v>35.203397000000002</v>
      </c>
      <c r="C5942">
        <v>139.139307</v>
      </c>
      <c r="D5942">
        <v>49.1</v>
      </c>
      <c r="E5942">
        <v>8.2200000000000006</v>
      </c>
    </row>
    <row r="5943" spans="1:5" x14ac:dyDescent="0.15">
      <c r="A5943" s="1">
        <v>43722.712534722225</v>
      </c>
      <c r="B5943">
        <v>35.203336999999998</v>
      </c>
      <c r="C5943">
        <v>139.13926799999999</v>
      </c>
      <c r="D5943">
        <v>48.9</v>
      </c>
      <c r="E5943">
        <v>7.516</v>
      </c>
    </row>
    <row r="5944" spans="1:5" x14ac:dyDescent="0.15">
      <c r="A5944" s="1">
        <v>43722.712546296294</v>
      </c>
      <c r="B5944">
        <v>35.203277999999997</v>
      </c>
      <c r="C5944">
        <v>139.13923</v>
      </c>
      <c r="D5944">
        <v>48.6</v>
      </c>
      <c r="E5944">
        <v>7.3529999999999998</v>
      </c>
    </row>
    <row r="5945" spans="1:5" x14ac:dyDescent="0.15">
      <c r="A5945" s="1">
        <v>43722.712557870371</v>
      </c>
      <c r="B5945">
        <v>35.203223000000001</v>
      </c>
      <c r="C5945">
        <v>139.139195</v>
      </c>
      <c r="D5945">
        <v>48.4</v>
      </c>
      <c r="E5945">
        <v>6.8840000000000003</v>
      </c>
    </row>
    <row r="5946" spans="1:5" x14ac:dyDescent="0.15">
      <c r="A5946" s="1">
        <v>43722.712569444448</v>
      </c>
      <c r="B5946">
        <v>35.203167999999998</v>
      </c>
      <c r="C5946">
        <v>139.13917000000001</v>
      </c>
      <c r="D5946">
        <v>47.4</v>
      </c>
      <c r="E5946">
        <v>6.5129999999999999</v>
      </c>
    </row>
    <row r="5947" spans="1:5" x14ac:dyDescent="0.15">
      <c r="A5947" s="1">
        <v>43722.712581018517</v>
      </c>
      <c r="B5947">
        <v>35.203118000000003</v>
      </c>
      <c r="C5947">
        <v>139.13915</v>
      </c>
      <c r="D5947">
        <v>47.3</v>
      </c>
      <c r="E5947">
        <v>5.8390000000000004</v>
      </c>
    </row>
    <row r="5948" spans="1:5" x14ac:dyDescent="0.15">
      <c r="A5948" s="1">
        <v>43722.712592592594</v>
      </c>
      <c r="B5948">
        <v>35.203074999999998</v>
      </c>
      <c r="C5948">
        <v>139.13912199999999</v>
      </c>
      <c r="D5948">
        <v>47.2</v>
      </c>
      <c r="E5948">
        <v>5.4560000000000004</v>
      </c>
    </row>
    <row r="5949" spans="1:5" x14ac:dyDescent="0.15">
      <c r="A5949" s="1">
        <v>43722.712604166663</v>
      </c>
      <c r="B5949">
        <v>35.203032999999998</v>
      </c>
      <c r="C5949">
        <v>139.13910200000001</v>
      </c>
      <c r="D5949">
        <v>47</v>
      </c>
      <c r="E5949">
        <v>4.9690000000000003</v>
      </c>
    </row>
    <row r="5950" spans="1:5" x14ac:dyDescent="0.15">
      <c r="A5950" s="1">
        <v>43722.71261574074</v>
      </c>
      <c r="B5950">
        <v>35.202998000000001</v>
      </c>
      <c r="C5950">
        <v>139.13908499999999</v>
      </c>
      <c r="D5950">
        <v>47.1</v>
      </c>
      <c r="E5950">
        <v>4.1689999999999996</v>
      </c>
    </row>
    <row r="5951" spans="1:5" x14ac:dyDescent="0.15">
      <c r="A5951" s="1">
        <v>43722.712627314817</v>
      </c>
      <c r="B5951">
        <v>35.202967000000001</v>
      </c>
      <c r="C5951">
        <v>139.139073</v>
      </c>
      <c r="D5951">
        <v>47.3</v>
      </c>
      <c r="E5951">
        <v>3.67</v>
      </c>
    </row>
    <row r="5952" spans="1:5" x14ac:dyDescent="0.15">
      <c r="A5952" s="1">
        <v>43722.712638888886</v>
      </c>
      <c r="B5952">
        <v>35.202938000000003</v>
      </c>
      <c r="C5952">
        <v>139.13905500000001</v>
      </c>
      <c r="D5952">
        <v>47.4</v>
      </c>
      <c r="E5952">
        <v>3.5590000000000002</v>
      </c>
    </row>
    <row r="5953" spans="1:5" x14ac:dyDescent="0.15">
      <c r="A5953" s="1">
        <v>43722.712650462963</v>
      </c>
      <c r="B5953">
        <v>35.202911999999998</v>
      </c>
      <c r="C5953">
        <v>139.13904299999999</v>
      </c>
      <c r="D5953">
        <v>47.4</v>
      </c>
      <c r="E5953">
        <v>3.1429999999999998</v>
      </c>
    </row>
    <row r="5954" spans="1:5" x14ac:dyDescent="0.15">
      <c r="A5954" s="1">
        <v>43722.71266203704</v>
      </c>
      <c r="B5954">
        <v>35.202885000000002</v>
      </c>
      <c r="C5954">
        <v>139.13903199999999</v>
      </c>
      <c r="D5954">
        <v>47.4</v>
      </c>
      <c r="E5954">
        <v>3.1429999999999998</v>
      </c>
    </row>
    <row r="5955" spans="1:5" x14ac:dyDescent="0.15">
      <c r="A5955" s="1">
        <v>43722.712673611109</v>
      </c>
      <c r="B5955">
        <v>35.202865000000003</v>
      </c>
      <c r="C5955">
        <v>139.13902200000001</v>
      </c>
      <c r="D5955">
        <v>47.5</v>
      </c>
      <c r="E5955">
        <v>2.3980000000000001</v>
      </c>
    </row>
    <row r="5956" spans="1:5" x14ac:dyDescent="0.15">
      <c r="A5956" s="1">
        <v>43722.712685185186</v>
      </c>
      <c r="B5956">
        <v>35.202848000000003</v>
      </c>
      <c r="C5956">
        <v>139.13901000000001</v>
      </c>
      <c r="D5956">
        <v>47.5</v>
      </c>
      <c r="E5956">
        <v>2.133</v>
      </c>
    </row>
    <row r="5957" spans="1:5" x14ac:dyDescent="0.15">
      <c r="A5957" s="1">
        <v>43722.712696759256</v>
      </c>
      <c r="B5957">
        <v>35.202838</v>
      </c>
      <c r="C5957">
        <v>139.138992</v>
      </c>
      <c r="D5957">
        <v>47.4</v>
      </c>
      <c r="E5957">
        <v>2.004</v>
      </c>
    </row>
    <row r="5958" spans="1:5" x14ac:dyDescent="0.15">
      <c r="A5958" s="1">
        <v>43722.712708333333</v>
      </c>
      <c r="B5958">
        <v>35.202829999999999</v>
      </c>
      <c r="C5958">
        <v>139.13898800000001</v>
      </c>
      <c r="D5958">
        <v>47.5</v>
      </c>
      <c r="E5958">
        <v>0.97299999999999998</v>
      </c>
    </row>
    <row r="5959" spans="1:5" x14ac:dyDescent="0.15">
      <c r="A5959" s="1">
        <v>43722.712719907409</v>
      </c>
      <c r="B5959">
        <v>35.202823000000002</v>
      </c>
      <c r="C5959">
        <v>139.13898699999999</v>
      </c>
      <c r="D5959">
        <v>47.4</v>
      </c>
      <c r="E5959">
        <v>0.755</v>
      </c>
    </row>
    <row r="5960" spans="1:5" x14ac:dyDescent="0.15">
      <c r="A5960" s="1">
        <v>43722.712731481479</v>
      </c>
      <c r="B5960">
        <v>35.202820000000003</v>
      </c>
      <c r="C5960">
        <v>139.13898499999999</v>
      </c>
      <c r="D5960">
        <v>47.2</v>
      </c>
      <c r="E5960">
        <v>0.4</v>
      </c>
    </row>
    <row r="5961" spans="1:5" x14ac:dyDescent="0.15">
      <c r="A5961" s="1">
        <v>43722.712743055556</v>
      </c>
      <c r="B5961">
        <v>35.202817000000003</v>
      </c>
      <c r="C5961">
        <v>139.138982</v>
      </c>
      <c r="D5961">
        <v>47.1</v>
      </c>
      <c r="E5961">
        <v>0.47799999999999998</v>
      </c>
    </row>
    <row r="5962" spans="1:5" x14ac:dyDescent="0.15">
      <c r="A5962" s="1">
        <v>43722.712754629632</v>
      </c>
      <c r="B5962">
        <v>35.202817000000003</v>
      </c>
      <c r="C5962">
        <v>139.138982</v>
      </c>
      <c r="D5962">
        <v>47.1</v>
      </c>
      <c r="E5962">
        <v>0</v>
      </c>
    </row>
    <row r="5963" spans="1:5" x14ac:dyDescent="0.15">
      <c r="A5963" s="1">
        <v>43722.712766203702</v>
      </c>
      <c r="B5963">
        <v>35.202818000000001</v>
      </c>
      <c r="C5963">
        <v>139.13897800000001</v>
      </c>
      <c r="D5963">
        <v>47</v>
      </c>
      <c r="E5963">
        <v>0.35499999999999998</v>
      </c>
    </row>
    <row r="5964" spans="1:5" x14ac:dyDescent="0.15">
      <c r="A5964" s="1">
        <v>43722.712777777779</v>
      </c>
      <c r="B5964">
        <v>35.202818000000001</v>
      </c>
      <c r="C5964">
        <v>139.138982</v>
      </c>
      <c r="D5964">
        <v>47.1</v>
      </c>
      <c r="E5964">
        <v>0.30399999999999999</v>
      </c>
    </row>
    <row r="5965" spans="1:5" x14ac:dyDescent="0.15">
      <c r="A5965" s="1">
        <v>43722.712789351855</v>
      </c>
      <c r="B5965">
        <v>35.202818000000001</v>
      </c>
      <c r="C5965">
        <v>139.138983</v>
      </c>
      <c r="D5965">
        <v>47.2</v>
      </c>
      <c r="E5965">
        <v>0.152</v>
      </c>
    </row>
    <row r="5966" spans="1:5" x14ac:dyDescent="0.15">
      <c r="A5966" s="1">
        <v>43722.712800925925</v>
      </c>
      <c r="B5966">
        <v>35.202818000000001</v>
      </c>
      <c r="C5966">
        <v>139.138982</v>
      </c>
      <c r="D5966">
        <v>47.2</v>
      </c>
      <c r="E5966">
        <v>0.152</v>
      </c>
    </row>
    <row r="5967" spans="1:5" x14ac:dyDescent="0.15">
      <c r="A5967" s="1">
        <v>43722.712812500002</v>
      </c>
      <c r="B5967">
        <v>35.202818000000001</v>
      </c>
      <c r="C5967">
        <v>139.138982</v>
      </c>
      <c r="D5967">
        <v>47.2</v>
      </c>
      <c r="E5967">
        <v>0</v>
      </c>
    </row>
    <row r="5968" spans="1:5" x14ac:dyDescent="0.15">
      <c r="A5968" s="1">
        <v>43722.712824074071</v>
      </c>
      <c r="B5968">
        <v>35.202818000000001</v>
      </c>
      <c r="C5968">
        <v>139.13897800000001</v>
      </c>
      <c r="D5968">
        <v>47.2</v>
      </c>
      <c r="E5968">
        <v>0.30399999999999999</v>
      </c>
    </row>
    <row r="5969" spans="1:5" x14ac:dyDescent="0.15">
      <c r="A5969" s="1">
        <v>43722.712835648148</v>
      </c>
      <c r="B5969">
        <v>35.202820000000003</v>
      </c>
      <c r="C5969">
        <v>139.13897299999999</v>
      </c>
      <c r="D5969">
        <v>47.2</v>
      </c>
      <c r="E5969">
        <v>0.49099999999999999</v>
      </c>
    </row>
    <row r="5970" spans="1:5" x14ac:dyDescent="0.15">
      <c r="A5970" s="1">
        <v>43722.712847222225</v>
      </c>
      <c r="B5970">
        <v>35.202820000000003</v>
      </c>
      <c r="C5970">
        <v>139.13897700000001</v>
      </c>
      <c r="D5970">
        <v>47.2</v>
      </c>
      <c r="E5970">
        <v>0.30399999999999999</v>
      </c>
    </row>
    <row r="5971" spans="1:5" x14ac:dyDescent="0.15">
      <c r="A5971" s="1">
        <v>43722.712858796294</v>
      </c>
      <c r="B5971">
        <v>35.202821999999998</v>
      </c>
      <c r="C5971">
        <v>139.13897700000001</v>
      </c>
      <c r="D5971">
        <v>47.2</v>
      </c>
      <c r="E5971">
        <v>0.185</v>
      </c>
    </row>
    <row r="5972" spans="1:5" x14ac:dyDescent="0.15">
      <c r="A5972" s="1">
        <v>43722.712870370371</v>
      </c>
      <c r="B5972">
        <v>35.202820000000003</v>
      </c>
      <c r="C5972">
        <v>139.13897499999999</v>
      </c>
      <c r="D5972">
        <v>47.1</v>
      </c>
      <c r="E5972">
        <v>0.23899999999999999</v>
      </c>
    </row>
    <row r="5973" spans="1:5" x14ac:dyDescent="0.15">
      <c r="A5973" s="1">
        <v>43722.712881944448</v>
      </c>
      <c r="B5973">
        <v>35.202820000000003</v>
      </c>
      <c r="C5973">
        <v>139.13897499999999</v>
      </c>
      <c r="D5973">
        <v>47.1</v>
      </c>
      <c r="E5973">
        <v>0</v>
      </c>
    </row>
    <row r="5974" spans="1:5" x14ac:dyDescent="0.15">
      <c r="A5974" s="1">
        <v>43722.712893518517</v>
      </c>
      <c r="B5974">
        <v>35.202818000000001</v>
      </c>
      <c r="C5974">
        <v>139.13897</v>
      </c>
      <c r="D5974">
        <v>47.1</v>
      </c>
      <c r="E5974">
        <v>0.49099999999999999</v>
      </c>
    </row>
    <row r="5975" spans="1:5" x14ac:dyDescent="0.15">
      <c r="A5975" s="1">
        <v>43722.712905092594</v>
      </c>
      <c r="B5975">
        <v>35.202818000000001</v>
      </c>
      <c r="C5975">
        <v>139.13897</v>
      </c>
      <c r="D5975">
        <v>47.1</v>
      </c>
      <c r="E5975">
        <v>0</v>
      </c>
    </row>
    <row r="5976" spans="1:5" x14ac:dyDescent="0.15">
      <c r="A5976" s="1">
        <v>43722.712916666664</v>
      </c>
      <c r="B5976">
        <v>35.202820000000003</v>
      </c>
      <c r="C5976">
        <v>139.138972</v>
      </c>
      <c r="D5976">
        <v>47.1</v>
      </c>
      <c r="E5976">
        <v>0.23899999999999999</v>
      </c>
    </row>
    <row r="5977" spans="1:5" x14ac:dyDescent="0.15">
      <c r="A5977" s="1">
        <v>43722.71292824074</v>
      </c>
      <c r="B5977">
        <v>35.202820000000003</v>
      </c>
      <c r="C5977">
        <v>139.13897299999999</v>
      </c>
      <c r="D5977">
        <v>47.1</v>
      </c>
      <c r="E5977">
        <v>0.152</v>
      </c>
    </row>
    <row r="5978" spans="1:5" x14ac:dyDescent="0.15">
      <c r="A5978" s="1">
        <v>43722.712939814817</v>
      </c>
      <c r="B5978">
        <v>35.202821999999998</v>
      </c>
      <c r="C5978">
        <v>139.13897299999999</v>
      </c>
      <c r="D5978">
        <v>47.1</v>
      </c>
      <c r="E5978">
        <v>0.185</v>
      </c>
    </row>
    <row r="5979" spans="1:5" x14ac:dyDescent="0.15">
      <c r="A5979" s="1">
        <v>43722.712951388887</v>
      </c>
      <c r="B5979">
        <v>35.202821999999998</v>
      </c>
      <c r="C5979">
        <v>139.13897499999999</v>
      </c>
      <c r="D5979">
        <v>47.1</v>
      </c>
      <c r="E5979">
        <v>0.152</v>
      </c>
    </row>
    <row r="5980" spans="1:5" x14ac:dyDescent="0.15">
      <c r="A5980" s="1">
        <v>43722.712962962964</v>
      </c>
      <c r="B5980">
        <v>35.202821999999998</v>
      </c>
      <c r="C5980">
        <v>139.13897700000001</v>
      </c>
      <c r="D5980">
        <v>47.1</v>
      </c>
      <c r="E5980">
        <v>0.152</v>
      </c>
    </row>
    <row r="5981" spans="1:5" x14ac:dyDescent="0.15">
      <c r="A5981" s="1">
        <v>43722.71297453704</v>
      </c>
      <c r="B5981">
        <v>35.202821999999998</v>
      </c>
      <c r="C5981">
        <v>139.13897499999999</v>
      </c>
      <c r="D5981">
        <v>47.1</v>
      </c>
      <c r="E5981">
        <v>0.152</v>
      </c>
    </row>
    <row r="5982" spans="1:5" x14ac:dyDescent="0.15">
      <c r="A5982" s="1">
        <v>43722.71298611111</v>
      </c>
      <c r="B5982">
        <v>35.202820000000003</v>
      </c>
      <c r="C5982">
        <v>139.13897800000001</v>
      </c>
      <c r="D5982">
        <v>47.1</v>
      </c>
      <c r="E5982">
        <v>0.35499999999999998</v>
      </c>
    </row>
    <row r="5983" spans="1:5" x14ac:dyDescent="0.15">
      <c r="A5983" s="1">
        <v>43722.712997685187</v>
      </c>
      <c r="B5983">
        <v>35.202821999999998</v>
      </c>
      <c r="C5983">
        <v>139.138982</v>
      </c>
      <c r="D5983">
        <v>47.1</v>
      </c>
      <c r="E5983">
        <v>0.35499999999999998</v>
      </c>
    </row>
    <row r="5984" spans="1:5" x14ac:dyDescent="0.15">
      <c r="A5984" s="1">
        <v>43722.713009259256</v>
      </c>
      <c r="B5984">
        <v>35.202823000000002</v>
      </c>
      <c r="C5984">
        <v>139.13898499999999</v>
      </c>
      <c r="D5984">
        <v>47.1</v>
      </c>
      <c r="E5984">
        <v>0.35499999999999998</v>
      </c>
    </row>
    <row r="5985" spans="1:5" x14ac:dyDescent="0.15">
      <c r="A5985" s="1">
        <v>43722.713020833333</v>
      </c>
      <c r="B5985">
        <v>35.202823000000002</v>
      </c>
      <c r="C5985">
        <v>139.13898</v>
      </c>
      <c r="D5985">
        <v>47.1</v>
      </c>
      <c r="E5985">
        <v>0.45500000000000002</v>
      </c>
    </row>
    <row r="5986" spans="1:5" x14ac:dyDescent="0.15">
      <c r="A5986" s="1">
        <v>43722.71303240741</v>
      </c>
      <c r="B5986">
        <v>35.202824999999997</v>
      </c>
      <c r="C5986">
        <v>139.13897299999999</v>
      </c>
      <c r="D5986">
        <v>47.1</v>
      </c>
      <c r="E5986">
        <v>0.63500000000000001</v>
      </c>
    </row>
    <row r="5987" spans="1:5" x14ac:dyDescent="0.15">
      <c r="A5987" s="1">
        <v>43722.713043981479</v>
      </c>
      <c r="B5987">
        <v>35.202823000000002</v>
      </c>
      <c r="C5987">
        <v>139.13897</v>
      </c>
      <c r="D5987">
        <v>47.2</v>
      </c>
      <c r="E5987">
        <v>0.35499999999999998</v>
      </c>
    </row>
    <row r="5988" spans="1:5" x14ac:dyDescent="0.15">
      <c r="A5988" s="1">
        <v>43722.713055555556</v>
      </c>
      <c r="B5988">
        <v>35.202820000000003</v>
      </c>
      <c r="C5988">
        <v>139.13896299999999</v>
      </c>
      <c r="D5988">
        <v>47.1</v>
      </c>
      <c r="E5988">
        <v>0.71099999999999997</v>
      </c>
    </row>
    <row r="5989" spans="1:5" x14ac:dyDescent="0.15">
      <c r="A5989" s="1">
        <v>43722.713067129633</v>
      </c>
      <c r="B5989">
        <v>35.202817000000003</v>
      </c>
      <c r="C5989">
        <v>139.13896</v>
      </c>
      <c r="D5989">
        <v>47.2</v>
      </c>
      <c r="E5989">
        <v>0.47799999999999998</v>
      </c>
    </row>
    <row r="5990" spans="1:5" x14ac:dyDescent="0.15">
      <c r="A5990" s="1">
        <v>43722.713078703702</v>
      </c>
      <c r="B5990">
        <v>35.202812999999999</v>
      </c>
      <c r="C5990">
        <v>139.13896199999999</v>
      </c>
      <c r="D5990">
        <v>47.2</v>
      </c>
      <c r="E5990">
        <v>0.4</v>
      </c>
    </row>
    <row r="5991" spans="1:5" x14ac:dyDescent="0.15">
      <c r="A5991" s="1">
        <v>43722.713090277779</v>
      </c>
      <c r="B5991">
        <v>35.202812999999999</v>
      </c>
      <c r="C5991">
        <v>139.13896</v>
      </c>
      <c r="D5991">
        <v>47.2</v>
      </c>
      <c r="E5991">
        <v>0.152</v>
      </c>
    </row>
    <row r="5992" spans="1:5" x14ac:dyDescent="0.15">
      <c r="A5992" s="1">
        <v>43722.713101851848</v>
      </c>
      <c r="B5992">
        <v>35.202815000000001</v>
      </c>
      <c r="C5992">
        <v>139.138958</v>
      </c>
      <c r="D5992">
        <v>47.2</v>
      </c>
      <c r="E5992">
        <v>0.23899999999999999</v>
      </c>
    </row>
    <row r="5993" spans="1:5" x14ac:dyDescent="0.15">
      <c r="A5993" s="1">
        <v>43722.713113425925</v>
      </c>
      <c r="B5993">
        <v>35.202815000000001</v>
      </c>
      <c r="C5993">
        <v>139.13895500000001</v>
      </c>
      <c r="D5993">
        <v>47.2</v>
      </c>
      <c r="E5993">
        <v>0.30399999999999999</v>
      </c>
    </row>
    <row r="5994" spans="1:5" x14ac:dyDescent="0.15">
      <c r="A5994" s="1">
        <v>43722.713125000002</v>
      </c>
      <c r="B5994">
        <v>35.202812999999999</v>
      </c>
      <c r="C5994">
        <v>139.13894999999999</v>
      </c>
      <c r="D5994">
        <v>47.2</v>
      </c>
      <c r="E5994">
        <v>0.49099999999999999</v>
      </c>
    </row>
    <row r="5995" spans="1:5" x14ac:dyDescent="0.15">
      <c r="A5995" s="1">
        <v>43722.713136574072</v>
      </c>
      <c r="B5995">
        <v>35.202812000000002</v>
      </c>
      <c r="C5995">
        <v>139.13894500000001</v>
      </c>
      <c r="D5995">
        <v>47.1</v>
      </c>
      <c r="E5995">
        <v>0.49099999999999999</v>
      </c>
    </row>
    <row r="5996" spans="1:5" x14ac:dyDescent="0.15">
      <c r="A5996" s="1">
        <v>43722.713148148148</v>
      </c>
      <c r="B5996">
        <v>35.202807</v>
      </c>
      <c r="C5996">
        <v>139.13894500000001</v>
      </c>
      <c r="D5996">
        <v>47.1</v>
      </c>
      <c r="E5996">
        <v>0.55500000000000005</v>
      </c>
    </row>
    <row r="5997" spans="1:5" x14ac:dyDescent="0.15">
      <c r="A5997" s="1">
        <v>43722.713159722225</v>
      </c>
      <c r="B5997">
        <v>35.202800000000003</v>
      </c>
      <c r="C5997">
        <v>139.13894500000001</v>
      </c>
      <c r="D5997">
        <v>47</v>
      </c>
      <c r="E5997">
        <v>0.74</v>
      </c>
    </row>
    <row r="5998" spans="1:5" x14ac:dyDescent="0.15">
      <c r="A5998" s="1">
        <v>43722.713171296295</v>
      </c>
      <c r="B5998">
        <v>35.202792000000002</v>
      </c>
      <c r="C5998">
        <v>139.138938</v>
      </c>
      <c r="D5998">
        <v>47</v>
      </c>
      <c r="E5998">
        <v>1.1060000000000001</v>
      </c>
    </row>
    <row r="5999" spans="1:5" x14ac:dyDescent="0.15">
      <c r="A5999" s="1">
        <v>43722.713182870371</v>
      </c>
      <c r="B5999">
        <v>35.202781999999999</v>
      </c>
      <c r="C5999">
        <v>139.13893300000001</v>
      </c>
      <c r="D5999">
        <v>46.9</v>
      </c>
      <c r="E5999">
        <v>1.1990000000000001</v>
      </c>
    </row>
    <row r="6000" spans="1:5" x14ac:dyDescent="0.15">
      <c r="A6000" s="1">
        <v>43722.713194444441</v>
      </c>
      <c r="B6000">
        <v>35.202773000000001</v>
      </c>
      <c r="C6000">
        <v>139.138927</v>
      </c>
      <c r="D6000">
        <v>46.9</v>
      </c>
      <c r="E6000">
        <v>1.1060000000000001</v>
      </c>
    </row>
    <row r="6001" spans="1:5" x14ac:dyDescent="0.15">
      <c r="A6001" s="1">
        <v>43722.713206018518</v>
      </c>
      <c r="B6001">
        <v>35.202759999999998</v>
      </c>
      <c r="C6001">
        <v>139.13892000000001</v>
      </c>
      <c r="D6001">
        <v>46.9</v>
      </c>
      <c r="E6001">
        <v>1.599</v>
      </c>
    </row>
    <row r="6002" spans="1:5" x14ac:dyDescent="0.15">
      <c r="A6002" s="1">
        <v>43722.713217592594</v>
      </c>
      <c r="B6002">
        <v>35.202748</v>
      </c>
      <c r="C6002">
        <v>139.13891000000001</v>
      </c>
      <c r="D6002">
        <v>46.9</v>
      </c>
      <c r="E6002">
        <v>1.583</v>
      </c>
    </row>
    <row r="6003" spans="1:5" x14ac:dyDescent="0.15">
      <c r="A6003" s="1">
        <v>43722.713229166664</v>
      </c>
      <c r="B6003">
        <v>35.202727000000003</v>
      </c>
      <c r="C6003">
        <v>139.138903</v>
      </c>
      <c r="D6003">
        <v>46.9</v>
      </c>
      <c r="E6003">
        <v>2.4790000000000001</v>
      </c>
    </row>
    <row r="6004" spans="1:5" x14ac:dyDescent="0.15">
      <c r="A6004" s="1">
        <v>43722.713240740741</v>
      </c>
      <c r="B6004">
        <v>35.202692999999996</v>
      </c>
      <c r="C6004">
        <v>139.13888299999999</v>
      </c>
      <c r="D6004">
        <v>46.9</v>
      </c>
      <c r="E6004">
        <v>4.1219999999999999</v>
      </c>
    </row>
    <row r="6005" spans="1:5" x14ac:dyDescent="0.15">
      <c r="A6005" s="1">
        <v>43722.713252314818</v>
      </c>
      <c r="B6005">
        <v>35.202655</v>
      </c>
      <c r="C6005">
        <v>139.13886199999999</v>
      </c>
      <c r="D6005">
        <v>46.8</v>
      </c>
      <c r="E6005">
        <v>4.6879999999999997</v>
      </c>
    </row>
    <row r="6006" spans="1:5" x14ac:dyDescent="0.15">
      <c r="A6006" s="1">
        <v>43722.713263888887</v>
      </c>
      <c r="B6006">
        <v>35.202607</v>
      </c>
      <c r="C6006">
        <v>139.13883000000001</v>
      </c>
      <c r="D6006">
        <v>46.7</v>
      </c>
      <c r="E6006">
        <v>6.0880000000000001</v>
      </c>
    </row>
    <row r="6007" spans="1:5" x14ac:dyDescent="0.15">
      <c r="A6007" s="1">
        <v>43722.713275462964</v>
      </c>
      <c r="B6007">
        <v>35.202554999999997</v>
      </c>
      <c r="C6007">
        <v>139.13879499999999</v>
      </c>
      <c r="D6007">
        <v>46.6</v>
      </c>
      <c r="E6007">
        <v>6.5590000000000002</v>
      </c>
    </row>
    <row r="6008" spans="1:5" x14ac:dyDescent="0.15">
      <c r="A6008" s="1">
        <v>43722.713287037041</v>
      </c>
      <c r="B6008">
        <v>35.202488000000002</v>
      </c>
      <c r="C6008">
        <v>139.13874200000001</v>
      </c>
      <c r="D6008">
        <v>46.7</v>
      </c>
      <c r="E6008">
        <v>8.8480000000000008</v>
      </c>
    </row>
    <row r="6009" spans="1:5" x14ac:dyDescent="0.15">
      <c r="A6009" s="1">
        <v>43722.71329861111</v>
      </c>
      <c r="B6009">
        <v>35.202416999999997</v>
      </c>
      <c r="C6009">
        <v>139.138678</v>
      </c>
      <c r="D6009">
        <v>46.9</v>
      </c>
      <c r="E6009">
        <v>9.8219999999999992</v>
      </c>
    </row>
    <row r="6010" spans="1:5" x14ac:dyDescent="0.15">
      <c r="A6010" s="1">
        <v>43722.713310185187</v>
      </c>
      <c r="B6010">
        <v>35.202345000000001</v>
      </c>
      <c r="C6010">
        <v>139.13861199999999</v>
      </c>
      <c r="D6010">
        <v>46.9</v>
      </c>
      <c r="E6010">
        <v>10.004</v>
      </c>
    </row>
    <row r="6011" spans="1:5" x14ac:dyDescent="0.15">
      <c r="A6011" s="1">
        <v>43722.713321759256</v>
      </c>
      <c r="B6011">
        <v>35.202267999999997</v>
      </c>
      <c r="C6011">
        <v>139.138552</v>
      </c>
      <c r="D6011">
        <v>47.1</v>
      </c>
      <c r="E6011">
        <v>10.109</v>
      </c>
    </row>
    <row r="6012" spans="1:5" x14ac:dyDescent="0.15">
      <c r="A6012" s="1">
        <v>43722.713333333333</v>
      </c>
      <c r="B6012">
        <v>35.202191999999997</v>
      </c>
      <c r="C6012">
        <v>139.138488</v>
      </c>
      <c r="D6012">
        <v>47.3</v>
      </c>
      <c r="E6012">
        <v>10.276999999999999</v>
      </c>
    </row>
    <row r="6013" spans="1:5" x14ac:dyDescent="0.15">
      <c r="A6013" s="1">
        <v>43722.71334490741</v>
      </c>
      <c r="B6013">
        <v>35.202108000000003</v>
      </c>
      <c r="C6013">
        <v>139.138428</v>
      </c>
      <c r="D6013">
        <v>47.4</v>
      </c>
      <c r="E6013">
        <v>10.739000000000001</v>
      </c>
    </row>
    <row r="6014" spans="1:5" x14ac:dyDescent="0.15">
      <c r="A6014" s="1">
        <v>43722.713356481479</v>
      </c>
      <c r="B6014">
        <v>35.202016999999998</v>
      </c>
      <c r="C6014">
        <v>139.13836699999999</v>
      </c>
      <c r="D6014">
        <v>47.5</v>
      </c>
      <c r="E6014">
        <v>11.617000000000001</v>
      </c>
    </row>
    <row r="6015" spans="1:5" x14ac:dyDescent="0.15">
      <c r="A6015" s="1">
        <v>43722.713368055556</v>
      </c>
      <c r="B6015">
        <v>35.201925000000003</v>
      </c>
      <c r="C6015">
        <v>139.13830200000001</v>
      </c>
      <c r="D6015">
        <v>47.5</v>
      </c>
      <c r="E6015">
        <v>11.766999999999999</v>
      </c>
    </row>
    <row r="6016" spans="1:5" x14ac:dyDescent="0.15">
      <c r="A6016" s="1">
        <v>43722.713379629633</v>
      </c>
      <c r="B6016">
        <v>35.201827999999999</v>
      </c>
      <c r="C6016">
        <v>139.13823199999999</v>
      </c>
      <c r="D6016">
        <v>47.5</v>
      </c>
      <c r="E6016">
        <v>12.476000000000001</v>
      </c>
    </row>
    <row r="6017" spans="1:5" x14ac:dyDescent="0.15">
      <c r="A6017" s="1">
        <v>43722.713391203702</v>
      </c>
      <c r="B6017">
        <v>35.201732</v>
      </c>
      <c r="C6017">
        <v>139.138158</v>
      </c>
      <c r="D6017">
        <v>47.4</v>
      </c>
      <c r="E6017">
        <v>12.634</v>
      </c>
    </row>
    <row r="6018" spans="1:5" x14ac:dyDescent="0.15">
      <c r="A6018" s="1">
        <v>43722.713402777779</v>
      </c>
      <c r="B6018">
        <v>35.201630000000002</v>
      </c>
      <c r="C6018">
        <v>139.138082</v>
      </c>
      <c r="D6018">
        <v>47.3</v>
      </c>
      <c r="E6018">
        <v>13.265000000000001</v>
      </c>
    </row>
    <row r="6019" spans="1:5" x14ac:dyDescent="0.15">
      <c r="A6019" s="1">
        <v>43722.713414351849</v>
      </c>
      <c r="B6019">
        <v>35.201524999999997</v>
      </c>
      <c r="C6019">
        <v>139.13800000000001</v>
      </c>
      <c r="D6019">
        <v>47.3</v>
      </c>
      <c r="E6019">
        <v>13.821</v>
      </c>
    </row>
    <row r="6020" spans="1:5" x14ac:dyDescent="0.15">
      <c r="A6020" s="1">
        <v>43722.713425925926</v>
      </c>
      <c r="B6020">
        <v>35.201410000000003</v>
      </c>
      <c r="C6020">
        <v>139.13791499999999</v>
      </c>
      <c r="D6020">
        <v>47.2</v>
      </c>
      <c r="E6020">
        <v>14.923</v>
      </c>
    </row>
    <row r="6021" spans="1:5" x14ac:dyDescent="0.15">
      <c r="A6021" s="1">
        <v>43722.713437500002</v>
      </c>
      <c r="B6021">
        <v>35.201293</v>
      </c>
      <c r="C6021">
        <v>139.13783000000001</v>
      </c>
      <c r="D6021">
        <v>47.1</v>
      </c>
      <c r="E6021">
        <v>15.081</v>
      </c>
    </row>
    <row r="6022" spans="1:5" x14ac:dyDescent="0.15">
      <c r="A6022" s="1">
        <v>43722.713449074072</v>
      </c>
      <c r="B6022">
        <v>35.201177000000001</v>
      </c>
      <c r="C6022">
        <v>139.13771299999999</v>
      </c>
      <c r="D6022">
        <v>46.1</v>
      </c>
      <c r="E6022">
        <v>16.745000000000001</v>
      </c>
    </row>
    <row r="6023" spans="1:5" x14ac:dyDescent="0.15">
      <c r="A6023" s="1">
        <v>43722.713460648149</v>
      </c>
      <c r="B6023">
        <v>35.201047000000003</v>
      </c>
      <c r="C6023">
        <v>139.137632</v>
      </c>
      <c r="D6023">
        <v>45.9</v>
      </c>
      <c r="E6023">
        <v>16.227</v>
      </c>
    </row>
    <row r="6024" spans="1:5" x14ac:dyDescent="0.15">
      <c r="A6024" s="1">
        <v>43722.713472222225</v>
      </c>
      <c r="B6024">
        <v>35.200918000000001</v>
      </c>
      <c r="C6024">
        <v>139.13754700000001</v>
      </c>
      <c r="D6024">
        <v>45.8</v>
      </c>
      <c r="E6024">
        <v>16.206</v>
      </c>
    </row>
    <row r="6025" spans="1:5" x14ac:dyDescent="0.15">
      <c r="A6025" s="1">
        <v>43722.713483796295</v>
      </c>
      <c r="B6025">
        <v>35.200778</v>
      </c>
      <c r="C6025">
        <v>139.13745499999999</v>
      </c>
      <c r="D6025">
        <v>45.7</v>
      </c>
      <c r="E6025">
        <v>17.632999999999999</v>
      </c>
    </row>
    <row r="6026" spans="1:5" x14ac:dyDescent="0.15">
      <c r="A6026" s="1">
        <v>43722.713495370372</v>
      </c>
      <c r="B6026">
        <v>35.200642000000002</v>
      </c>
      <c r="C6026">
        <v>139.13736499999999</v>
      </c>
      <c r="D6026">
        <v>45.7</v>
      </c>
      <c r="E6026">
        <v>17.236000000000001</v>
      </c>
    </row>
    <row r="6027" spans="1:5" x14ac:dyDescent="0.15">
      <c r="A6027" s="1">
        <v>43722.713506944441</v>
      </c>
      <c r="B6027">
        <v>35.200498000000003</v>
      </c>
      <c r="C6027">
        <v>139.137272</v>
      </c>
      <c r="D6027">
        <v>45.7</v>
      </c>
      <c r="E6027">
        <v>18.030999999999999</v>
      </c>
    </row>
    <row r="6028" spans="1:5" x14ac:dyDescent="0.15">
      <c r="A6028" s="1">
        <v>43722.713518518518</v>
      </c>
      <c r="B6028">
        <v>35.20035</v>
      </c>
      <c r="C6028">
        <v>139.13717800000001</v>
      </c>
      <c r="D6028">
        <v>45.6</v>
      </c>
      <c r="E6028">
        <v>18.521999999999998</v>
      </c>
    </row>
    <row r="6029" spans="1:5" x14ac:dyDescent="0.15">
      <c r="A6029" s="1">
        <v>43722.713530092595</v>
      </c>
      <c r="B6029">
        <v>35.200201999999997</v>
      </c>
      <c r="C6029">
        <v>139.13707500000001</v>
      </c>
      <c r="D6029">
        <v>45.5</v>
      </c>
      <c r="E6029">
        <v>18.957000000000001</v>
      </c>
    </row>
    <row r="6030" spans="1:5" x14ac:dyDescent="0.15">
      <c r="A6030" s="1">
        <v>43722.713541666664</v>
      </c>
      <c r="B6030">
        <v>35.200052999999997</v>
      </c>
      <c r="C6030">
        <v>139.13697199999999</v>
      </c>
      <c r="D6030">
        <v>45.4</v>
      </c>
      <c r="E6030">
        <v>18.957000000000001</v>
      </c>
    </row>
    <row r="6031" spans="1:5" x14ac:dyDescent="0.15">
      <c r="A6031" s="1">
        <v>43722.713553240741</v>
      </c>
      <c r="B6031">
        <v>35.199902000000002</v>
      </c>
      <c r="C6031">
        <v>139.136867</v>
      </c>
      <c r="D6031">
        <v>45.3</v>
      </c>
      <c r="E6031">
        <v>19.353999999999999</v>
      </c>
    </row>
    <row r="6032" spans="1:5" x14ac:dyDescent="0.15">
      <c r="A6032" s="1">
        <v>43722.713564814818</v>
      </c>
      <c r="B6032">
        <v>35.199750000000002</v>
      </c>
      <c r="C6032">
        <v>139.13675499999999</v>
      </c>
      <c r="D6032">
        <v>45.1</v>
      </c>
      <c r="E6032">
        <v>19.661000000000001</v>
      </c>
    </row>
    <row r="6033" spans="1:5" x14ac:dyDescent="0.15">
      <c r="A6033" s="1">
        <v>43722.713576388887</v>
      </c>
      <c r="B6033">
        <v>35.199595000000002</v>
      </c>
      <c r="C6033">
        <v>139.13663500000001</v>
      </c>
      <c r="D6033">
        <v>45.1</v>
      </c>
      <c r="E6033">
        <v>20.375</v>
      </c>
    </row>
    <row r="6034" spans="1:5" x14ac:dyDescent="0.15">
      <c r="A6034" s="1">
        <v>43722.713587962964</v>
      </c>
      <c r="B6034">
        <v>35.199432999999999</v>
      </c>
      <c r="C6034">
        <v>139.136518</v>
      </c>
      <c r="D6034">
        <v>45.1</v>
      </c>
      <c r="E6034">
        <v>20.847000000000001</v>
      </c>
    </row>
    <row r="6035" spans="1:5" x14ac:dyDescent="0.15">
      <c r="A6035" s="1">
        <v>43722.713599537034</v>
      </c>
      <c r="B6035">
        <v>35.199278</v>
      </c>
      <c r="C6035">
        <v>139.13640000000001</v>
      </c>
      <c r="D6035">
        <v>45</v>
      </c>
      <c r="E6035">
        <v>20.294</v>
      </c>
    </row>
    <row r="6036" spans="1:5" x14ac:dyDescent="0.15">
      <c r="A6036" s="1">
        <v>43722.71361111111</v>
      </c>
      <c r="B6036">
        <v>35.199123</v>
      </c>
      <c r="C6036">
        <v>139.136278</v>
      </c>
      <c r="D6036">
        <v>44.9</v>
      </c>
      <c r="E6036">
        <v>20.457000000000001</v>
      </c>
    </row>
    <row r="6037" spans="1:5" x14ac:dyDescent="0.15">
      <c r="A6037" s="1">
        <v>43722.713622685187</v>
      </c>
      <c r="B6037">
        <v>35.198967000000003</v>
      </c>
      <c r="C6037">
        <v>139.13618199999999</v>
      </c>
      <c r="D6037">
        <v>44.9</v>
      </c>
      <c r="E6037">
        <v>19.483000000000001</v>
      </c>
    </row>
    <row r="6038" spans="1:5" x14ac:dyDescent="0.15">
      <c r="A6038" s="1">
        <v>43722.713634259257</v>
      </c>
      <c r="B6038">
        <v>35.198794999999997</v>
      </c>
      <c r="C6038">
        <v>139.13609299999999</v>
      </c>
      <c r="D6038">
        <v>44.9</v>
      </c>
      <c r="E6038">
        <v>20.675000000000001</v>
      </c>
    </row>
    <row r="6039" spans="1:5" x14ac:dyDescent="0.15">
      <c r="A6039" s="1">
        <v>43722.713645833333</v>
      </c>
      <c r="B6039">
        <v>35.198618000000003</v>
      </c>
      <c r="C6039">
        <v>139.13600299999999</v>
      </c>
      <c r="D6039">
        <v>44.9</v>
      </c>
      <c r="E6039">
        <v>21.245000000000001</v>
      </c>
    </row>
    <row r="6040" spans="1:5" x14ac:dyDescent="0.15">
      <c r="A6040" s="1">
        <v>43722.71365740741</v>
      </c>
      <c r="B6040">
        <v>35.198442999999997</v>
      </c>
      <c r="C6040">
        <v>139.13591</v>
      </c>
      <c r="D6040">
        <v>44.9</v>
      </c>
      <c r="E6040">
        <v>21.193999999999999</v>
      </c>
    </row>
    <row r="6041" spans="1:5" x14ac:dyDescent="0.15">
      <c r="A6041" s="1">
        <v>43722.71366898148</v>
      </c>
      <c r="B6041">
        <v>35.198270000000001</v>
      </c>
      <c r="C6041">
        <v>139.135818</v>
      </c>
      <c r="D6041">
        <v>44.9</v>
      </c>
      <c r="E6041">
        <v>20.963999999999999</v>
      </c>
    </row>
    <row r="6042" spans="1:5" x14ac:dyDescent="0.15">
      <c r="A6042" s="1">
        <v>43722.713680555556</v>
      </c>
      <c r="B6042">
        <v>35.198123000000002</v>
      </c>
      <c r="C6042">
        <v>139.13573500000001</v>
      </c>
      <c r="D6042">
        <v>45.1</v>
      </c>
      <c r="E6042">
        <v>17.954999999999998</v>
      </c>
    </row>
    <row r="6043" spans="1:5" x14ac:dyDescent="0.15">
      <c r="A6043" s="1">
        <v>43722.713680555556</v>
      </c>
      <c r="B6043">
        <v>35.198123000000002</v>
      </c>
      <c r="C6043">
        <v>139.13573500000001</v>
      </c>
      <c r="D6043">
        <v>45.1</v>
      </c>
      <c r="E6043">
        <v>17.954999999999998</v>
      </c>
    </row>
    <row r="6044" spans="1:5" x14ac:dyDescent="0.15">
      <c r="A6044" s="1">
        <v>43722.713680555556</v>
      </c>
      <c r="B6044">
        <v>35.198123000000002</v>
      </c>
      <c r="C6044">
        <v>139.13573500000001</v>
      </c>
      <c r="D6044">
        <v>45.1</v>
      </c>
      <c r="E6044">
        <v>17.954999999999998</v>
      </c>
    </row>
    <row r="6045" spans="1:5" x14ac:dyDescent="0.15">
      <c r="A6045" s="1">
        <v>43722.713680555556</v>
      </c>
      <c r="B6045">
        <v>35.198123000000002</v>
      </c>
      <c r="C6045">
        <v>139.13573500000001</v>
      </c>
      <c r="D6045">
        <v>45.1</v>
      </c>
      <c r="E6045">
        <v>17.954999999999998</v>
      </c>
    </row>
    <row r="6046" spans="1:5" x14ac:dyDescent="0.15">
      <c r="A6046" s="1">
        <v>43722.713680555556</v>
      </c>
      <c r="B6046">
        <v>35.198123000000002</v>
      </c>
      <c r="C6046">
        <v>139.13573500000001</v>
      </c>
      <c r="D6046">
        <v>45.1</v>
      </c>
      <c r="E6046">
        <v>17.954999999999998</v>
      </c>
    </row>
    <row r="6047" spans="1:5" x14ac:dyDescent="0.15">
      <c r="A6047" s="1">
        <v>43722.713680555556</v>
      </c>
      <c r="B6047">
        <v>35.198123000000002</v>
      </c>
      <c r="C6047">
        <v>139.13573500000001</v>
      </c>
      <c r="D6047">
        <v>45.1</v>
      </c>
      <c r="E6047">
        <v>17.954999999999998</v>
      </c>
    </row>
    <row r="6048" spans="1:5" x14ac:dyDescent="0.15">
      <c r="A6048" s="1">
        <v>43722.713680555556</v>
      </c>
      <c r="B6048">
        <v>35.198123000000002</v>
      </c>
      <c r="C6048">
        <v>139.13573500000001</v>
      </c>
      <c r="D6048">
        <v>45.1</v>
      </c>
      <c r="E6048">
        <v>17.954999999999998</v>
      </c>
    </row>
    <row r="6049" spans="1:5" x14ac:dyDescent="0.15">
      <c r="A6049" s="1">
        <v>43722.713680555556</v>
      </c>
      <c r="B6049">
        <v>35.198123000000002</v>
      </c>
      <c r="C6049">
        <v>139.13573500000001</v>
      </c>
      <c r="D6049">
        <v>45.1</v>
      </c>
      <c r="E6049">
        <v>17.954999999999998</v>
      </c>
    </row>
    <row r="6050" spans="1:5" x14ac:dyDescent="0.15">
      <c r="A6050" s="1">
        <v>43722.713680555556</v>
      </c>
      <c r="B6050">
        <v>35.198123000000002</v>
      </c>
      <c r="C6050">
        <v>139.13573500000001</v>
      </c>
      <c r="D6050">
        <v>45.1</v>
      </c>
      <c r="E6050">
        <v>17.954999999999998</v>
      </c>
    </row>
    <row r="6051" spans="1:5" x14ac:dyDescent="0.15">
      <c r="A6051" s="1">
        <v>43722.713680555556</v>
      </c>
      <c r="B6051">
        <v>35.198123000000002</v>
      </c>
      <c r="C6051">
        <v>139.13573500000001</v>
      </c>
      <c r="D6051">
        <v>45.1</v>
      </c>
      <c r="E6051">
        <v>17.954999999999998</v>
      </c>
    </row>
    <row r="6052" spans="1:5" x14ac:dyDescent="0.15">
      <c r="A6052" s="1">
        <v>43722.713680555556</v>
      </c>
      <c r="B6052">
        <v>35.198123000000002</v>
      </c>
      <c r="C6052">
        <v>139.13573500000001</v>
      </c>
      <c r="D6052">
        <v>45.1</v>
      </c>
      <c r="E6052">
        <v>17.954999999999998</v>
      </c>
    </row>
    <row r="6053" spans="1:5" x14ac:dyDescent="0.15">
      <c r="A6053" s="1">
        <v>43722.713680555556</v>
      </c>
      <c r="B6053">
        <v>35.198123000000002</v>
      </c>
      <c r="C6053">
        <v>139.13573500000001</v>
      </c>
      <c r="D6053">
        <v>45.1</v>
      </c>
      <c r="E6053">
        <v>17.954999999999998</v>
      </c>
    </row>
    <row r="6054" spans="1:5" x14ac:dyDescent="0.15">
      <c r="A6054" s="1">
        <v>43722.713680555556</v>
      </c>
      <c r="B6054">
        <v>35.198123000000002</v>
      </c>
      <c r="C6054">
        <v>139.13573500000001</v>
      </c>
      <c r="D6054">
        <v>45.1</v>
      </c>
      <c r="E6054">
        <v>17.954999999999998</v>
      </c>
    </row>
    <row r="6055" spans="1:5" x14ac:dyDescent="0.15">
      <c r="A6055" s="1">
        <v>43722.713680555556</v>
      </c>
      <c r="B6055">
        <v>35.198123000000002</v>
      </c>
      <c r="C6055">
        <v>139.13573500000001</v>
      </c>
      <c r="D6055">
        <v>45.1</v>
      </c>
      <c r="E6055">
        <v>17.954999999999998</v>
      </c>
    </row>
    <row r="6056" spans="1:5" x14ac:dyDescent="0.15">
      <c r="A6056" s="1">
        <v>43722.713680555556</v>
      </c>
      <c r="B6056">
        <v>35.198123000000002</v>
      </c>
      <c r="C6056">
        <v>139.13573500000001</v>
      </c>
      <c r="D6056">
        <v>45.1</v>
      </c>
      <c r="E6056">
        <v>17.954999999999998</v>
      </c>
    </row>
    <row r="6057" spans="1:5" x14ac:dyDescent="0.15">
      <c r="A6057" s="1">
        <v>43722.713680555556</v>
      </c>
      <c r="B6057">
        <v>35.198123000000002</v>
      </c>
      <c r="C6057">
        <v>139.13573500000001</v>
      </c>
      <c r="D6057">
        <v>45.1</v>
      </c>
      <c r="E6057">
        <v>17.954999999999998</v>
      </c>
    </row>
    <row r="6058" spans="1:5" x14ac:dyDescent="0.15">
      <c r="A6058" s="1">
        <v>43722.713680555556</v>
      </c>
      <c r="B6058">
        <v>35.198123000000002</v>
      </c>
      <c r="C6058">
        <v>139.13573500000001</v>
      </c>
      <c r="D6058">
        <v>45.1</v>
      </c>
      <c r="E6058">
        <v>17.954999999999998</v>
      </c>
    </row>
    <row r="6059" spans="1:5" x14ac:dyDescent="0.15">
      <c r="A6059" s="1">
        <v>43722.713680555556</v>
      </c>
      <c r="B6059">
        <v>35.198123000000002</v>
      </c>
      <c r="C6059">
        <v>139.13573500000001</v>
      </c>
      <c r="D6059">
        <v>45.1</v>
      </c>
      <c r="E6059">
        <v>17.954999999999998</v>
      </c>
    </row>
    <row r="6060" spans="1:5" x14ac:dyDescent="0.15">
      <c r="A6060" s="1">
        <v>43722.713680555556</v>
      </c>
      <c r="B6060">
        <v>35.198123000000002</v>
      </c>
      <c r="C6060">
        <v>139.13573500000001</v>
      </c>
      <c r="D6060">
        <v>45.1</v>
      </c>
      <c r="E6060">
        <v>17.954999999999998</v>
      </c>
    </row>
    <row r="6061" spans="1:5" x14ac:dyDescent="0.15">
      <c r="A6061" s="1">
        <v>43722.713680555556</v>
      </c>
      <c r="B6061">
        <v>35.198123000000002</v>
      </c>
      <c r="C6061">
        <v>139.13573500000001</v>
      </c>
      <c r="D6061">
        <v>45.1</v>
      </c>
      <c r="E6061">
        <v>17.954999999999998</v>
      </c>
    </row>
    <row r="6062" spans="1:5" x14ac:dyDescent="0.15">
      <c r="A6062" s="1">
        <v>43722.713680555556</v>
      </c>
      <c r="B6062">
        <v>35.198123000000002</v>
      </c>
      <c r="C6062">
        <v>139.13573500000001</v>
      </c>
      <c r="D6062">
        <v>45.1</v>
      </c>
      <c r="E6062">
        <v>17.954999999999998</v>
      </c>
    </row>
    <row r="6063" spans="1:5" x14ac:dyDescent="0.15">
      <c r="A6063" s="1">
        <v>43722.713935185187</v>
      </c>
      <c r="B6063">
        <v>35.19444</v>
      </c>
      <c r="C6063">
        <v>139.136402</v>
      </c>
      <c r="D6063">
        <v>9</v>
      </c>
      <c r="E6063">
        <v>413.13</v>
      </c>
    </row>
    <row r="6064" spans="1:5" x14ac:dyDescent="0.15">
      <c r="A6064" s="1">
        <v>43722.713935185187</v>
      </c>
      <c r="B6064">
        <v>35.19444</v>
      </c>
      <c r="C6064">
        <v>139.136402</v>
      </c>
      <c r="D6064">
        <v>9</v>
      </c>
      <c r="E6064">
        <v>21.827999999999999</v>
      </c>
    </row>
    <row r="6065" spans="1:5" x14ac:dyDescent="0.15">
      <c r="A6065" s="1">
        <v>43722.713946759257</v>
      </c>
      <c r="B6065">
        <v>35.194110000000002</v>
      </c>
      <c r="C6065">
        <v>139.13637</v>
      </c>
      <c r="D6065">
        <v>41.8</v>
      </c>
      <c r="E6065">
        <v>36.725000000000001</v>
      </c>
    </row>
    <row r="6066" spans="1:5" x14ac:dyDescent="0.15">
      <c r="A6066" s="1">
        <v>43722.713958333334</v>
      </c>
      <c r="B6066">
        <v>35.193897</v>
      </c>
      <c r="C6066">
        <v>139.13641200000001</v>
      </c>
      <c r="D6066">
        <v>49.2</v>
      </c>
      <c r="E6066">
        <v>23.97</v>
      </c>
    </row>
    <row r="6067" spans="1:5" x14ac:dyDescent="0.15">
      <c r="A6067" s="1">
        <v>43722.713969907411</v>
      </c>
      <c r="B6067">
        <v>35.193702999999999</v>
      </c>
      <c r="C6067">
        <v>139.13641699999999</v>
      </c>
      <c r="D6067">
        <v>52.1</v>
      </c>
      <c r="E6067">
        <v>21.454000000000001</v>
      </c>
    </row>
    <row r="6068" spans="1:5" x14ac:dyDescent="0.15">
      <c r="A6068" s="1">
        <v>43722.71398148148</v>
      </c>
      <c r="B6068">
        <v>35.193508000000001</v>
      </c>
      <c r="C6068">
        <v>139.136428</v>
      </c>
      <c r="D6068">
        <v>53.1</v>
      </c>
      <c r="E6068">
        <v>21.66</v>
      </c>
    </row>
    <row r="6069" spans="1:5" x14ac:dyDescent="0.15">
      <c r="A6069" s="1">
        <v>43722.713993055557</v>
      </c>
      <c r="B6069">
        <v>35.193314999999998</v>
      </c>
      <c r="C6069">
        <v>139.13643200000001</v>
      </c>
      <c r="D6069">
        <v>54.3</v>
      </c>
      <c r="E6069">
        <v>21.451000000000001</v>
      </c>
    </row>
    <row r="6070" spans="1:5" x14ac:dyDescent="0.15">
      <c r="A6070" s="1">
        <v>43722.714004629626</v>
      </c>
      <c r="B6070">
        <v>35.193114999999999</v>
      </c>
      <c r="C6070">
        <v>139.136438</v>
      </c>
      <c r="D6070">
        <v>56.2</v>
      </c>
      <c r="E6070">
        <v>22.196999999999999</v>
      </c>
    </row>
    <row r="6071" spans="1:5" x14ac:dyDescent="0.15">
      <c r="A6071" s="1">
        <v>43722.714016203703</v>
      </c>
      <c r="B6071">
        <v>35.192923</v>
      </c>
      <c r="C6071">
        <v>139.13643999999999</v>
      </c>
      <c r="D6071">
        <v>57</v>
      </c>
      <c r="E6071">
        <v>21.265000000000001</v>
      </c>
    </row>
    <row r="6072" spans="1:5" x14ac:dyDescent="0.15">
      <c r="A6072" s="1">
        <v>43722.71402777778</v>
      </c>
      <c r="B6072">
        <v>35.192732999999997</v>
      </c>
      <c r="C6072">
        <v>139.136437</v>
      </c>
      <c r="D6072">
        <v>58.3</v>
      </c>
      <c r="E6072">
        <v>21.082000000000001</v>
      </c>
    </row>
    <row r="6073" spans="1:5" x14ac:dyDescent="0.15">
      <c r="A6073" s="1">
        <v>43722.714039351849</v>
      </c>
      <c r="B6073">
        <v>35.192532999999997</v>
      </c>
      <c r="C6073">
        <v>139.13643500000001</v>
      </c>
      <c r="D6073">
        <v>58.5</v>
      </c>
      <c r="E6073">
        <v>22.189</v>
      </c>
    </row>
    <row r="6074" spans="1:5" x14ac:dyDescent="0.15">
      <c r="A6074" s="1">
        <v>43722.714050925926</v>
      </c>
      <c r="B6074">
        <v>35.192341999999996</v>
      </c>
      <c r="C6074">
        <v>139.13643300000001</v>
      </c>
      <c r="D6074">
        <v>57.3</v>
      </c>
      <c r="E6074">
        <v>21.265000000000001</v>
      </c>
    </row>
    <row r="6075" spans="1:5" x14ac:dyDescent="0.15">
      <c r="A6075" s="1">
        <v>43722.714062500003</v>
      </c>
      <c r="B6075">
        <v>35.192118000000001</v>
      </c>
      <c r="C6075">
        <v>139.136415</v>
      </c>
      <c r="D6075">
        <v>62.7</v>
      </c>
      <c r="E6075">
        <v>24.834</v>
      </c>
    </row>
    <row r="6076" spans="1:5" x14ac:dyDescent="0.15">
      <c r="A6076" s="1">
        <v>43722.714074074072</v>
      </c>
      <c r="B6076">
        <v>35.191903000000003</v>
      </c>
      <c r="C6076">
        <v>139.13640000000001</v>
      </c>
      <c r="D6076">
        <v>65.900000000000006</v>
      </c>
      <c r="E6076">
        <v>23.891999999999999</v>
      </c>
    </row>
    <row r="6077" spans="1:5" x14ac:dyDescent="0.15">
      <c r="A6077" s="1">
        <v>43722.714085648149</v>
      </c>
      <c r="B6077">
        <v>35.191701999999999</v>
      </c>
      <c r="C6077">
        <v>139.136393</v>
      </c>
      <c r="D6077">
        <v>66.3</v>
      </c>
      <c r="E6077">
        <v>22.382000000000001</v>
      </c>
    </row>
    <row r="6078" spans="1:5" x14ac:dyDescent="0.15">
      <c r="A6078" s="1">
        <v>43722.714097222219</v>
      </c>
      <c r="B6078">
        <v>35.191498000000003</v>
      </c>
      <c r="C6078">
        <v>139.13638800000001</v>
      </c>
      <c r="D6078">
        <v>67.099999999999994</v>
      </c>
      <c r="E6078">
        <v>22.562999999999999</v>
      </c>
    </row>
    <row r="6079" spans="1:5" x14ac:dyDescent="0.15">
      <c r="A6079" s="1">
        <v>43722.714108796295</v>
      </c>
      <c r="B6079">
        <v>35.191294999999997</v>
      </c>
      <c r="C6079">
        <v>139.13638700000001</v>
      </c>
      <c r="D6079">
        <v>67.900000000000006</v>
      </c>
      <c r="E6079">
        <v>22.559000000000001</v>
      </c>
    </row>
    <row r="6080" spans="1:5" x14ac:dyDescent="0.15">
      <c r="A6080" s="1">
        <v>43722.714120370372</v>
      </c>
      <c r="B6080">
        <v>35.191107000000002</v>
      </c>
      <c r="C6080">
        <v>139.13638800000001</v>
      </c>
      <c r="D6080">
        <v>68.900000000000006</v>
      </c>
      <c r="E6080">
        <v>20.895</v>
      </c>
    </row>
    <row r="6081" spans="1:5" x14ac:dyDescent="0.15">
      <c r="A6081" s="1">
        <v>43722.714131944442</v>
      </c>
      <c r="B6081">
        <v>35.190913000000002</v>
      </c>
      <c r="C6081">
        <v>139.136382</v>
      </c>
      <c r="D6081">
        <v>69.599999999999994</v>
      </c>
      <c r="E6081">
        <v>21.457999999999998</v>
      </c>
    </row>
    <row r="6082" spans="1:5" x14ac:dyDescent="0.15">
      <c r="A6082" s="1">
        <v>43722.714143518519</v>
      </c>
      <c r="B6082">
        <v>35.190714999999997</v>
      </c>
      <c r="C6082">
        <v>139.13637499999999</v>
      </c>
      <c r="D6082">
        <v>70.099999999999994</v>
      </c>
      <c r="E6082">
        <v>22.012</v>
      </c>
    </row>
    <row r="6083" spans="1:5" x14ac:dyDescent="0.15">
      <c r="A6083" s="1">
        <v>43722.714155092595</v>
      </c>
      <c r="B6083">
        <v>35.190536999999999</v>
      </c>
      <c r="C6083">
        <v>139.13637800000001</v>
      </c>
      <c r="D6083">
        <v>69.8</v>
      </c>
      <c r="E6083">
        <v>19.786999999999999</v>
      </c>
    </row>
    <row r="6084" spans="1:5" x14ac:dyDescent="0.15">
      <c r="A6084" s="1">
        <v>43722.714166666665</v>
      </c>
      <c r="B6084">
        <v>35.190345000000001</v>
      </c>
      <c r="C6084">
        <v>139.136383</v>
      </c>
      <c r="D6084">
        <v>70.5</v>
      </c>
      <c r="E6084">
        <v>21.268999999999998</v>
      </c>
    </row>
    <row r="6085" spans="1:5" x14ac:dyDescent="0.15">
      <c r="A6085" s="1">
        <v>43722.714178240742</v>
      </c>
      <c r="B6085">
        <v>35.190151999999998</v>
      </c>
      <c r="C6085">
        <v>139.136383</v>
      </c>
      <c r="D6085">
        <v>71.400000000000006</v>
      </c>
      <c r="E6085">
        <v>21.449000000000002</v>
      </c>
    </row>
    <row r="6086" spans="1:5" x14ac:dyDescent="0.15">
      <c r="A6086" s="1">
        <v>43722.714189814818</v>
      </c>
      <c r="B6086">
        <v>35.189954999999998</v>
      </c>
      <c r="C6086">
        <v>139.13638499999999</v>
      </c>
      <c r="D6086">
        <v>72</v>
      </c>
      <c r="E6086">
        <v>21.82</v>
      </c>
    </row>
    <row r="6087" spans="1:5" x14ac:dyDescent="0.15">
      <c r="A6087" s="1">
        <v>43722.714201388888</v>
      </c>
      <c r="B6087">
        <v>35.189757999999998</v>
      </c>
      <c r="C6087">
        <v>139.13639000000001</v>
      </c>
      <c r="D6087">
        <v>72.599999999999994</v>
      </c>
      <c r="E6087">
        <v>21.824000000000002</v>
      </c>
    </row>
    <row r="6088" spans="1:5" x14ac:dyDescent="0.15">
      <c r="A6088" s="1">
        <v>43722.714201388888</v>
      </c>
      <c r="B6088">
        <v>35.189757999999998</v>
      </c>
      <c r="C6088">
        <v>139.13639000000001</v>
      </c>
      <c r="D6088">
        <v>72.599999999999994</v>
      </c>
      <c r="E6088">
        <v>21.824000000000002</v>
      </c>
    </row>
    <row r="6089" spans="1:5" x14ac:dyDescent="0.15">
      <c r="A6089" s="1">
        <v>43722.714201388888</v>
      </c>
      <c r="B6089">
        <v>35.189757999999998</v>
      </c>
      <c r="C6089">
        <v>139.13639000000001</v>
      </c>
      <c r="D6089">
        <v>72.599999999999994</v>
      </c>
      <c r="E6089">
        <v>21.824000000000002</v>
      </c>
    </row>
    <row r="6090" spans="1:5" x14ac:dyDescent="0.15">
      <c r="A6090" s="1">
        <v>43722.714201388888</v>
      </c>
      <c r="B6090">
        <v>35.189757999999998</v>
      </c>
      <c r="C6090">
        <v>139.13639000000001</v>
      </c>
      <c r="D6090">
        <v>72.599999999999994</v>
      </c>
      <c r="E6090">
        <v>21.824000000000002</v>
      </c>
    </row>
    <row r="6091" spans="1:5" x14ac:dyDescent="0.15">
      <c r="A6091" s="1">
        <v>43722.714201388888</v>
      </c>
      <c r="B6091">
        <v>35.189757999999998</v>
      </c>
      <c r="C6091">
        <v>139.13639000000001</v>
      </c>
      <c r="D6091">
        <v>72.599999999999994</v>
      </c>
      <c r="E6091">
        <v>21.824000000000002</v>
      </c>
    </row>
    <row r="6092" spans="1:5" x14ac:dyDescent="0.15">
      <c r="A6092" s="1">
        <v>43722.714201388888</v>
      </c>
      <c r="B6092">
        <v>35.189757999999998</v>
      </c>
      <c r="C6092">
        <v>139.13639000000001</v>
      </c>
      <c r="D6092">
        <v>72.599999999999994</v>
      </c>
      <c r="E6092">
        <v>21.824000000000002</v>
      </c>
    </row>
    <row r="6093" spans="1:5" x14ac:dyDescent="0.15">
      <c r="A6093" s="1">
        <v>43722.714201388888</v>
      </c>
      <c r="B6093">
        <v>35.189757999999998</v>
      </c>
      <c r="C6093">
        <v>139.13639000000001</v>
      </c>
      <c r="D6093">
        <v>72.599999999999994</v>
      </c>
      <c r="E6093">
        <v>21.824000000000002</v>
      </c>
    </row>
    <row r="6094" spans="1:5" x14ac:dyDescent="0.15">
      <c r="A6094" s="1">
        <v>43722.714201388888</v>
      </c>
      <c r="B6094">
        <v>35.189757999999998</v>
      </c>
      <c r="C6094">
        <v>139.13639000000001</v>
      </c>
      <c r="D6094">
        <v>72.599999999999994</v>
      </c>
      <c r="E6094">
        <v>21.824000000000002</v>
      </c>
    </row>
    <row r="6095" spans="1:5" x14ac:dyDescent="0.15">
      <c r="A6095" s="1">
        <v>43722.714201388888</v>
      </c>
      <c r="B6095">
        <v>35.189757999999998</v>
      </c>
      <c r="C6095">
        <v>139.13639000000001</v>
      </c>
      <c r="D6095">
        <v>72.599999999999994</v>
      </c>
      <c r="E6095">
        <v>21.824000000000002</v>
      </c>
    </row>
    <row r="6096" spans="1:5" x14ac:dyDescent="0.15">
      <c r="A6096" s="1">
        <v>43722.714201388888</v>
      </c>
      <c r="B6096">
        <v>35.189757999999998</v>
      </c>
      <c r="C6096">
        <v>139.13639000000001</v>
      </c>
      <c r="D6096">
        <v>72.599999999999994</v>
      </c>
      <c r="E6096">
        <v>21.824000000000002</v>
      </c>
    </row>
    <row r="6097" spans="1:5" x14ac:dyDescent="0.15">
      <c r="A6097" s="1">
        <v>43722.714201388888</v>
      </c>
      <c r="B6097">
        <v>35.189757999999998</v>
      </c>
      <c r="C6097">
        <v>139.13639000000001</v>
      </c>
      <c r="D6097">
        <v>72.599999999999994</v>
      </c>
      <c r="E6097">
        <v>21.824000000000002</v>
      </c>
    </row>
    <row r="6098" spans="1:5" x14ac:dyDescent="0.15">
      <c r="A6098" s="1">
        <v>43722.714201388888</v>
      </c>
      <c r="B6098">
        <v>35.189757999999998</v>
      </c>
      <c r="C6098">
        <v>139.13639000000001</v>
      </c>
      <c r="D6098">
        <v>72.599999999999994</v>
      </c>
      <c r="E6098">
        <v>21.824000000000002</v>
      </c>
    </row>
    <row r="6099" spans="1:5" x14ac:dyDescent="0.15">
      <c r="A6099" s="1">
        <v>43722.714201388888</v>
      </c>
      <c r="B6099">
        <v>35.189757999999998</v>
      </c>
      <c r="C6099">
        <v>139.13639000000001</v>
      </c>
      <c r="D6099">
        <v>72.599999999999994</v>
      </c>
      <c r="E6099">
        <v>21.824000000000002</v>
      </c>
    </row>
    <row r="6100" spans="1:5" x14ac:dyDescent="0.15">
      <c r="A6100" s="1">
        <v>43722.714201388888</v>
      </c>
      <c r="B6100">
        <v>35.189757999999998</v>
      </c>
      <c r="C6100">
        <v>139.13639000000001</v>
      </c>
      <c r="D6100">
        <v>72.599999999999994</v>
      </c>
      <c r="E6100">
        <v>21.824000000000002</v>
      </c>
    </row>
    <row r="6101" spans="1:5" x14ac:dyDescent="0.15">
      <c r="A6101" s="1">
        <v>43722.714201388888</v>
      </c>
      <c r="B6101">
        <v>35.189757999999998</v>
      </c>
      <c r="C6101">
        <v>139.13639000000001</v>
      </c>
      <c r="D6101">
        <v>72.599999999999994</v>
      </c>
      <c r="E6101">
        <v>21.824000000000002</v>
      </c>
    </row>
    <row r="6102" spans="1:5" x14ac:dyDescent="0.15">
      <c r="A6102" s="1">
        <v>43722.714201388888</v>
      </c>
      <c r="B6102">
        <v>35.189757999999998</v>
      </c>
      <c r="C6102">
        <v>139.13639000000001</v>
      </c>
      <c r="D6102">
        <v>72.599999999999994</v>
      </c>
      <c r="E6102">
        <v>21.824000000000002</v>
      </c>
    </row>
    <row r="6103" spans="1:5" x14ac:dyDescent="0.15">
      <c r="A6103" s="1">
        <v>43722.714201388888</v>
      </c>
      <c r="B6103">
        <v>35.189757999999998</v>
      </c>
      <c r="C6103">
        <v>139.13639000000001</v>
      </c>
      <c r="D6103">
        <v>72.599999999999994</v>
      </c>
      <c r="E6103">
        <v>21.824000000000002</v>
      </c>
    </row>
    <row r="6104" spans="1:5" x14ac:dyDescent="0.15">
      <c r="A6104" s="1">
        <v>43722.714201388888</v>
      </c>
      <c r="B6104">
        <v>35.189757999999998</v>
      </c>
      <c r="C6104">
        <v>139.13639000000001</v>
      </c>
      <c r="D6104">
        <v>72.599999999999994</v>
      </c>
      <c r="E6104">
        <v>21.824000000000002</v>
      </c>
    </row>
    <row r="6105" spans="1:5" x14ac:dyDescent="0.15">
      <c r="A6105" s="1">
        <v>43722.714201388888</v>
      </c>
      <c r="B6105">
        <v>35.189757999999998</v>
      </c>
      <c r="C6105">
        <v>139.13639000000001</v>
      </c>
      <c r="D6105">
        <v>72.599999999999994</v>
      </c>
      <c r="E6105">
        <v>21.824000000000002</v>
      </c>
    </row>
    <row r="6106" spans="1:5" x14ac:dyDescent="0.15">
      <c r="A6106" s="1">
        <v>43722.714201388888</v>
      </c>
      <c r="B6106">
        <v>35.189757999999998</v>
      </c>
      <c r="C6106">
        <v>139.13639000000001</v>
      </c>
      <c r="D6106">
        <v>72.599999999999994</v>
      </c>
      <c r="E6106">
        <v>21.824000000000002</v>
      </c>
    </row>
    <row r="6107" spans="1:5" x14ac:dyDescent="0.15">
      <c r="A6107" s="1">
        <v>43722.714201388888</v>
      </c>
      <c r="B6107">
        <v>35.189757999999998</v>
      </c>
      <c r="C6107">
        <v>139.13639000000001</v>
      </c>
      <c r="D6107">
        <v>72.599999999999994</v>
      </c>
      <c r="E6107">
        <v>21.824000000000002</v>
      </c>
    </row>
    <row r="6108" spans="1:5" x14ac:dyDescent="0.15">
      <c r="A6108" s="1">
        <v>43722.714201388888</v>
      </c>
      <c r="B6108">
        <v>35.189757999999998</v>
      </c>
      <c r="C6108">
        <v>139.13639000000001</v>
      </c>
      <c r="D6108">
        <v>72.599999999999994</v>
      </c>
      <c r="E6108">
        <v>21.824000000000002</v>
      </c>
    </row>
    <row r="6109" spans="1:5" x14ac:dyDescent="0.15">
      <c r="A6109" s="1">
        <v>43722.714467592596</v>
      </c>
      <c r="B6109">
        <v>35.185262999999999</v>
      </c>
      <c r="C6109">
        <v>139.13574</v>
      </c>
      <c r="D6109">
        <v>44.7</v>
      </c>
      <c r="E6109">
        <v>502.19499999999999</v>
      </c>
    </row>
    <row r="6110" spans="1:5" x14ac:dyDescent="0.15">
      <c r="A6110" s="1">
        <v>43722.714467592596</v>
      </c>
      <c r="B6110">
        <v>35.185262999999999</v>
      </c>
      <c r="C6110">
        <v>139.13574</v>
      </c>
      <c r="D6110">
        <v>44.7</v>
      </c>
      <c r="E6110">
        <v>502.19499999999999</v>
      </c>
    </row>
    <row r="6111" spans="1:5" x14ac:dyDescent="0.15">
      <c r="A6111" s="1">
        <v>43722.714479166665</v>
      </c>
      <c r="B6111">
        <v>35.185087000000003</v>
      </c>
      <c r="C6111">
        <v>139.13566499999999</v>
      </c>
      <c r="D6111">
        <v>47</v>
      </c>
      <c r="E6111">
        <v>18.53</v>
      </c>
    </row>
    <row r="6112" spans="1:5" x14ac:dyDescent="0.15">
      <c r="A6112" s="1">
        <v>43722.714490740742</v>
      </c>
      <c r="B6112">
        <v>35.184925</v>
      </c>
      <c r="C6112">
        <v>139.13557299999999</v>
      </c>
      <c r="D6112">
        <v>48.1</v>
      </c>
      <c r="E6112">
        <v>19.783999999999999</v>
      </c>
    </row>
    <row r="6113" spans="1:5" x14ac:dyDescent="0.15">
      <c r="A6113" s="1">
        <v>43722.714502314811</v>
      </c>
      <c r="B6113">
        <v>35.184772000000002</v>
      </c>
      <c r="C6113">
        <v>139.13548299999999</v>
      </c>
      <c r="D6113">
        <v>48.1</v>
      </c>
      <c r="E6113">
        <v>18.882999999999999</v>
      </c>
    </row>
    <row r="6114" spans="1:5" x14ac:dyDescent="0.15">
      <c r="A6114" s="1">
        <v>43722.714513888888</v>
      </c>
      <c r="B6114">
        <v>35.184618</v>
      </c>
      <c r="C6114">
        <v>139.13538500000001</v>
      </c>
      <c r="D6114">
        <v>47.9</v>
      </c>
      <c r="E6114">
        <v>19.225000000000001</v>
      </c>
    </row>
    <row r="6115" spans="1:5" x14ac:dyDescent="0.15">
      <c r="A6115" s="1">
        <v>43722.714525462965</v>
      </c>
      <c r="B6115">
        <v>35.184462000000003</v>
      </c>
      <c r="C6115">
        <v>139.13529299999999</v>
      </c>
      <c r="D6115">
        <v>48.2</v>
      </c>
      <c r="E6115">
        <v>19.283000000000001</v>
      </c>
    </row>
    <row r="6116" spans="1:5" x14ac:dyDescent="0.15">
      <c r="A6116" s="1">
        <v>43722.714537037034</v>
      </c>
      <c r="B6116">
        <v>35.184313000000003</v>
      </c>
      <c r="C6116">
        <v>139.13519700000001</v>
      </c>
      <c r="D6116">
        <v>47</v>
      </c>
      <c r="E6116">
        <v>18.664000000000001</v>
      </c>
    </row>
    <row r="6117" spans="1:5" x14ac:dyDescent="0.15">
      <c r="A6117" s="1">
        <v>43722.714548611111</v>
      </c>
      <c r="B6117">
        <v>35.184162999999998</v>
      </c>
      <c r="C6117">
        <v>139.135107</v>
      </c>
      <c r="D6117">
        <v>45.7</v>
      </c>
      <c r="E6117">
        <v>18.550999999999998</v>
      </c>
    </row>
    <row r="6118" spans="1:5" x14ac:dyDescent="0.15">
      <c r="A6118" s="1">
        <v>43722.714560185188</v>
      </c>
      <c r="B6118">
        <v>35.184013</v>
      </c>
      <c r="C6118">
        <v>139.13501199999999</v>
      </c>
      <c r="D6118">
        <v>44.1</v>
      </c>
      <c r="E6118">
        <v>18.757000000000001</v>
      </c>
    </row>
    <row r="6119" spans="1:5" x14ac:dyDescent="0.15">
      <c r="A6119" s="1">
        <v>43722.714571759258</v>
      </c>
      <c r="B6119">
        <v>35.183864999999997</v>
      </c>
      <c r="C6119">
        <v>139.134917</v>
      </c>
      <c r="D6119">
        <v>42.5</v>
      </c>
      <c r="E6119">
        <v>18.593</v>
      </c>
    </row>
    <row r="6120" spans="1:5" x14ac:dyDescent="0.15">
      <c r="A6120" s="1">
        <v>43722.714583333334</v>
      </c>
      <c r="B6120">
        <v>35.183712999999997</v>
      </c>
      <c r="C6120">
        <v>139.13482500000001</v>
      </c>
      <c r="D6120">
        <v>41.5</v>
      </c>
      <c r="E6120">
        <v>18.783999999999999</v>
      </c>
    </row>
    <row r="6121" spans="1:5" x14ac:dyDescent="0.15">
      <c r="A6121" s="1">
        <v>43722.714594907404</v>
      </c>
      <c r="B6121">
        <v>35.183548000000002</v>
      </c>
      <c r="C6121">
        <v>139.13472999999999</v>
      </c>
      <c r="D6121">
        <v>42.4</v>
      </c>
      <c r="E6121">
        <v>20.248000000000001</v>
      </c>
    </row>
    <row r="6122" spans="1:5" x14ac:dyDescent="0.15">
      <c r="A6122" s="1">
        <v>43722.714606481481</v>
      </c>
      <c r="B6122">
        <v>35.183394999999997</v>
      </c>
      <c r="C6122">
        <v>139.13462699999999</v>
      </c>
      <c r="D6122">
        <v>42</v>
      </c>
      <c r="E6122">
        <v>19.442</v>
      </c>
    </row>
    <row r="6123" spans="1:5" x14ac:dyDescent="0.15">
      <c r="A6123" s="1">
        <v>43722.714618055557</v>
      </c>
      <c r="B6123">
        <v>35.183242999999997</v>
      </c>
      <c r="C6123">
        <v>139.13451699999999</v>
      </c>
      <c r="D6123">
        <v>40.700000000000003</v>
      </c>
      <c r="E6123">
        <v>19.584</v>
      </c>
    </row>
    <row r="6124" spans="1:5" x14ac:dyDescent="0.15">
      <c r="A6124" s="1">
        <v>43722.714629629627</v>
      </c>
      <c r="B6124">
        <v>35.183084999999998</v>
      </c>
      <c r="C6124">
        <v>139.13441499999999</v>
      </c>
      <c r="D6124">
        <v>40.6</v>
      </c>
      <c r="E6124">
        <v>19.858000000000001</v>
      </c>
    </row>
    <row r="6125" spans="1:5" x14ac:dyDescent="0.15">
      <c r="A6125" s="1">
        <v>43722.714641203704</v>
      </c>
      <c r="B6125">
        <v>35.182929999999999</v>
      </c>
      <c r="C6125">
        <v>139.13430299999999</v>
      </c>
      <c r="D6125">
        <v>40.700000000000003</v>
      </c>
      <c r="E6125">
        <v>19.978999999999999</v>
      </c>
    </row>
    <row r="6126" spans="1:5" x14ac:dyDescent="0.15">
      <c r="A6126" s="1">
        <v>43722.71465277778</v>
      </c>
      <c r="B6126">
        <v>35.182769999999998</v>
      </c>
      <c r="C6126">
        <v>139.134197</v>
      </c>
      <c r="D6126">
        <v>40.200000000000003</v>
      </c>
      <c r="E6126">
        <v>20.236000000000001</v>
      </c>
    </row>
    <row r="6127" spans="1:5" x14ac:dyDescent="0.15">
      <c r="A6127" s="1">
        <v>43722.71466435185</v>
      </c>
      <c r="B6127">
        <v>35.182609999999997</v>
      </c>
      <c r="C6127">
        <v>139.13408200000001</v>
      </c>
      <c r="D6127">
        <v>40</v>
      </c>
      <c r="E6127">
        <v>20.611000000000001</v>
      </c>
    </row>
    <row r="6128" spans="1:5" x14ac:dyDescent="0.15">
      <c r="A6128" s="1">
        <v>43722.714675925927</v>
      </c>
      <c r="B6128">
        <v>35.182507999999999</v>
      </c>
      <c r="C6128">
        <v>139.13401300000001</v>
      </c>
      <c r="D6128">
        <v>39.799999999999997</v>
      </c>
      <c r="E6128">
        <v>16.946000000000002</v>
      </c>
    </row>
    <row r="6129" spans="1:5" x14ac:dyDescent="0.15">
      <c r="A6129" s="1">
        <v>43722.714687500003</v>
      </c>
      <c r="B6129">
        <v>35.18244</v>
      </c>
      <c r="C6129">
        <v>139.13396499999999</v>
      </c>
      <c r="D6129">
        <v>38.9</v>
      </c>
      <c r="E6129">
        <v>8.7669999999999995</v>
      </c>
    </row>
    <row r="6130" spans="1:5" x14ac:dyDescent="0.15">
      <c r="A6130" s="1">
        <v>43722.714687500003</v>
      </c>
      <c r="B6130">
        <v>35.18244</v>
      </c>
      <c r="C6130">
        <v>139.13396499999999</v>
      </c>
      <c r="D6130">
        <v>38.9</v>
      </c>
      <c r="E6130">
        <v>8.7669999999999995</v>
      </c>
    </row>
    <row r="6131" spans="1:5" x14ac:dyDescent="0.15">
      <c r="A6131" s="1">
        <v>43722.714687500003</v>
      </c>
      <c r="B6131">
        <v>35.18244</v>
      </c>
      <c r="C6131">
        <v>139.13396499999999</v>
      </c>
      <c r="D6131">
        <v>38.9</v>
      </c>
      <c r="E6131">
        <v>8.7669999999999995</v>
      </c>
    </row>
    <row r="6132" spans="1:5" x14ac:dyDescent="0.15">
      <c r="A6132" s="1">
        <v>43722.714687500003</v>
      </c>
      <c r="B6132">
        <v>35.18244</v>
      </c>
      <c r="C6132">
        <v>139.13396499999999</v>
      </c>
      <c r="D6132">
        <v>38.9</v>
      </c>
      <c r="E6132">
        <v>8.7669999999999995</v>
      </c>
    </row>
    <row r="6133" spans="1:5" x14ac:dyDescent="0.15">
      <c r="A6133" s="1">
        <v>43722.714687500003</v>
      </c>
      <c r="B6133">
        <v>35.18244</v>
      </c>
      <c r="C6133">
        <v>139.13396499999999</v>
      </c>
      <c r="D6133">
        <v>38.9</v>
      </c>
      <c r="E6133">
        <v>8.7669999999999995</v>
      </c>
    </row>
    <row r="6134" spans="1:5" x14ac:dyDescent="0.15">
      <c r="A6134" s="1">
        <v>43722.714687500003</v>
      </c>
      <c r="B6134">
        <v>35.18244</v>
      </c>
      <c r="C6134">
        <v>139.13396499999999</v>
      </c>
      <c r="D6134">
        <v>38.9</v>
      </c>
      <c r="E6134">
        <v>8.7669999999999995</v>
      </c>
    </row>
    <row r="6135" spans="1:5" x14ac:dyDescent="0.15">
      <c r="A6135" s="1">
        <v>43722.714687500003</v>
      </c>
      <c r="B6135">
        <v>35.18244</v>
      </c>
      <c r="C6135">
        <v>139.13396499999999</v>
      </c>
      <c r="D6135">
        <v>38.9</v>
      </c>
      <c r="E6135">
        <v>8.7669999999999995</v>
      </c>
    </row>
    <row r="6136" spans="1:5" x14ac:dyDescent="0.15">
      <c r="A6136" s="1">
        <v>43722.714687500003</v>
      </c>
      <c r="B6136">
        <v>35.18244</v>
      </c>
      <c r="C6136">
        <v>139.13396499999999</v>
      </c>
      <c r="D6136">
        <v>38.9</v>
      </c>
      <c r="E6136">
        <v>8.7669999999999995</v>
      </c>
    </row>
    <row r="6137" spans="1:5" x14ac:dyDescent="0.15">
      <c r="A6137" s="1">
        <v>43722.714687500003</v>
      </c>
      <c r="B6137">
        <v>35.18244</v>
      </c>
      <c r="C6137">
        <v>139.13396499999999</v>
      </c>
      <c r="D6137">
        <v>38.9</v>
      </c>
      <c r="E6137">
        <v>8.7669999999999995</v>
      </c>
    </row>
    <row r="6138" spans="1:5" x14ac:dyDescent="0.15">
      <c r="A6138" s="1">
        <v>43722.714687500003</v>
      </c>
      <c r="B6138">
        <v>35.18244</v>
      </c>
      <c r="C6138">
        <v>139.13396499999999</v>
      </c>
      <c r="D6138">
        <v>38.9</v>
      </c>
      <c r="E6138">
        <v>8.7669999999999995</v>
      </c>
    </row>
    <row r="6139" spans="1:5" x14ac:dyDescent="0.15">
      <c r="A6139" s="1">
        <v>43722.714687500003</v>
      </c>
      <c r="B6139">
        <v>35.18244</v>
      </c>
      <c r="C6139">
        <v>139.13396499999999</v>
      </c>
      <c r="D6139">
        <v>38.9</v>
      </c>
      <c r="E6139">
        <v>8.7669999999999995</v>
      </c>
    </row>
    <row r="6140" spans="1:5" x14ac:dyDescent="0.15">
      <c r="A6140" s="1">
        <v>43722.714687500003</v>
      </c>
      <c r="B6140">
        <v>35.18244</v>
      </c>
      <c r="C6140">
        <v>139.13396499999999</v>
      </c>
      <c r="D6140">
        <v>38.9</v>
      </c>
      <c r="E6140">
        <v>8.7669999999999995</v>
      </c>
    </row>
    <row r="6141" spans="1:5" x14ac:dyDescent="0.15">
      <c r="A6141" s="1">
        <v>43722.714687500003</v>
      </c>
      <c r="B6141">
        <v>35.18244</v>
      </c>
      <c r="C6141">
        <v>139.13396499999999</v>
      </c>
      <c r="D6141">
        <v>38.9</v>
      </c>
      <c r="E6141">
        <v>8.7669999999999995</v>
      </c>
    </row>
    <row r="6142" spans="1:5" x14ac:dyDescent="0.15">
      <c r="A6142" s="1">
        <v>43722.714687500003</v>
      </c>
      <c r="B6142">
        <v>35.18244</v>
      </c>
      <c r="C6142">
        <v>139.13396499999999</v>
      </c>
      <c r="D6142">
        <v>38.9</v>
      </c>
      <c r="E6142">
        <v>8.7669999999999995</v>
      </c>
    </row>
    <row r="6143" spans="1:5" x14ac:dyDescent="0.15">
      <c r="A6143" s="1">
        <v>43722.714687500003</v>
      </c>
      <c r="B6143">
        <v>35.18244</v>
      </c>
      <c r="C6143">
        <v>139.13396499999999</v>
      </c>
      <c r="D6143">
        <v>38.9</v>
      </c>
      <c r="E6143">
        <v>8.7669999999999995</v>
      </c>
    </row>
    <row r="6144" spans="1:5" x14ac:dyDescent="0.15">
      <c r="A6144" s="1">
        <v>43722.714687500003</v>
      </c>
      <c r="B6144">
        <v>35.18244</v>
      </c>
      <c r="C6144">
        <v>139.13396499999999</v>
      </c>
      <c r="D6144">
        <v>38.9</v>
      </c>
      <c r="E6144">
        <v>8.7669999999999995</v>
      </c>
    </row>
    <row r="6145" spans="1:5" x14ac:dyDescent="0.15">
      <c r="A6145" s="1">
        <v>43722.714687500003</v>
      </c>
      <c r="B6145">
        <v>35.18244</v>
      </c>
      <c r="C6145">
        <v>139.13396499999999</v>
      </c>
      <c r="D6145">
        <v>38.9</v>
      </c>
      <c r="E6145">
        <v>8.7669999999999995</v>
      </c>
    </row>
    <row r="6146" spans="1:5" x14ac:dyDescent="0.15">
      <c r="A6146" s="1">
        <v>43722.714687500003</v>
      </c>
      <c r="B6146">
        <v>35.18244</v>
      </c>
      <c r="C6146">
        <v>139.13396499999999</v>
      </c>
      <c r="D6146">
        <v>38.9</v>
      </c>
      <c r="E6146">
        <v>8.7669999999999995</v>
      </c>
    </row>
    <row r="6147" spans="1:5" x14ac:dyDescent="0.15">
      <c r="A6147" s="1">
        <v>43722.714687500003</v>
      </c>
      <c r="B6147">
        <v>35.18244</v>
      </c>
      <c r="C6147">
        <v>139.13396499999999</v>
      </c>
      <c r="D6147">
        <v>38.9</v>
      </c>
      <c r="E6147">
        <v>8.7669999999999995</v>
      </c>
    </row>
    <row r="6148" spans="1:5" x14ac:dyDescent="0.15">
      <c r="A6148" s="1">
        <v>43722.714687500003</v>
      </c>
      <c r="B6148">
        <v>35.18244</v>
      </c>
      <c r="C6148">
        <v>139.13396499999999</v>
      </c>
      <c r="D6148">
        <v>38.9</v>
      </c>
      <c r="E6148">
        <v>8.7669999999999995</v>
      </c>
    </row>
    <row r="6149" spans="1:5" x14ac:dyDescent="0.15">
      <c r="A6149" s="1">
        <v>43722.714687500003</v>
      </c>
      <c r="B6149">
        <v>35.18244</v>
      </c>
      <c r="C6149">
        <v>139.13396499999999</v>
      </c>
      <c r="D6149">
        <v>38.9</v>
      </c>
      <c r="E6149">
        <v>8.7669999999999995</v>
      </c>
    </row>
    <row r="6150" spans="1:5" x14ac:dyDescent="0.15">
      <c r="A6150" s="1">
        <v>43722.714687500003</v>
      </c>
      <c r="B6150">
        <v>35.18244</v>
      </c>
      <c r="C6150">
        <v>139.13396499999999</v>
      </c>
      <c r="D6150">
        <v>38.9</v>
      </c>
      <c r="E6150">
        <v>8.7669999999999995</v>
      </c>
    </row>
    <row r="6151" spans="1:5" x14ac:dyDescent="0.15">
      <c r="A6151" s="1">
        <v>43722.714687500003</v>
      </c>
      <c r="B6151">
        <v>35.18244</v>
      </c>
      <c r="C6151">
        <v>139.13396499999999</v>
      </c>
      <c r="D6151">
        <v>38.9</v>
      </c>
      <c r="E6151">
        <v>8.7669999999999995</v>
      </c>
    </row>
    <row r="6152" spans="1:5" x14ac:dyDescent="0.15">
      <c r="A6152" s="1">
        <v>43722.714687500003</v>
      </c>
      <c r="B6152">
        <v>35.18244</v>
      </c>
      <c r="C6152">
        <v>139.13396499999999</v>
      </c>
      <c r="D6152">
        <v>38.9</v>
      </c>
      <c r="E6152">
        <v>8.7669999999999995</v>
      </c>
    </row>
    <row r="6153" spans="1:5" x14ac:dyDescent="0.15">
      <c r="A6153" s="1">
        <v>43722.714687500003</v>
      </c>
      <c r="B6153">
        <v>35.18244</v>
      </c>
      <c r="C6153">
        <v>139.13396499999999</v>
      </c>
      <c r="D6153">
        <v>38.9</v>
      </c>
      <c r="E6153">
        <v>8.7669999999999995</v>
      </c>
    </row>
    <row r="6154" spans="1:5" x14ac:dyDescent="0.15">
      <c r="A6154" s="1">
        <v>43722.714687500003</v>
      </c>
      <c r="B6154">
        <v>35.18244</v>
      </c>
      <c r="C6154">
        <v>139.13396499999999</v>
      </c>
      <c r="D6154">
        <v>38.9</v>
      </c>
      <c r="E6154">
        <v>8.7669999999999995</v>
      </c>
    </row>
    <row r="6155" spans="1:5" x14ac:dyDescent="0.15">
      <c r="A6155" s="1">
        <v>43722.714687500003</v>
      </c>
      <c r="B6155">
        <v>35.18244</v>
      </c>
      <c r="C6155">
        <v>139.13396499999999</v>
      </c>
      <c r="D6155">
        <v>38.9</v>
      </c>
      <c r="E6155">
        <v>8.7669999999999995</v>
      </c>
    </row>
    <row r="6156" spans="1:5" x14ac:dyDescent="0.15">
      <c r="A6156" s="1">
        <v>43722.714687500003</v>
      </c>
      <c r="B6156">
        <v>35.18244</v>
      </c>
      <c r="C6156">
        <v>139.13396499999999</v>
      </c>
      <c r="D6156">
        <v>38.9</v>
      </c>
      <c r="E6156">
        <v>8.7669999999999995</v>
      </c>
    </row>
    <row r="6157" spans="1:5" x14ac:dyDescent="0.15">
      <c r="A6157" s="1">
        <v>43722.714687500003</v>
      </c>
      <c r="B6157">
        <v>35.18244</v>
      </c>
      <c r="C6157">
        <v>139.13396499999999</v>
      </c>
      <c r="D6157">
        <v>38.9</v>
      </c>
      <c r="E6157">
        <v>8.7669999999999995</v>
      </c>
    </row>
    <row r="6158" spans="1:5" x14ac:dyDescent="0.15">
      <c r="A6158" s="1">
        <v>43722.714687500003</v>
      </c>
      <c r="B6158">
        <v>35.18244</v>
      </c>
      <c r="C6158">
        <v>139.13396499999999</v>
      </c>
      <c r="D6158">
        <v>38.9</v>
      </c>
      <c r="E6158">
        <v>8.7669999999999995</v>
      </c>
    </row>
    <row r="6159" spans="1:5" x14ac:dyDescent="0.15">
      <c r="A6159" s="1">
        <v>43722.714687500003</v>
      </c>
      <c r="B6159">
        <v>35.18244</v>
      </c>
      <c r="C6159">
        <v>139.13396499999999</v>
      </c>
      <c r="D6159">
        <v>38.9</v>
      </c>
      <c r="E6159">
        <v>8.7669999999999995</v>
      </c>
    </row>
    <row r="6160" spans="1:5" x14ac:dyDescent="0.15">
      <c r="A6160" s="1">
        <v>43722.714687500003</v>
      </c>
      <c r="B6160">
        <v>35.18244</v>
      </c>
      <c r="C6160">
        <v>139.13396499999999</v>
      </c>
      <c r="D6160">
        <v>38.9</v>
      </c>
      <c r="E6160">
        <v>8.7669999999999995</v>
      </c>
    </row>
    <row r="6161" spans="1:5" x14ac:dyDescent="0.15">
      <c r="A6161" s="1">
        <v>43722.714687500003</v>
      </c>
      <c r="B6161">
        <v>35.18244</v>
      </c>
      <c r="C6161">
        <v>139.13396499999999</v>
      </c>
      <c r="D6161">
        <v>38.9</v>
      </c>
      <c r="E6161">
        <v>8.7669999999999995</v>
      </c>
    </row>
    <row r="6162" spans="1:5" x14ac:dyDescent="0.15">
      <c r="A6162" s="1">
        <v>43722.714687500003</v>
      </c>
      <c r="B6162">
        <v>35.18244</v>
      </c>
      <c r="C6162">
        <v>139.13396499999999</v>
      </c>
      <c r="D6162">
        <v>38.9</v>
      </c>
      <c r="E6162">
        <v>8.7669999999999995</v>
      </c>
    </row>
    <row r="6163" spans="1:5" x14ac:dyDescent="0.15">
      <c r="A6163" s="1">
        <v>43722.714687500003</v>
      </c>
      <c r="B6163">
        <v>35.18244</v>
      </c>
      <c r="C6163">
        <v>139.13396499999999</v>
      </c>
      <c r="D6163">
        <v>38.9</v>
      </c>
      <c r="E6163">
        <v>8.7669999999999995</v>
      </c>
    </row>
    <row r="6164" spans="1:5" x14ac:dyDescent="0.15">
      <c r="A6164" s="1">
        <v>43722.714687500003</v>
      </c>
      <c r="B6164">
        <v>35.18244</v>
      </c>
      <c r="C6164">
        <v>139.13396499999999</v>
      </c>
      <c r="D6164">
        <v>38.9</v>
      </c>
      <c r="E6164">
        <v>8.7669999999999995</v>
      </c>
    </row>
    <row r="6165" spans="1:5" x14ac:dyDescent="0.15">
      <c r="A6165" s="1">
        <v>43722.714687500003</v>
      </c>
      <c r="B6165">
        <v>35.18244</v>
      </c>
      <c r="C6165">
        <v>139.13396499999999</v>
      </c>
      <c r="D6165">
        <v>38.9</v>
      </c>
      <c r="E6165">
        <v>8.7669999999999995</v>
      </c>
    </row>
    <row r="6166" spans="1:5" x14ac:dyDescent="0.15">
      <c r="A6166" s="1">
        <v>43722.714687500003</v>
      </c>
      <c r="B6166">
        <v>35.18244</v>
      </c>
      <c r="C6166">
        <v>139.13396499999999</v>
      </c>
      <c r="D6166">
        <v>38.9</v>
      </c>
      <c r="E6166">
        <v>8.7669999999999995</v>
      </c>
    </row>
    <row r="6167" spans="1:5" x14ac:dyDescent="0.15">
      <c r="A6167" s="1">
        <v>43722.714687500003</v>
      </c>
      <c r="B6167">
        <v>35.18244</v>
      </c>
      <c r="C6167">
        <v>139.13396499999999</v>
      </c>
      <c r="D6167">
        <v>38.9</v>
      </c>
      <c r="E6167">
        <v>8.7669999999999995</v>
      </c>
    </row>
    <row r="6168" spans="1:5" x14ac:dyDescent="0.15">
      <c r="A6168" s="1">
        <v>43722.714687500003</v>
      </c>
      <c r="B6168">
        <v>35.18244</v>
      </c>
      <c r="C6168">
        <v>139.13396499999999</v>
      </c>
      <c r="D6168">
        <v>38.9</v>
      </c>
      <c r="E6168">
        <v>8.7669999999999995</v>
      </c>
    </row>
    <row r="6169" spans="1:5" x14ac:dyDescent="0.15">
      <c r="A6169" s="1">
        <v>43722.714687500003</v>
      </c>
      <c r="B6169">
        <v>35.18244</v>
      </c>
      <c r="C6169">
        <v>139.13396499999999</v>
      </c>
      <c r="D6169">
        <v>38.9</v>
      </c>
      <c r="E6169">
        <v>8.7669999999999995</v>
      </c>
    </row>
    <row r="6170" spans="1:5" x14ac:dyDescent="0.15">
      <c r="A6170" s="1">
        <v>43722.714687500003</v>
      </c>
      <c r="B6170">
        <v>35.18244</v>
      </c>
      <c r="C6170">
        <v>139.13396499999999</v>
      </c>
      <c r="D6170">
        <v>38.9</v>
      </c>
      <c r="E6170">
        <v>8.7669999999999995</v>
      </c>
    </row>
    <row r="6171" spans="1:5" x14ac:dyDescent="0.15">
      <c r="A6171" s="1">
        <v>43722.714687500003</v>
      </c>
      <c r="B6171">
        <v>35.18244</v>
      </c>
      <c r="C6171">
        <v>139.13396499999999</v>
      </c>
      <c r="D6171">
        <v>38.9</v>
      </c>
      <c r="E6171">
        <v>8.7669999999999995</v>
      </c>
    </row>
    <row r="6172" spans="1:5" x14ac:dyDescent="0.15">
      <c r="A6172" s="1">
        <v>43722.714687500003</v>
      </c>
      <c r="B6172">
        <v>35.18244</v>
      </c>
      <c r="C6172">
        <v>139.13396499999999</v>
      </c>
      <c r="D6172">
        <v>38.9</v>
      </c>
      <c r="E6172">
        <v>8.7669999999999995</v>
      </c>
    </row>
    <row r="6173" spans="1:5" x14ac:dyDescent="0.15">
      <c r="A6173" s="1">
        <v>43722.714687500003</v>
      </c>
      <c r="B6173">
        <v>35.18244</v>
      </c>
      <c r="C6173">
        <v>139.13396499999999</v>
      </c>
      <c r="D6173">
        <v>38.9</v>
      </c>
      <c r="E6173">
        <v>8.7669999999999995</v>
      </c>
    </row>
    <row r="6174" spans="1:5" x14ac:dyDescent="0.15">
      <c r="A6174" s="1">
        <v>43722.714687500003</v>
      </c>
      <c r="B6174">
        <v>35.18244</v>
      </c>
      <c r="C6174">
        <v>139.13396499999999</v>
      </c>
      <c r="D6174">
        <v>38.9</v>
      </c>
      <c r="E6174">
        <v>8.7669999999999995</v>
      </c>
    </row>
    <row r="6175" spans="1:5" x14ac:dyDescent="0.15">
      <c r="A6175" s="1">
        <v>43722.714687500003</v>
      </c>
      <c r="B6175">
        <v>35.18244</v>
      </c>
      <c r="C6175">
        <v>139.13396499999999</v>
      </c>
      <c r="D6175">
        <v>38.9</v>
      </c>
      <c r="E6175">
        <v>8.7669999999999995</v>
      </c>
    </row>
    <row r="6176" spans="1:5" x14ac:dyDescent="0.15">
      <c r="A6176" s="1">
        <v>43722.714687500003</v>
      </c>
      <c r="B6176">
        <v>35.18244</v>
      </c>
      <c r="C6176">
        <v>139.13396499999999</v>
      </c>
      <c r="D6176">
        <v>38.9</v>
      </c>
      <c r="E6176">
        <v>8.7669999999999995</v>
      </c>
    </row>
    <row r="6177" spans="1:5" x14ac:dyDescent="0.15">
      <c r="A6177" s="1">
        <v>43722.714687500003</v>
      </c>
      <c r="B6177">
        <v>35.18244</v>
      </c>
      <c r="C6177">
        <v>139.13396499999999</v>
      </c>
      <c r="D6177">
        <v>38.9</v>
      </c>
      <c r="E6177">
        <v>8.7669999999999995</v>
      </c>
    </row>
    <row r="6178" spans="1:5" x14ac:dyDescent="0.15">
      <c r="A6178" s="1">
        <v>43722.714687500003</v>
      </c>
      <c r="B6178">
        <v>35.18244</v>
      </c>
      <c r="C6178">
        <v>139.13396499999999</v>
      </c>
      <c r="D6178">
        <v>38.9</v>
      </c>
      <c r="E6178">
        <v>8.7669999999999995</v>
      </c>
    </row>
    <row r="6179" spans="1:5" x14ac:dyDescent="0.15">
      <c r="A6179" s="1">
        <v>43722.714687500003</v>
      </c>
      <c r="B6179">
        <v>35.18244</v>
      </c>
      <c r="C6179">
        <v>139.13396499999999</v>
      </c>
      <c r="D6179">
        <v>38.9</v>
      </c>
      <c r="E6179">
        <v>8.7669999999999995</v>
      </c>
    </row>
    <row r="6180" spans="1:5" x14ac:dyDescent="0.15">
      <c r="A6180" s="1">
        <v>43722.714687500003</v>
      </c>
      <c r="B6180">
        <v>35.18244</v>
      </c>
      <c r="C6180">
        <v>139.13396499999999</v>
      </c>
      <c r="D6180">
        <v>38.9</v>
      </c>
      <c r="E6180">
        <v>8.7669999999999995</v>
      </c>
    </row>
    <row r="6181" spans="1:5" x14ac:dyDescent="0.15">
      <c r="A6181" s="1">
        <v>43722.714687500003</v>
      </c>
      <c r="B6181">
        <v>35.18244</v>
      </c>
      <c r="C6181">
        <v>139.13396499999999</v>
      </c>
      <c r="D6181">
        <v>38.9</v>
      </c>
      <c r="E6181">
        <v>8.7669999999999995</v>
      </c>
    </row>
    <row r="6182" spans="1:5" x14ac:dyDescent="0.15">
      <c r="A6182" s="1">
        <v>43722.714687500003</v>
      </c>
      <c r="B6182">
        <v>35.18244</v>
      </c>
      <c r="C6182">
        <v>139.13396499999999</v>
      </c>
      <c r="D6182">
        <v>38.9</v>
      </c>
      <c r="E6182">
        <v>8.7669999999999995</v>
      </c>
    </row>
    <row r="6183" spans="1:5" x14ac:dyDescent="0.15">
      <c r="A6183" s="1">
        <v>43722.714687500003</v>
      </c>
      <c r="B6183">
        <v>35.18244</v>
      </c>
      <c r="C6183">
        <v>139.13396499999999</v>
      </c>
      <c r="D6183">
        <v>38.9</v>
      </c>
      <c r="E6183">
        <v>8.7669999999999995</v>
      </c>
    </row>
    <row r="6184" spans="1:5" x14ac:dyDescent="0.15">
      <c r="A6184" s="1">
        <v>43722.714687500003</v>
      </c>
      <c r="B6184">
        <v>35.18244</v>
      </c>
      <c r="C6184">
        <v>139.13396499999999</v>
      </c>
      <c r="D6184">
        <v>38.9</v>
      </c>
      <c r="E6184">
        <v>8.7669999999999995</v>
      </c>
    </row>
    <row r="6185" spans="1:5" x14ac:dyDescent="0.15">
      <c r="A6185" s="1">
        <v>43722.714687500003</v>
      </c>
      <c r="B6185">
        <v>35.18244</v>
      </c>
      <c r="C6185">
        <v>139.13396499999999</v>
      </c>
      <c r="D6185">
        <v>38.9</v>
      </c>
      <c r="E6185">
        <v>8.7669999999999995</v>
      </c>
    </row>
    <row r="6186" spans="1:5" x14ac:dyDescent="0.15">
      <c r="A6186" s="1">
        <v>43722.714687500003</v>
      </c>
      <c r="B6186">
        <v>35.18244</v>
      </c>
      <c r="C6186">
        <v>139.13396499999999</v>
      </c>
      <c r="D6186">
        <v>38.9</v>
      </c>
      <c r="E6186">
        <v>8.7669999999999995</v>
      </c>
    </row>
    <row r="6187" spans="1:5" x14ac:dyDescent="0.15">
      <c r="A6187" s="1">
        <v>43722.714687500003</v>
      </c>
      <c r="B6187">
        <v>35.18244</v>
      </c>
      <c r="C6187">
        <v>139.13396499999999</v>
      </c>
      <c r="D6187">
        <v>38.9</v>
      </c>
      <c r="E6187">
        <v>8.7669999999999995</v>
      </c>
    </row>
    <row r="6188" spans="1:5" x14ac:dyDescent="0.15">
      <c r="A6188" s="1">
        <v>43722.714687500003</v>
      </c>
      <c r="B6188">
        <v>35.18244</v>
      </c>
      <c r="C6188">
        <v>139.13396499999999</v>
      </c>
      <c r="D6188">
        <v>38.9</v>
      </c>
      <c r="E6188">
        <v>8.7669999999999995</v>
      </c>
    </row>
    <row r="6189" spans="1:5" x14ac:dyDescent="0.15">
      <c r="A6189" s="1">
        <v>43722.714687500003</v>
      </c>
      <c r="B6189">
        <v>35.18244</v>
      </c>
      <c r="C6189">
        <v>139.13396499999999</v>
      </c>
      <c r="D6189">
        <v>38.9</v>
      </c>
      <c r="E6189">
        <v>8.7669999999999995</v>
      </c>
    </row>
    <row r="6190" spans="1:5" x14ac:dyDescent="0.15">
      <c r="A6190" s="1">
        <v>43722.714687500003</v>
      </c>
      <c r="B6190">
        <v>35.18244</v>
      </c>
      <c r="C6190">
        <v>139.13396499999999</v>
      </c>
      <c r="D6190">
        <v>38.9</v>
      </c>
      <c r="E6190">
        <v>8.7669999999999995</v>
      </c>
    </row>
    <row r="6191" spans="1:5" x14ac:dyDescent="0.15">
      <c r="A6191" s="1">
        <v>43722.714687500003</v>
      </c>
      <c r="B6191">
        <v>35.18244</v>
      </c>
      <c r="C6191">
        <v>139.13396499999999</v>
      </c>
      <c r="D6191">
        <v>38.9</v>
      </c>
      <c r="E6191">
        <v>8.7669999999999995</v>
      </c>
    </row>
    <row r="6192" spans="1:5" x14ac:dyDescent="0.15">
      <c r="A6192" s="1">
        <v>43722.714687500003</v>
      </c>
      <c r="B6192">
        <v>35.18244</v>
      </c>
      <c r="C6192">
        <v>139.13396499999999</v>
      </c>
      <c r="D6192">
        <v>38.9</v>
      </c>
      <c r="E6192">
        <v>8.7669999999999995</v>
      </c>
    </row>
    <row r="6193" spans="1:5" x14ac:dyDescent="0.15">
      <c r="A6193" s="1">
        <v>43722.715439814812</v>
      </c>
      <c r="B6193">
        <v>35.168427000000001</v>
      </c>
      <c r="C6193">
        <v>139.137855</v>
      </c>
      <c r="D6193">
        <v>42.1</v>
      </c>
      <c r="E6193">
        <v>1594.5640000000001</v>
      </c>
    </row>
    <row r="6194" spans="1:5" x14ac:dyDescent="0.15">
      <c r="A6194" s="1">
        <v>43722.715439814812</v>
      </c>
      <c r="B6194">
        <v>35.168427000000001</v>
      </c>
      <c r="C6194">
        <v>139.137855</v>
      </c>
      <c r="D6194">
        <v>42.1</v>
      </c>
      <c r="E6194">
        <v>21.684000000000001</v>
      </c>
    </row>
    <row r="6195" spans="1:5" x14ac:dyDescent="0.15">
      <c r="A6195" s="1">
        <v>43722.715451388889</v>
      </c>
      <c r="B6195">
        <v>35.168185000000001</v>
      </c>
      <c r="C6195">
        <v>139.13784200000001</v>
      </c>
      <c r="D6195">
        <v>49.7</v>
      </c>
      <c r="E6195">
        <v>26.838999999999999</v>
      </c>
    </row>
    <row r="6196" spans="1:5" x14ac:dyDescent="0.15">
      <c r="A6196" s="1">
        <v>43722.715462962966</v>
      </c>
      <c r="B6196">
        <v>35.168044999999999</v>
      </c>
      <c r="C6196">
        <v>139.137888</v>
      </c>
      <c r="D6196">
        <v>35.700000000000003</v>
      </c>
      <c r="E6196">
        <v>23.129000000000001</v>
      </c>
    </row>
    <row r="6197" spans="1:5" x14ac:dyDescent="0.15">
      <c r="A6197" s="1">
        <v>43722.715474537035</v>
      </c>
      <c r="B6197">
        <v>35.167853000000001</v>
      </c>
      <c r="C6197">
        <v>139.13798299999999</v>
      </c>
      <c r="D6197">
        <v>28.9</v>
      </c>
      <c r="E6197">
        <v>20.506</v>
      </c>
    </row>
    <row r="6198" spans="1:5" x14ac:dyDescent="0.15">
      <c r="A6198" s="1">
        <v>43722.715486111112</v>
      </c>
      <c r="B6198">
        <v>35.167696999999997</v>
      </c>
      <c r="C6198">
        <v>139.13801799999999</v>
      </c>
      <c r="D6198">
        <v>19.399999999999999</v>
      </c>
      <c r="E6198">
        <v>22.460999999999999</v>
      </c>
    </row>
    <row r="6199" spans="1:5" x14ac:dyDescent="0.15">
      <c r="A6199" s="1">
        <v>43722.715497685182</v>
      </c>
      <c r="B6199">
        <v>35.167352999999999</v>
      </c>
      <c r="C6199">
        <v>139.13797299999999</v>
      </c>
      <c r="D6199">
        <v>54</v>
      </c>
      <c r="E6199">
        <v>21.638000000000002</v>
      </c>
    </row>
    <row r="6200" spans="1:5" x14ac:dyDescent="0.15">
      <c r="A6200" s="1">
        <v>43722.715509259258</v>
      </c>
      <c r="B6200">
        <v>35.167122999999997</v>
      </c>
      <c r="C6200">
        <v>139.137945</v>
      </c>
      <c r="D6200">
        <v>64.599999999999994</v>
      </c>
      <c r="E6200">
        <v>25.646999999999998</v>
      </c>
    </row>
    <row r="6201" spans="1:5" x14ac:dyDescent="0.15">
      <c r="A6201" s="1">
        <v>43722.715520833335</v>
      </c>
      <c r="B6201">
        <v>35.166927000000001</v>
      </c>
      <c r="C6201">
        <v>139.13792799999999</v>
      </c>
      <c r="D6201">
        <v>67.5</v>
      </c>
      <c r="E6201">
        <v>21.132999999999999</v>
      </c>
    </row>
    <row r="6202" spans="1:5" x14ac:dyDescent="0.15">
      <c r="A6202" s="1">
        <v>43722.715532407405</v>
      </c>
      <c r="B6202">
        <v>35.166722999999998</v>
      </c>
      <c r="C6202">
        <v>139.13798</v>
      </c>
      <c r="D6202">
        <v>68.900000000000006</v>
      </c>
      <c r="E6202">
        <v>20.85</v>
      </c>
    </row>
    <row r="6203" spans="1:5" x14ac:dyDescent="0.15">
      <c r="A6203" s="1">
        <v>43722.715543981481</v>
      </c>
      <c r="B6203">
        <v>35.166535000000003</v>
      </c>
      <c r="C6203">
        <v>139.13796500000001</v>
      </c>
      <c r="D6203">
        <v>69.7</v>
      </c>
      <c r="E6203">
        <v>21.113</v>
      </c>
    </row>
    <row r="6204" spans="1:5" x14ac:dyDescent="0.15">
      <c r="A6204" s="1">
        <v>43722.715555555558</v>
      </c>
      <c r="B6204">
        <v>35.166347000000002</v>
      </c>
      <c r="C6204">
        <v>139.13793699999999</v>
      </c>
      <c r="D6204">
        <v>70.5</v>
      </c>
      <c r="E6204">
        <v>21.050999999999998</v>
      </c>
    </row>
    <row r="6205" spans="1:5" x14ac:dyDescent="0.15">
      <c r="A6205" s="1">
        <v>43722.715567129628</v>
      </c>
      <c r="B6205">
        <v>35.166164999999999</v>
      </c>
      <c r="C6205">
        <v>139.13789299999999</v>
      </c>
      <c r="D6205">
        <v>71.099999999999994</v>
      </c>
      <c r="E6205">
        <v>20.538</v>
      </c>
    </row>
    <row r="6206" spans="1:5" x14ac:dyDescent="0.15">
      <c r="A6206" s="1">
        <v>43722.715578703705</v>
      </c>
      <c r="B6206">
        <v>35.165987999999999</v>
      </c>
      <c r="C6206">
        <v>139.137833</v>
      </c>
      <c r="D6206">
        <v>71.7</v>
      </c>
      <c r="E6206">
        <v>20.347999999999999</v>
      </c>
    </row>
    <row r="6207" spans="1:5" x14ac:dyDescent="0.15">
      <c r="A6207" s="1">
        <v>43722.715590277781</v>
      </c>
      <c r="B6207">
        <v>35.165812000000003</v>
      </c>
      <c r="C6207">
        <v>139.13776999999999</v>
      </c>
      <c r="D6207">
        <v>72.599999999999994</v>
      </c>
      <c r="E6207">
        <v>20.431999999999999</v>
      </c>
    </row>
    <row r="6208" spans="1:5" x14ac:dyDescent="0.15">
      <c r="A6208" s="1">
        <v>43722.715601851851</v>
      </c>
      <c r="B6208">
        <v>35.165640000000003</v>
      </c>
      <c r="C6208">
        <v>139.13769199999999</v>
      </c>
      <c r="D6208">
        <v>72.8</v>
      </c>
      <c r="E6208">
        <v>20.338000000000001</v>
      </c>
    </row>
    <row r="6209" spans="1:5" x14ac:dyDescent="0.15">
      <c r="A6209" s="1">
        <v>43722.715613425928</v>
      </c>
      <c r="B6209">
        <v>35.165467999999997</v>
      </c>
      <c r="C6209">
        <v>139.13761199999999</v>
      </c>
      <c r="D6209">
        <v>73.2</v>
      </c>
      <c r="E6209">
        <v>20.391999999999999</v>
      </c>
    </row>
    <row r="6210" spans="1:5" x14ac:dyDescent="0.15">
      <c r="A6210" s="1">
        <v>43722.715624999997</v>
      </c>
      <c r="B6210">
        <v>35.165292999999998</v>
      </c>
      <c r="C6210">
        <v>139.13753199999999</v>
      </c>
      <c r="D6210">
        <v>73.599999999999994</v>
      </c>
      <c r="E6210">
        <v>20.738</v>
      </c>
    </row>
    <row r="6211" spans="1:5" x14ac:dyDescent="0.15">
      <c r="A6211" s="1">
        <v>43722.715636574074</v>
      </c>
      <c r="B6211">
        <v>35.165123000000001</v>
      </c>
      <c r="C6211">
        <v>139.13745700000001</v>
      </c>
      <c r="D6211">
        <v>74.099999999999994</v>
      </c>
      <c r="E6211">
        <v>20.059999999999999</v>
      </c>
    </row>
    <row r="6212" spans="1:5" x14ac:dyDescent="0.15">
      <c r="A6212" s="1">
        <v>43722.715648148151</v>
      </c>
      <c r="B6212">
        <v>35.164952</v>
      </c>
      <c r="C6212">
        <v>139.13737800000001</v>
      </c>
      <c r="D6212">
        <v>74.7</v>
      </c>
      <c r="E6212">
        <v>20.338000000000001</v>
      </c>
    </row>
    <row r="6213" spans="1:5" x14ac:dyDescent="0.15">
      <c r="A6213" s="1">
        <v>43722.71565972222</v>
      </c>
      <c r="B6213">
        <v>35.164777999999998</v>
      </c>
      <c r="C6213">
        <v>139.137292</v>
      </c>
      <c r="D6213">
        <v>75.2</v>
      </c>
      <c r="E6213">
        <v>20.788</v>
      </c>
    </row>
    <row r="6214" spans="1:5" x14ac:dyDescent="0.15">
      <c r="A6214" s="1">
        <v>43722.715671296297</v>
      </c>
      <c r="B6214">
        <v>35.164602000000002</v>
      </c>
      <c r="C6214">
        <v>139.13721000000001</v>
      </c>
      <c r="D6214">
        <v>75.8</v>
      </c>
      <c r="E6214">
        <v>20.965</v>
      </c>
    </row>
    <row r="6215" spans="1:5" x14ac:dyDescent="0.15">
      <c r="A6215" s="1">
        <v>43722.715682870374</v>
      </c>
      <c r="B6215">
        <v>35.164422999999999</v>
      </c>
      <c r="C6215">
        <v>139.13713300000001</v>
      </c>
      <c r="D6215">
        <v>75.900000000000006</v>
      </c>
      <c r="E6215">
        <v>20.981999999999999</v>
      </c>
    </row>
    <row r="6216" spans="1:5" x14ac:dyDescent="0.15">
      <c r="A6216" s="1">
        <v>43722.715694444443</v>
      </c>
      <c r="B6216">
        <v>35.164242000000002</v>
      </c>
      <c r="C6216">
        <v>139.13707700000001</v>
      </c>
      <c r="D6216">
        <v>76.3</v>
      </c>
      <c r="E6216">
        <v>20.805</v>
      </c>
    </row>
    <row r="6217" spans="1:5" x14ac:dyDescent="0.15">
      <c r="A6217" s="1">
        <v>43722.71570601852</v>
      </c>
      <c r="B6217">
        <v>35.164062000000001</v>
      </c>
      <c r="C6217">
        <v>139.13703000000001</v>
      </c>
      <c r="D6217">
        <v>76.599999999999994</v>
      </c>
      <c r="E6217">
        <v>20.417000000000002</v>
      </c>
    </row>
    <row r="6218" spans="1:5" x14ac:dyDescent="0.15">
      <c r="A6218" s="1">
        <v>43722.715717592589</v>
      </c>
      <c r="B6218">
        <v>35.163882999999998</v>
      </c>
      <c r="C6218">
        <v>139.13699199999999</v>
      </c>
      <c r="D6218">
        <v>76.7</v>
      </c>
      <c r="E6218">
        <v>20.091000000000001</v>
      </c>
    </row>
    <row r="6219" spans="1:5" x14ac:dyDescent="0.15">
      <c r="A6219" s="1">
        <v>43722.715729166666</v>
      </c>
      <c r="B6219">
        <v>35.163699999999999</v>
      </c>
      <c r="C6219">
        <v>139.13696200000001</v>
      </c>
      <c r="D6219">
        <v>76.8</v>
      </c>
      <c r="E6219">
        <v>20.521999999999998</v>
      </c>
    </row>
    <row r="6220" spans="1:5" x14ac:dyDescent="0.15">
      <c r="A6220" s="1">
        <v>43722.715740740743</v>
      </c>
      <c r="B6220">
        <v>35.163516999999999</v>
      </c>
      <c r="C6220">
        <v>139.13694000000001</v>
      </c>
      <c r="D6220">
        <v>76.7</v>
      </c>
      <c r="E6220">
        <v>20.434999999999999</v>
      </c>
    </row>
    <row r="6221" spans="1:5" x14ac:dyDescent="0.15">
      <c r="A6221" s="1">
        <v>43722.715752314813</v>
      </c>
      <c r="B6221">
        <v>35.163330000000002</v>
      </c>
      <c r="C6221">
        <v>139.13693499999999</v>
      </c>
      <c r="D6221">
        <v>76.8</v>
      </c>
      <c r="E6221">
        <v>20.713999999999999</v>
      </c>
    </row>
    <row r="6222" spans="1:5" x14ac:dyDescent="0.15">
      <c r="A6222" s="1">
        <v>43722.715763888889</v>
      </c>
      <c r="B6222">
        <v>35.163147000000002</v>
      </c>
      <c r="C6222">
        <v>139.136923</v>
      </c>
      <c r="D6222">
        <v>77</v>
      </c>
      <c r="E6222">
        <v>20.367000000000001</v>
      </c>
    </row>
    <row r="6223" spans="1:5" x14ac:dyDescent="0.15">
      <c r="A6223" s="1">
        <v>43722.715775462966</v>
      </c>
      <c r="B6223">
        <v>35.162965</v>
      </c>
      <c r="C6223">
        <v>139.136912</v>
      </c>
      <c r="D6223">
        <v>77.099999999999994</v>
      </c>
      <c r="E6223">
        <v>20.183</v>
      </c>
    </row>
    <row r="6224" spans="1:5" x14ac:dyDescent="0.15">
      <c r="A6224" s="1">
        <v>43722.715787037036</v>
      </c>
      <c r="B6224">
        <v>35.162782</v>
      </c>
      <c r="C6224">
        <v>139.13690299999999</v>
      </c>
      <c r="D6224">
        <v>77.400000000000006</v>
      </c>
      <c r="E6224">
        <v>20.353999999999999</v>
      </c>
    </row>
    <row r="6225" spans="1:5" x14ac:dyDescent="0.15">
      <c r="A6225" s="1">
        <v>43722.715798611112</v>
      </c>
      <c r="B6225">
        <v>35.162598000000003</v>
      </c>
      <c r="C6225">
        <v>139.13689299999999</v>
      </c>
      <c r="D6225">
        <v>77.8</v>
      </c>
      <c r="E6225">
        <v>20.36</v>
      </c>
    </row>
    <row r="6226" spans="1:5" x14ac:dyDescent="0.15">
      <c r="A6226" s="1">
        <v>43722.715810185182</v>
      </c>
      <c r="B6226">
        <v>35.162415000000003</v>
      </c>
      <c r="C6226">
        <v>139.13687300000001</v>
      </c>
      <c r="D6226">
        <v>78</v>
      </c>
      <c r="E6226">
        <v>20.420999999999999</v>
      </c>
    </row>
    <row r="6227" spans="1:5" x14ac:dyDescent="0.15">
      <c r="A6227" s="1">
        <v>43722.715821759259</v>
      </c>
      <c r="B6227">
        <v>35.162235000000003</v>
      </c>
      <c r="C6227">
        <v>139.13683800000001</v>
      </c>
      <c r="D6227">
        <v>77.900000000000006</v>
      </c>
      <c r="E6227">
        <v>20.222999999999999</v>
      </c>
    </row>
    <row r="6228" spans="1:5" x14ac:dyDescent="0.15">
      <c r="A6228" s="1">
        <v>43722.715833333335</v>
      </c>
      <c r="B6228">
        <v>35.162053</v>
      </c>
      <c r="C6228">
        <v>139.136797</v>
      </c>
      <c r="D6228">
        <v>77.900000000000006</v>
      </c>
      <c r="E6228">
        <v>20.509</v>
      </c>
    </row>
    <row r="6229" spans="1:5" x14ac:dyDescent="0.15">
      <c r="A6229" s="1">
        <v>43722.715844907405</v>
      </c>
      <c r="B6229">
        <v>35.161875000000002</v>
      </c>
      <c r="C6229">
        <v>139.13675000000001</v>
      </c>
      <c r="D6229">
        <v>77.7</v>
      </c>
      <c r="E6229">
        <v>20.236999999999998</v>
      </c>
    </row>
    <row r="6230" spans="1:5" x14ac:dyDescent="0.15">
      <c r="A6230" s="1">
        <v>43722.715856481482</v>
      </c>
      <c r="B6230">
        <v>35.161696999999997</v>
      </c>
      <c r="C6230">
        <v>139.13669300000001</v>
      </c>
      <c r="D6230">
        <v>77.599999999999994</v>
      </c>
      <c r="E6230">
        <v>20.446999999999999</v>
      </c>
    </row>
    <row r="6231" spans="1:5" x14ac:dyDescent="0.15">
      <c r="A6231" s="1">
        <v>43722.715868055559</v>
      </c>
      <c r="B6231">
        <v>35.161521999999998</v>
      </c>
      <c r="C6231">
        <v>139.13662500000001</v>
      </c>
      <c r="D6231">
        <v>77.7</v>
      </c>
      <c r="E6231">
        <v>20.388999999999999</v>
      </c>
    </row>
    <row r="6232" spans="1:5" x14ac:dyDescent="0.15">
      <c r="A6232" s="1">
        <v>43722.715879629628</v>
      </c>
      <c r="B6232">
        <v>35.161349999999999</v>
      </c>
      <c r="C6232">
        <v>139.13654299999999</v>
      </c>
      <c r="D6232">
        <v>77.599999999999994</v>
      </c>
      <c r="E6232">
        <v>20.446999999999999</v>
      </c>
    </row>
    <row r="6233" spans="1:5" x14ac:dyDescent="0.15">
      <c r="A6233" s="1">
        <v>43722.715891203705</v>
      </c>
      <c r="B6233">
        <v>35.161186999999998</v>
      </c>
      <c r="C6233">
        <v>139.13644500000001</v>
      </c>
      <c r="D6233">
        <v>77.400000000000006</v>
      </c>
      <c r="E6233">
        <v>20.215</v>
      </c>
    </row>
    <row r="6234" spans="1:5" x14ac:dyDescent="0.15">
      <c r="A6234" s="1">
        <v>43722.715902777774</v>
      </c>
      <c r="B6234">
        <v>35.161025000000002</v>
      </c>
      <c r="C6234">
        <v>139.13634300000001</v>
      </c>
      <c r="D6234">
        <v>77.599999999999994</v>
      </c>
      <c r="E6234">
        <v>20.186</v>
      </c>
    </row>
    <row r="6235" spans="1:5" x14ac:dyDescent="0.15">
      <c r="A6235" s="1">
        <v>43722.715914351851</v>
      </c>
      <c r="B6235">
        <v>35.160877999999997</v>
      </c>
      <c r="C6235">
        <v>139.136225</v>
      </c>
      <c r="D6235">
        <v>77.8</v>
      </c>
      <c r="E6235">
        <v>19.518999999999998</v>
      </c>
    </row>
    <row r="6236" spans="1:5" x14ac:dyDescent="0.15">
      <c r="A6236" s="1">
        <v>43722.715925925928</v>
      </c>
      <c r="B6236">
        <v>35.160724999999999</v>
      </c>
      <c r="C6236">
        <v>139.13611299999999</v>
      </c>
      <c r="D6236">
        <v>78.2</v>
      </c>
      <c r="E6236">
        <v>19.821999999999999</v>
      </c>
    </row>
    <row r="6237" spans="1:5" x14ac:dyDescent="0.15">
      <c r="A6237" s="1">
        <v>43722.715937499997</v>
      </c>
      <c r="B6237">
        <v>35.16057</v>
      </c>
      <c r="C6237">
        <v>139.13598500000001</v>
      </c>
      <c r="D6237">
        <v>78</v>
      </c>
      <c r="E6237">
        <v>20.795000000000002</v>
      </c>
    </row>
    <row r="6238" spans="1:5" x14ac:dyDescent="0.15">
      <c r="A6238" s="1">
        <v>43722.715949074074</v>
      </c>
      <c r="B6238">
        <v>35.160418</v>
      </c>
      <c r="C6238">
        <v>139.135852</v>
      </c>
      <c r="D6238">
        <v>77.599999999999994</v>
      </c>
      <c r="E6238">
        <v>20.753</v>
      </c>
    </row>
    <row r="6239" spans="1:5" x14ac:dyDescent="0.15">
      <c r="A6239" s="1">
        <v>43722.715960648151</v>
      </c>
      <c r="B6239">
        <v>35.160269999999997</v>
      </c>
      <c r="C6239">
        <v>139.13571300000001</v>
      </c>
      <c r="D6239">
        <v>77.5</v>
      </c>
      <c r="E6239">
        <v>20.728000000000002</v>
      </c>
    </row>
    <row r="6240" spans="1:5" x14ac:dyDescent="0.15">
      <c r="A6240" s="1">
        <v>43722.71597222222</v>
      </c>
      <c r="B6240">
        <v>35.160122999999999</v>
      </c>
      <c r="C6240">
        <v>139.13557299999999</v>
      </c>
      <c r="D6240">
        <v>77.5</v>
      </c>
      <c r="E6240">
        <v>20.675000000000001</v>
      </c>
    </row>
    <row r="6241" spans="1:5" x14ac:dyDescent="0.15">
      <c r="A6241" s="1">
        <v>43722.715983796297</v>
      </c>
      <c r="B6241">
        <v>35.159976999999998</v>
      </c>
      <c r="C6241">
        <v>139.13543000000001</v>
      </c>
      <c r="D6241">
        <v>77.599999999999994</v>
      </c>
      <c r="E6241">
        <v>20.864000000000001</v>
      </c>
    </row>
    <row r="6242" spans="1:5" x14ac:dyDescent="0.15">
      <c r="A6242" s="1">
        <v>43722.715995370374</v>
      </c>
      <c r="B6242">
        <v>35.159832000000002</v>
      </c>
      <c r="C6242">
        <v>139.13529</v>
      </c>
      <c r="D6242">
        <v>77.900000000000006</v>
      </c>
      <c r="E6242">
        <v>20.53</v>
      </c>
    </row>
    <row r="6243" spans="1:5" x14ac:dyDescent="0.15">
      <c r="A6243" s="1">
        <v>43722.716006944444</v>
      </c>
      <c r="B6243">
        <v>35.159688000000003</v>
      </c>
      <c r="C6243">
        <v>139.135155</v>
      </c>
      <c r="D6243">
        <v>78.099999999999994</v>
      </c>
      <c r="E6243">
        <v>20.103999999999999</v>
      </c>
    </row>
    <row r="6244" spans="1:5" x14ac:dyDescent="0.15">
      <c r="A6244" s="1">
        <v>43722.71601851852</v>
      </c>
      <c r="B6244">
        <v>35.159545000000001</v>
      </c>
      <c r="C6244">
        <v>139.135018</v>
      </c>
      <c r="D6244">
        <v>78.099999999999994</v>
      </c>
      <c r="E6244">
        <v>20.196999999999999</v>
      </c>
    </row>
    <row r="6245" spans="1:5" x14ac:dyDescent="0.15">
      <c r="A6245" s="1">
        <v>43722.71603009259</v>
      </c>
      <c r="B6245">
        <v>35.159396999999998</v>
      </c>
      <c r="C6245">
        <v>139.134882</v>
      </c>
      <c r="D6245">
        <v>78.3</v>
      </c>
      <c r="E6245">
        <v>20.637</v>
      </c>
    </row>
    <row r="6246" spans="1:5" x14ac:dyDescent="0.15">
      <c r="A6246" s="1">
        <v>43722.716041666667</v>
      </c>
      <c r="B6246">
        <v>35.159252000000002</v>
      </c>
      <c r="C6246">
        <v>139.13474500000001</v>
      </c>
      <c r="D6246">
        <v>78.7</v>
      </c>
      <c r="E6246">
        <v>20.343</v>
      </c>
    </row>
    <row r="6247" spans="1:5" x14ac:dyDescent="0.15">
      <c r="A6247" s="1">
        <v>43722.716053240743</v>
      </c>
      <c r="B6247">
        <v>35.159108000000003</v>
      </c>
      <c r="C6247">
        <v>139.13460799999999</v>
      </c>
      <c r="D6247">
        <v>78.8</v>
      </c>
      <c r="E6247">
        <v>20.196999999999999</v>
      </c>
    </row>
    <row r="6248" spans="1:5" x14ac:dyDescent="0.15">
      <c r="A6248" s="1">
        <v>43722.716064814813</v>
      </c>
      <c r="B6248">
        <v>35.158963</v>
      </c>
      <c r="C6248">
        <v>139.134478</v>
      </c>
      <c r="D6248">
        <v>78.900000000000006</v>
      </c>
      <c r="E6248">
        <v>19.977</v>
      </c>
    </row>
    <row r="6249" spans="1:5" x14ac:dyDescent="0.15">
      <c r="A6249" s="1">
        <v>43722.71607638889</v>
      </c>
      <c r="B6249">
        <v>35.158816999999999</v>
      </c>
      <c r="C6249">
        <v>139.13434799999999</v>
      </c>
      <c r="D6249">
        <v>78.8</v>
      </c>
      <c r="E6249">
        <v>20.126000000000001</v>
      </c>
    </row>
    <row r="6250" spans="1:5" x14ac:dyDescent="0.15">
      <c r="A6250" s="1">
        <v>43722.716087962966</v>
      </c>
      <c r="B6250">
        <v>35.158670000000001</v>
      </c>
      <c r="C6250">
        <v>139.13421500000001</v>
      </c>
      <c r="D6250">
        <v>78.7</v>
      </c>
      <c r="E6250">
        <v>20.306000000000001</v>
      </c>
    </row>
    <row r="6251" spans="1:5" x14ac:dyDescent="0.15">
      <c r="A6251" s="1">
        <v>43722.716099537036</v>
      </c>
      <c r="B6251">
        <v>35.158523000000002</v>
      </c>
      <c r="C6251">
        <v>139.13408699999999</v>
      </c>
      <c r="D6251">
        <v>79</v>
      </c>
      <c r="E6251">
        <v>20.036999999999999</v>
      </c>
    </row>
    <row r="6252" spans="1:5" x14ac:dyDescent="0.15">
      <c r="A6252" s="1">
        <v>43722.716111111113</v>
      </c>
      <c r="B6252">
        <v>35.158382000000003</v>
      </c>
      <c r="C6252">
        <v>139.13395700000001</v>
      </c>
      <c r="D6252">
        <v>79.2</v>
      </c>
      <c r="E6252">
        <v>19.68</v>
      </c>
    </row>
    <row r="6253" spans="1:5" x14ac:dyDescent="0.15">
      <c r="A6253" s="1">
        <v>43722.716122685182</v>
      </c>
      <c r="B6253">
        <v>35.158248</v>
      </c>
      <c r="C6253">
        <v>139.133827</v>
      </c>
      <c r="D6253">
        <v>79.5</v>
      </c>
      <c r="E6253">
        <v>18.95</v>
      </c>
    </row>
    <row r="6254" spans="1:5" x14ac:dyDescent="0.15">
      <c r="A6254" s="1">
        <v>43722.716134259259</v>
      </c>
      <c r="B6254">
        <v>35.158116999999997</v>
      </c>
      <c r="C6254">
        <v>139.1337</v>
      </c>
      <c r="D6254">
        <v>79.599999999999994</v>
      </c>
      <c r="E6254">
        <v>18.616</v>
      </c>
    </row>
    <row r="6255" spans="1:5" x14ac:dyDescent="0.15">
      <c r="A6255" s="1">
        <v>43722.716145833336</v>
      </c>
      <c r="B6255">
        <v>35.158000000000001</v>
      </c>
      <c r="C6255">
        <v>139.13358700000001</v>
      </c>
      <c r="D6255">
        <v>78.8</v>
      </c>
      <c r="E6255">
        <v>16.558</v>
      </c>
    </row>
    <row r="6256" spans="1:5" x14ac:dyDescent="0.15">
      <c r="A6256" s="1">
        <v>43722.716157407405</v>
      </c>
      <c r="B6256">
        <v>35.157879999999999</v>
      </c>
      <c r="C6256">
        <v>139.13346799999999</v>
      </c>
      <c r="D6256">
        <v>78.900000000000006</v>
      </c>
      <c r="E6256">
        <v>17.131</v>
      </c>
    </row>
    <row r="6257" spans="1:5" x14ac:dyDescent="0.15">
      <c r="A6257" s="1">
        <v>43722.716168981482</v>
      </c>
      <c r="B6257">
        <v>35.157778</v>
      </c>
      <c r="C6257">
        <v>139.13336699999999</v>
      </c>
      <c r="D6257">
        <v>78.400000000000006</v>
      </c>
      <c r="E6257">
        <v>14.595000000000001</v>
      </c>
    </row>
    <row r="6258" spans="1:5" x14ac:dyDescent="0.15">
      <c r="A6258" s="1">
        <v>43722.716180555559</v>
      </c>
      <c r="B6258">
        <v>35.157673000000003</v>
      </c>
      <c r="C6258">
        <v>139.13326799999999</v>
      </c>
      <c r="D6258">
        <v>78.599999999999994</v>
      </c>
      <c r="E6258">
        <v>14.696</v>
      </c>
    </row>
    <row r="6259" spans="1:5" x14ac:dyDescent="0.15">
      <c r="A6259" s="1">
        <v>43722.716192129628</v>
      </c>
      <c r="B6259">
        <v>35.157575000000001</v>
      </c>
      <c r="C6259">
        <v>139.133172</v>
      </c>
      <c r="D6259">
        <v>78.900000000000006</v>
      </c>
      <c r="E6259">
        <v>14.021000000000001</v>
      </c>
    </row>
    <row r="6260" spans="1:5" x14ac:dyDescent="0.15">
      <c r="A6260" s="1">
        <v>43722.716203703705</v>
      </c>
      <c r="B6260">
        <v>35.157482000000002</v>
      </c>
      <c r="C6260">
        <v>139.133082</v>
      </c>
      <c r="D6260">
        <v>79.099999999999994</v>
      </c>
      <c r="E6260">
        <v>13.208</v>
      </c>
    </row>
    <row r="6261" spans="1:5" x14ac:dyDescent="0.15">
      <c r="A6261" s="1">
        <v>43722.716215277775</v>
      </c>
      <c r="B6261">
        <v>35.157392999999999</v>
      </c>
      <c r="C6261">
        <v>139.13299699999999</v>
      </c>
      <c r="D6261">
        <v>79.2</v>
      </c>
      <c r="E6261">
        <v>12.491</v>
      </c>
    </row>
    <row r="6262" spans="1:5" x14ac:dyDescent="0.15">
      <c r="A6262" s="1">
        <v>43722.716226851851</v>
      </c>
      <c r="B6262">
        <v>35.157311999999997</v>
      </c>
      <c r="C6262">
        <v>139.13292200000001</v>
      </c>
      <c r="D6262">
        <v>79.2</v>
      </c>
      <c r="E6262">
        <v>11.348000000000001</v>
      </c>
    </row>
    <row r="6263" spans="1:5" x14ac:dyDescent="0.15">
      <c r="A6263" s="1">
        <v>43722.716238425928</v>
      </c>
      <c r="B6263">
        <v>35.157235</v>
      </c>
      <c r="C6263">
        <v>139.132848</v>
      </c>
      <c r="D6263">
        <v>79.099999999999994</v>
      </c>
      <c r="E6263">
        <v>10.816000000000001</v>
      </c>
    </row>
    <row r="6264" spans="1:5" x14ac:dyDescent="0.15">
      <c r="A6264" s="1">
        <v>43722.716249999998</v>
      </c>
      <c r="B6264">
        <v>35.157167999999999</v>
      </c>
      <c r="C6264">
        <v>139.13276200000001</v>
      </c>
      <c r="D6264">
        <v>78.400000000000006</v>
      </c>
      <c r="E6264">
        <v>10.819000000000001</v>
      </c>
    </row>
    <row r="6265" spans="1:5" x14ac:dyDescent="0.15">
      <c r="A6265" s="1">
        <v>43722.716261574074</v>
      </c>
      <c r="B6265">
        <v>35.157102999999999</v>
      </c>
      <c r="C6265">
        <v>139.13269299999999</v>
      </c>
      <c r="D6265">
        <v>78.099999999999994</v>
      </c>
      <c r="E6265">
        <v>9.5269999999999992</v>
      </c>
    </row>
    <row r="6266" spans="1:5" x14ac:dyDescent="0.15">
      <c r="A6266" s="1">
        <v>43722.716273148151</v>
      </c>
      <c r="B6266">
        <v>35.157043000000002</v>
      </c>
      <c r="C6266">
        <v>139.13263799999999</v>
      </c>
      <c r="D6266">
        <v>77.8</v>
      </c>
      <c r="E6266">
        <v>8.3320000000000007</v>
      </c>
    </row>
    <row r="6267" spans="1:5" x14ac:dyDescent="0.15">
      <c r="A6267" s="1">
        <v>43722.716284722221</v>
      </c>
      <c r="B6267">
        <v>35.156987000000001</v>
      </c>
      <c r="C6267">
        <v>139.13258200000001</v>
      </c>
      <c r="D6267">
        <v>77.5</v>
      </c>
      <c r="E6267">
        <v>8.1349999999999998</v>
      </c>
    </row>
    <row r="6268" spans="1:5" x14ac:dyDescent="0.15">
      <c r="A6268" s="1">
        <v>43722.716296296298</v>
      </c>
      <c r="B6268">
        <v>35.156937999999997</v>
      </c>
      <c r="C6268">
        <v>139.13252299999999</v>
      </c>
      <c r="D6268">
        <v>77.3</v>
      </c>
      <c r="E6268">
        <v>7.55</v>
      </c>
    </row>
    <row r="6269" spans="1:5" x14ac:dyDescent="0.15">
      <c r="A6269" s="1">
        <v>43722.716307870367</v>
      </c>
      <c r="B6269">
        <v>35.156891999999999</v>
      </c>
      <c r="C6269">
        <v>139.132475</v>
      </c>
      <c r="D6269">
        <v>77.3</v>
      </c>
      <c r="E6269">
        <v>6.7969999999999997</v>
      </c>
    </row>
    <row r="6270" spans="1:5" x14ac:dyDescent="0.15">
      <c r="A6270" s="1">
        <v>43722.716319444444</v>
      </c>
      <c r="B6270">
        <v>35.156852000000001</v>
      </c>
      <c r="C6270">
        <v>139.132442</v>
      </c>
      <c r="D6270">
        <v>77.400000000000006</v>
      </c>
      <c r="E6270">
        <v>5.3780000000000001</v>
      </c>
    </row>
    <row r="6271" spans="1:5" x14ac:dyDescent="0.15">
      <c r="A6271" s="1">
        <v>43722.716331018521</v>
      </c>
      <c r="B6271">
        <v>35.156818000000001</v>
      </c>
      <c r="C6271">
        <v>139.13240999999999</v>
      </c>
      <c r="D6271">
        <v>77.3</v>
      </c>
      <c r="E6271">
        <v>4.6909999999999998</v>
      </c>
    </row>
    <row r="6272" spans="1:5" x14ac:dyDescent="0.15">
      <c r="A6272" s="1">
        <v>43722.71634259259</v>
      </c>
      <c r="B6272">
        <v>35.156790000000001</v>
      </c>
      <c r="C6272">
        <v>139.13238000000001</v>
      </c>
      <c r="D6272">
        <v>77.3</v>
      </c>
      <c r="E6272">
        <v>4.1660000000000004</v>
      </c>
    </row>
    <row r="6273" spans="1:5" x14ac:dyDescent="0.15">
      <c r="A6273" s="1">
        <v>43722.716354166667</v>
      </c>
      <c r="B6273">
        <v>35.156762999999998</v>
      </c>
      <c r="C6273">
        <v>139.13234700000001</v>
      </c>
      <c r="D6273">
        <v>77.2</v>
      </c>
      <c r="E6273">
        <v>4.24</v>
      </c>
    </row>
    <row r="6274" spans="1:5" x14ac:dyDescent="0.15">
      <c r="A6274" s="1">
        <v>43722.716365740744</v>
      </c>
      <c r="B6274">
        <v>35.156737</v>
      </c>
      <c r="C6274">
        <v>139.13232500000001</v>
      </c>
      <c r="D6274">
        <v>77.400000000000006</v>
      </c>
      <c r="E6274">
        <v>3.5569999999999999</v>
      </c>
    </row>
    <row r="6275" spans="1:5" x14ac:dyDescent="0.15">
      <c r="A6275" s="1">
        <v>43722.716377314813</v>
      </c>
      <c r="B6275">
        <v>35.15672</v>
      </c>
      <c r="C6275">
        <v>139.13230200000001</v>
      </c>
      <c r="D6275">
        <v>77.400000000000006</v>
      </c>
      <c r="E6275">
        <v>2.8180000000000001</v>
      </c>
    </row>
    <row r="6276" spans="1:5" x14ac:dyDescent="0.15">
      <c r="A6276" s="1">
        <v>43722.71638888889</v>
      </c>
      <c r="B6276">
        <v>35.156705000000002</v>
      </c>
      <c r="C6276">
        <v>139.132285</v>
      </c>
      <c r="D6276">
        <v>77.400000000000006</v>
      </c>
      <c r="E6276">
        <v>2.2530000000000001</v>
      </c>
    </row>
    <row r="6277" spans="1:5" x14ac:dyDescent="0.15">
      <c r="A6277" s="1">
        <v>43722.716400462959</v>
      </c>
      <c r="B6277">
        <v>35.156692999999997</v>
      </c>
      <c r="C6277">
        <v>139.13227000000001</v>
      </c>
      <c r="D6277">
        <v>77.400000000000006</v>
      </c>
      <c r="E6277">
        <v>1.8819999999999999</v>
      </c>
    </row>
    <row r="6278" spans="1:5" x14ac:dyDescent="0.15">
      <c r="A6278" s="1">
        <v>43722.716412037036</v>
      </c>
      <c r="B6278">
        <v>35.156682000000004</v>
      </c>
      <c r="C6278">
        <v>139.13225199999999</v>
      </c>
      <c r="D6278">
        <v>77.2</v>
      </c>
      <c r="E6278">
        <v>2.113</v>
      </c>
    </row>
    <row r="6279" spans="1:5" x14ac:dyDescent="0.15">
      <c r="A6279" s="1">
        <v>43722.716423611113</v>
      </c>
      <c r="B6279">
        <v>35.156682000000004</v>
      </c>
      <c r="C6279">
        <v>139.13224299999999</v>
      </c>
      <c r="D6279">
        <v>76.900000000000006</v>
      </c>
      <c r="E6279">
        <v>0.75900000000000001</v>
      </c>
    </row>
    <row r="6280" spans="1:5" x14ac:dyDescent="0.15">
      <c r="A6280" s="1">
        <v>43722.716435185182</v>
      </c>
      <c r="B6280">
        <v>35.156677000000002</v>
      </c>
      <c r="C6280">
        <v>139.132238</v>
      </c>
      <c r="D6280">
        <v>77</v>
      </c>
      <c r="E6280">
        <v>0.71799999999999997</v>
      </c>
    </row>
    <row r="6281" spans="1:5" x14ac:dyDescent="0.15">
      <c r="A6281" s="1">
        <v>43722.716446759259</v>
      </c>
      <c r="B6281">
        <v>35.156675</v>
      </c>
      <c r="C6281">
        <v>139.13222999999999</v>
      </c>
      <c r="D6281">
        <v>76.8</v>
      </c>
      <c r="E6281">
        <v>0.78100000000000003</v>
      </c>
    </row>
    <row r="6282" spans="1:5" x14ac:dyDescent="0.15">
      <c r="A6282" s="1">
        <v>43722.716458333336</v>
      </c>
      <c r="B6282">
        <v>35.156672</v>
      </c>
      <c r="C6282">
        <v>139.13222200000001</v>
      </c>
      <c r="D6282">
        <v>76.7</v>
      </c>
      <c r="E6282">
        <v>0.84499999999999997</v>
      </c>
    </row>
    <row r="6283" spans="1:5" x14ac:dyDescent="0.15">
      <c r="A6283" s="1">
        <v>43722.716469907406</v>
      </c>
      <c r="B6283">
        <v>35.156668000000003</v>
      </c>
      <c r="C6283">
        <v>139.13221799999999</v>
      </c>
      <c r="D6283">
        <v>76.8</v>
      </c>
      <c r="E6283">
        <v>0.47899999999999998</v>
      </c>
    </row>
    <row r="6284" spans="1:5" x14ac:dyDescent="0.15">
      <c r="A6284" s="1">
        <v>43722.716481481482</v>
      </c>
      <c r="B6284">
        <v>35.156669999999998</v>
      </c>
      <c r="C6284">
        <v>139.132205</v>
      </c>
      <c r="D6284">
        <v>76.3</v>
      </c>
      <c r="E6284">
        <v>1.2290000000000001</v>
      </c>
    </row>
    <row r="6285" spans="1:5" x14ac:dyDescent="0.15">
      <c r="A6285" s="1">
        <v>43722.716493055559</v>
      </c>
      <c r="B6285">
        <v>35.156666999999999</v>
      </c>
      <c r="C6285">
        <v>139.13220000000001</v>
      </c>
      <c r="D6285">
        <v>76.2</v>
      </c>
      <c r="E6285">
        <v>0.58699999999999997</v>
      </c>
    </row>
    <row r="6286" spans="1:5" x14ac:dyDescent="0.15">
      <c r="A6286" s="1">
        <v>43722.716504629629</v>
      </c>
      <c r="B6286">
        <v>35.156664999999997</v>
      </c>
      <c r="C6286">
        <v>139.13219699999999</v>
      </c>
      <c r="D6286">
        <v>76.2</v>
      </c>
      <c r="E6286">
        <v>0.35599999999999998</v>
      </c>
    </row>
    <row r="6287" spans="1:5" x14ac:dyDescent="0.15">
      <c r="A6287" s="1">
        <v>43722.716516203705</v>
      </c>
      <c r="B6287">
        <v>35.156660000000002</v>
      </c>
      <c r="C6287">
        <v>139.132193</v>
      </c>
      <c r="D6287">
        <v>76.3</v>
      </c>
      <c r="E6287">
        <v>0.63200000000000001</v>
      </c>
    </row>
    <row r="6288" spans="1:5" x14ac:dyDescent="0.15">
      <c r="A6288" s="1">
        <v>43722.716527777775</v>
      </c>
      <c r="B6288">
        <v>35.156652999999999</v>
      </c>
      <c r="C6288">
        <v>139.13218800000001</v>
      </c>
      <c r="D6288">
        <v>76.400000000000006</v>
      </c>
      <c r="E6288">
        <v>0.86899999999999999</v>
      </c>
    </row>
    <row r="6289" spans="1:5" x14ac:dyDescent="0.15">
      <c r="A6289" s="1">
        <v>43722.716539351852</v>
      </c>
      <c r="B6289">
        <v>35.156647999999997</v>
      </c>
      <c r="C6289">
        <v>139.13218499999999</v>
      </c>
      <c r="D6289">
        <v>76.5</v>
      </c>
      <c r="E6289">
        <v>0.63200000000000001</v>
      </c>
    </row>
    <row r="6290" spans="1:5" x14ac:dyDescent="0.15">
      <c r="A6290" s="1">
        <v>43722.716550925928</v>
      </c>
      <c r="B6290">
        <v>35.156647</v>
      </c>
      <c r="C6290">
        <v>139.132182</v>
      </c>
      <c r="D6290">
        <v>76.599999999999994</v>
      </c>
      <c r="E6290">
        <v>0.35599999999999998</v>
      </c>
    </row>
    <row r="6291" spans="1:5" x14ac:dyDescent="0.15">
      <c r="A6291" s="1">
        <v>43722.716562499998</v>
      </c>
      <c r="B6291">
        <v>35.156644999999997</v>
      </c>
      <c r="C6291">
        <v>139.13218000000001</v>
      </c>
      <c r="D6291">
        <v>76.7</v>
      </c>
      <c r="E6291">
        <v>0.23899999999999999</v>
      </c>
    </row>
    <row r="6292" spans="1:5" x14ac:dyDescent="0.15">
      <c r="A6292" s="1">
        <v>43722.716574074075</v>
      </c>
      <c r="B6292">
        <v>35.156641999999998</v>
      </c>
      <c r="C6292">
        <v>139.13217499999999</v>
      </c>
      <c r="D6292">
        <v>76.7</v>
      </c>
      <c r="E6292">
        <v>0.58699999999999997</v>
      </c>
    </row>
    <row r="6293" spans="1:5" x14ac:dyDescent="0.15">
      <c r="A6293" s="1">
        <v>43722.716585648152</v>
      </c>
      <c r="B6293">
        <v>35.156641999999998</v>
      </c>
      <c r="C6293">
        <v>139.13217</v>
      </c>
      <c r="D6293">
        <v>76.8</v>
      </c>
      <c r="E6293">
        <v>0.45600000000000002</v>
      </c>
    </row>
    <row r="6294" spans="1:5" x14ac:dyDescent="0.15">
      <c r="A6294" s="1">
        <v>43722.716597222221</v>
      </c>
      <c r="B6294">
        <v>35.156640000000003</v>
      </c>
      <c r="C6294">
        <v>139.13216700000001</v>
      </c>
      <c r="D6294">
        <v>76.8</v>
      </c>
      <c r="E6294">
        <v>0.35599999999999998</v>
      </c>
    </row>
    <row r="6295" spans="1:5" x14ac:dyDescent="0.15">
      <c r="A6295" s="1">
        <v>43722.716608796298</v>
      </c>
      <c r="B6295">
        <v>35.156638000000001</v>
      </c>
      <c r="C6295">
        <v>139.13216499999999</v>
      </c>
      <c r="D6295">
        <v>76.8</v>
      </c>
      <c r="E6295">
        <v>0.23899999999999999</v>
      </c>
    </row>
    <row r="6296" spans="1:5" x14ac:dyDescent="0.15">
      <c r="A6296" s="1">
        <v>43722.716620370367</v>
      </c>
      <c r="B6296">
        <v>35.156640000000003</v>
      </c>
      <c r="C6296">
        <v>139.13216299999999</v>
      </c>
      <c r="D6296">
        <v>76.8</v>
      </c>
      <c r="E6296">
        <v>0.23899999999999999</v>
      </c>
    </row>
    <row r="6297" spans="1:5" x14ac:dyDescent="0.15">
      <c r="A6297" s="1">
        <v>43722.716631944444</v>
      </c>
      <c r="B6297">
        <v>35.156641999999998</v>
      </c>
      <c r="C6297">
        <v>139.13216299999999</v>
      </c>
      <c r="D6297">
        <v>76.900000000000006</v>
      </c>
      <c r="E6297">
        <v>0.185</v>
      </c>
    </row>
    <row r="6298" spans="1:5" x14ac:dyDescent="0.15">
      <c r="A6298" s="1">
        <v>43722.716643518521</v>
      </c>
      <c r="B6298">
        <v>35.156641999999998</v>
      </c>
      <c r="C6298">
        <v>139.13216</v>
      </c>
      <c r="D6298">
        <v>76.900000000000006</v>
      </c>
      <c r="E6298">
        <v>0.30399999999999999</v>
      </c>
    </row>
    <row r="6299" spans="1:5" x14ac:dyDescent="0.15">
      <c r="A6299" s="1">
        <v>43722.71665509259</v>
      </c>
      <c r="B6299">
        <v>35.156643000000003</v>
      </c>
      <c r="C6299">
        <v>139.13215700000001</v>
      </c>
      <c r="D6299">
        <v>76.900000000000006</v>
      </c>
      <c r="E6299">
        <v>0.35599999999999998</v>
      </c>
    </row>
    <row r="6300" spans="1:5" x14ac:dyDescent="0.15">
      <c r="A6300" s="1">
        <v>43722.716666666667</v>
      </c>
      <c r="B6300">
        <v>35.156643000000003</v>
      </c>
      <c r="C6300">
        <v>139.13215199999999</v>
      </c>
      <c r="D6300">
        <v>76.8</v>
      </c>
      <c r="E6300">
        <v>0.45600000000000002</v>
      </c>
    </row>
    <row r="6301" spans="1:5" x14ac:dyDescent="0.15">
      <c r="A6301" s="1">
        <v>43722.716678240744</v>
      </c>
      <c r="B6301">
        <v>35.156644999999997</v>
      </c>
      <c r="C6301">
        <v>139.13215</v>
      </c>
      <c r="D6301">
        <v>76.8</v>
      </c>
      <c r="E6301">
        <v>0.23899999999999999</v>
      </c>
    </row>
    <row r="6302" spans="1:5" x14ac:dyDescent="0.15">
      <c r="A6302" s="1">
        <v>43722.716689814813</v>
      </c>
      <c r="B6302">
        <v>35.156643000000003</v>
      </c>
      <c r="C6302">
        <v>139.13215</v>
      </c>
      <c r="D6302">
        <v>76.8</v>
      </c>
      <c r="E6302">
        <v>0.185</v>
      </c>
    </row>
    <row r="6303" spans="1:5" x14ac:dyDescent="0.15">
      <c r="A6303" s="1">
        <v>43722.71670138889</v>
      </c>
      <c r="B6303">
        <v>35.156644999999997</v>
      </c>
      <c r="C6303">
        <v>139.132148</v>
      </c>
      <c r="D6303">
        <v>76.8</v>
      </c>
      <c r="E6303">
        <v>0.23899999999999999</v>
      </c>
    </row>
    <row r="6304" spans="1:5" x14ac:dyDescent="0.15">
      <c r="A6304" s="1">
        <v>43722.71671296296</v>
      </c>
      <c r="B6304">
        <v>35.156644999999997</v>
      </c>
      <c r="C6304">
        <v>139.13214500000001</v>
      </c>
      <c r="D6304">
        <v>76.7</v>
      </c>
      <c r="E6304">
        <v>0.30399999999999999</v>
      </c>
    </row>
    <row r="6305" spans="1:5" x14ac:dyDescent="0.15">
      <c r="A6305" s="1">
        <v>43722.716724537036</v>
      </c>
      <c r="B6305">
        <v>35.156644999999997</v>
      </c>
      <c r="C6305">
        <v>139.13214500000001</v>
      </c>
      <c r="D6305">
        <v>76.8</v>
      </c>
      <c r="E6305">
        <v>0</v>
      </c>
    </row>
    <row r="6306" spans="1:5" x14ac:dyDescent="0.15">
      <c r="A6306" s="1">
        <v>43722.716736111113</v>
      </c>
      <c r="B6306">
        <v>35.156644999999997</v>
      </c>
      <c r="C6306">
        <v>139.13214199999999</v>
      </c>
      <c r="D6306">
        <v>76.7</v>
      </c>
      <c r="E6306">
        <v>0.30399999999999999</v>
      </c>
    </row>
    <row r="6307" spans="1:5" x14ac:dyDescent="0.15">
      <c r="A6307" s="1">
        <v>43722.716747685183</v>
      </c>
      <c r="B6307">
        <v>35.156647</v>
      </c>
      <c r="C6307">
        <v>139.13214500000001</v>
      </c>
      <c r="D6307">
        <v>76.8</v>
      </c>
      <c r="E6307">
        <v>0.35599999999999998</v>
      </c>
    </row>
    <row r="6308" spans="1:5" x14ac:dyDescent="0.15">
      <c r="A6308" s="1">
        <v>43722.71675925926</v>
      </c>
      <c r="B6308">
        <v>35.156644999999997</v>
      </c>
      <c r="C6308">
        <v>139.13214199999999</v>
      </c>
      <c r="D6308">
        <v>76.8</v>
      </c>
      <c r="E6308">
        <v>0.35599999999999998</v>
      </c>
    </row>
    <row r="6309" spans="1:5" x14ac:dyDescent="0.15">
      <c r="A6309" s="1">
        <v>43722.716770833336</v>
      </c>
      <c r="B6309">
        <v>35.156647</v>
      </c>
      <c r="C6309">
        <v>139.13214199999999</v>
      </c>
      <c r="D6309">
        <v>76.8</v>
      </c>
      <c r="E6309">
        <v>0.185</v>
      </c>
    </row>
    <row r="6310" spans="1:5" x14ac:dyDescent="0.15">
      <c r="A6310" s="1">
        <v>43722.716782407406</v>
      </c>
      <c r="B6310">
        <v>35.156647</v>
      </c>
      <c r="C6310">
        <v>139.13213999999999</v>
      </c>
      <c r="D6310">
        <v>76.7</v>
      </c>
      <c r="E6310">
        <v>0.152</v>
      </c>
    </row>
    <row r="6311" spans="1:5" x14ac:dyDescent="0.15">
      <c r="A6311" s="1">
        <v>43722.716793981483</v>
      </c>
      <c r="B6311">
        <v>35.156647</v>
      </c>
      <c r="C6311">
        <v>139.132137</v>
      </c>
      <c r="D6311">
        <v>76.599999999999994</v>
      </c>
      <c r="E6311">
        <v>0.30399999999999999</v>
      </c>
    </row>
    <row r="6312" spans="1:5" x14ac:dyDescent="0.15">
      <c r="A6312" s="1">
        <v>43722.716805555552</v>
      </c>
      <c r="B6312">
        <v>35.156644999999997</v>
      </c>
      <c r="C6312">
        <v>139.132137</v>
      </c>
      <c r="D6312">
        <v>76.7</v>
      </c>
      <c r="E6312">
        <v>0.185</v>
      </c>
    </row>
    <row r="6313" spans="1:5" x14ac:dyDescent="0.15">
      <c r="A6313" s="1">
        <v>43722.716817129629</v>
      </c>
      <c r="B6313">
        <v>35.156644999999997</v>
      </c>
      <c r="C6313">
        <v>139.13213500000001</v>
      </c>
      <c r="D6313">
        <v>76.7</v>
      </c>
      <c r="E6313">
        <v>0.152</v>
      </c>
    </row>
    <row r="6314" spans="1:5" x14ac:dyDescent="0.15">
      <c r="A6314" s="1">
        <v>43722.716828703706</v>
      </c>
      <c r="B6314">
        <v>35.156644999999997</v>
      </c>
      <c r="C6314">
        <v>139.13213300000001</v>
      </c>
      <c r="D6314">
        <v>76.599999999999994</v>
      </c>
      <c r="E6314">
        <v>0.152</v>
      </c>
    </row>
    <row r="6315" spans="1:5" x14ac:dyDescent="0.15">
      <c r="A6315" s="1">
        <v>43722.716840277775</v>
      </c>
      <c r="B6315">
        <v>35.156641999999998</v>
      </c>
      <c r="C6315">
        <v>139.13213500000001</v>
      </c>
      <c r="D6315">
        <v>76.599999999999994</v>
      </c>
      <c r="E6315">
        <v>0.4</v>
      </c>
    </row>
    <row r="6316" spans="1:5" x14ac:dyDescent="0.15">
      <c r="A6316" s="1">
        <v>43722.716851851852</v>
      </c>
      <c r="B6316">
        <v>35.156640000000003</v>
      </c>
      <c r="C6316">
        <v>139.13213200000001</v>
      </c>
      <c r="D6316">
        <v>76.599999999999994</v>
      </c>
      <c r="E6316">
        <v>0.35599999999999998</v>
      </c>
    </row>
    <row r="6317" spans="1:5" x14ac:dyDescent="0.15">
      <c r="A6317" s="1">
        <v>43722.716863425929</v>
      </c>
      <c r="B6317">
        <v>35.156638000000001</v>
      </c>
      <c r="C6317">
        <v>139.13213200000001</v>
      </c>
      <c r="D6317">
        <v>76.599999999999994</v>
      </c>
      <c r="E6317">
        <v>0.185</v>
      </c>
    </row>
    <row r="6318" spans="1:5" x14ac:dyDescent="0.15">
      <c r="A6318" s="1">
        <v>43722.716874999998</v>
      </c>
      <c r="B6318">
        <v>35.156640000000003</v>
      </c>
      <c r="C6318">
        <v>139.13213200000001</v>
      </c>
      <c r="D6318">
        <v>76.599999999999994</v>
      </c>
      <c r="E6318">
        <v>0.185</v>
      </c>
    </row>
    <row r="6319" spans="1:5" x14ac:dyDescent="0.15">
      <c r="A6319" s="1">
        <v>43722.716886574075</v>
      </c>
      <c r="B6319">
        <v>35.156640000000003</v>
      </c>
      <c r="C6319">
        <v>139.13213300000001</v>
      </c>
      <c r="D6319">
        <v>76.599999999999994</v>
      </c>
      <c r="E6319">
        <v>0.152</v>
      </c>
    </row>
    <row r="6320" spans="1:5" x14ac:dyDescent="0.15">
      <c r="A6320" s="1">
        <v>43722.716898148145</v>
      </c>
      <c r="B6320">
        <v>35.156638000000001</v>
      </c>
      <c r="C6320">
        <v>139.13213500000001</v>
      </c>
      <c r="D6320">
        <v>76.599999999999994</v>
      </c>
      <c r="E6320">
        <v>0.23899999999999999</v>
      </c>
    </row>
    <row r="6321" spans="1:5" x14ac:dyDescent="0.15">
      <c r="A6321" s="1">
        <v>43722.716909722221</v>
      </c>
      <c r="B6321">
        <v>35.156632999999999</v>
      </c>
      <c r="C6321">
        <v>139.132137</v>
      </c>
      <c r="D6321">
        <v>76.5</v>
      </c>
      <c r="E6321">
        <v>0.57499999999999996</v>
      </c>
    </row>
    <row r="6322" spans="1:5" x14ac:dyDescent="0.15">
      <c r="A6322" s="1">
        <v>43722.716921296298</v>
      </c>
      <c r="B6322">
        <v>35.156627999999998</v>
      </c>
      <c r="C6322">
        <v>139.13212999999999</v>
      </c>
      <c r="D6322">
        <v>76.5</v>
      </c>
      <c r="E6322">
        <v>0.82299999999999995</v>
      </c>
    </row>
    <row r="6323" spans="1:5" x14ac:dyDescent="0.15">
      <c r="A6323" s="1">
        <v>43722.716932870368</v>
      </c>
      <c r="B6323">
        <v>35.156618000000002</v>
      </c>
      <c r="C6323">
        <v>139.13211799999999</v>
      </c>
      <c r="D6323">
        <v>76.5</v>
      </c>
      <c r="E6323">
        <v>1.536</v>
      </c>
    </row>
    <row r="6324" spans="1:5" x14ac:dyDescent="0.15">
      <c r="A6324" s="1">
        <v>43722.716944444444</v>
      </c>
      <c r="B6324">
        <v>35.156601999999999</v>
      </c>
      <c r="C6324">
        <v>139.132102</v>
      </c>
      <c r="D6324">
        <v>76.5</v>
      </c>
      <c r="E6324">
        <v>2.3929999999999998</v>
      </c>
    </row>
    <row r="6325" spans="1:5" x14ac:dyDescent="0.15">
      <c r="A6325" s="1">
        <v>43722.716956018521</v>
      </c>
      <c r="B6325">
        <v>35.156585</v>
      </c>
      <c r="C6325">
        <v>139.13208299999999</v>
      </c>
      <c r="D6325">
        <v>76.5</v>
      </c>
      <c r="E6325">
        <v>2.492</v>
      </c>
    </row>
    <row r="6326" spans="1:5" x14ac:dyDescent="0.15">
      <c r="A6326" s="1">
        <v>43722.716967592591</v>
      </c>
      <c r="B6326">
        <v>35.156570000000002</v>
      </c>
      <c r="C6326">
        <v>139.132068</v>
      </c>
      <c r="D6326">
        <v>76.400000000000006</v>
      </c>
      <c r="E6326">
        <v>2.153</v>
      </c>
    </row>
    <row r="6327" spans="1:5" x14ac:dyDescent="0.15">
      <c r="A6327" s="1">
        <v>43722.716979166667</v>
      </c>
      <c r="B6327">
        <v>35.156550000000003</v>
      </c>
      <c r="C6327">
        <v>139.132047</v>
      </c>
      <c r="D6327">
        <v>76.5</v>
      </c>
      <c r="E6327">
        <v>2.97</v>
      </c>
    </row>
    <row r="6328" spans="1:5" x14ac:dyDescent="0.15">
      <c r="A6328" s="1">
        <v>43722.716990740744</v>
      </c>
      <c r="B6328">
        <v>35.156525000000002</v>
      </c>
      <c r="C6328">
        <v>139.132013</v>
      </c>
      <c r="D6328">
        <v>76.5</v>
      </c>
      <c r="E6328">
        <v>4.1130000000000004</v>
      </c>
    </row>
    <row r="6329" spans="1:5" x14ac:dyDescent="0.15">
      <c r="A6329" s="1">
        <v>43722.717002314814</v>
      </c>
      <c r="B6329">
        <v>35.156497000000002</v>
      </c>
      <c r="C6329">
        <v>139.13197199999999</v>
      </c>
      <c r="D6329">
        <v>76.5</v>
      </c>
      <c r="E6329">
        <v>4.9290000000000003</v>
      </c>
    </row>
    <row r="6330" spans="1:5" x14ac:dyDescent="0.15">
      <c r="A6330" s="1">
        <v>43722.717013888891</v>
      </c>
      <c r="B6330">
        <v>35.156466999999999</v>
      </c>
      <c r="C6330">
        <v>139.131923</v>
      </c>
      <c r="D6330">
        <v>76.400000000000006</v>
      </c>
      <c r="E6330">
        <v>5.52</v>
      </c>
    </row>
    <row r="6331" spans="1:5" x14ac:dyDescent="0.15">
      <c r="A6331" s="1">
        <v>43722.71702546296</v>
      </c>
      <c r="B6331">
        <v>35.156432000000002</v>
      </c>
      <c r="C6331">
        <v>139.13187199999999</v>
      </c>
      <c r="D6331">
        <v>76.400000000000006</v>
      </c>
      <c r="E6331">
        <v>6.1020000000000003</v>
      </c>
    </row>
    <row r="6332" spans="1:5" x14ac:dyDescent="0.15">
      <c r="A6332" s="1">
        <v>43722.717037037037</v>
      </c>
      <c r="B6332">
        <v>35.156402999999997</v>
      </c>
      <c r="C6332">
        <v>139.13181700000001</v>
      </c>
      <c r="D6332">
        <v>76.400000000000006</v>
      </c>
      <c r="E6332">
        <v>5.9160000000000004</v>
      </c>
    </row>
    <row r="6333" spans="1:5" x14ac:dyDescent="0.15">
      <c r="A6333" s="1">
        <v>43722.717048611114</v>
      </c>
      <c r="B6333">
        <v>35.156371999999998</v>
      </c>
      <c r="C6333">
        <v>139.13175699999999</v>
      </c>
      <c r="D6333">
        <v>76.5</v>
      </c>
      <c r="E6333">
        <v>6.4980000000000002</v>
      </c>
    </row>
    <row r="6334" spans="1:5" x14ac:dyDescent="0.15">
      <c r="A6334" s="1">
        <v>43722.717060185183</v>
      </c>
      <c r="B6334">
        <v>35.156334999999999</v>
      </c>
      <c r="C6334">
        <v>139.131697</v>
      </c>
      <c r="D6334">
        <v>76.3</v>
      </c>
      <c r="E6334">
        <v>6.8140000000000001</v>
      </c>
    </row>
    <row r="6335" spans="1:5" x14ac:dyDescent="0.15">
      <c r="A6335" s="1">
        <v>43722.71707175926</v>
      </c>
      <c r="B6335">
        <v>35.156297000000002</v>
      </c>
      <c r="C6335">
        <v>139.131632</v>
      </c>
      <c r="D6335">
        <v>76.2</v>
      </c>
      <c r="E6335">
        <v>7.2910000000000004</v>
      </c>
    </row>
    <row r="6336" spans="1:5" x14ac:dyDescent="0.15">
      <c r="A6336" s="1">
        <v>43722.717083333337</v>
      </c>
      <c r="B6336">
        <v>35.156255000000002</v>
      </c>
      <c r="C6336">
        <v>139.13155699999999</v>
      </c>
      <c r="D6336">
        <v>76.3</v>
      </c>
      <c r="E6336">
        <v>8.25</v>
      </c>
    </row>
    <row r="6337" spans="1:5" x14ac:dyDescent="0.15">
      <c r="A6337" s="1">
        <v>43722.717094907406</v>
      </c>
      <c r="B6337">
        <v>35.156207999999999</v>
      </c>
      <c r="C6337">
        <v>139.13148000000001</v>
      </c>
      <c r="D6337">
        <v>76.3</v>
      </c>
      <c r="E6337">
        <v>8.6950000000000003</v>
      </c>
    </row>
    <row r="6338" spans="1:5" x14ac:dyDescent="0.15">
      <c r="A6338" s="1">
        <v>43722.717106481483</v>
      </c>
      <c r="B6338">
        <v>35.156162000000002</v>
      </c>
      <c r="C6338">
        <v>139.13138799999999</v>
      </c>
      <c r="D6338">
        <v>76.2</v>
      </c>
      <c r="E6338">
        <v>9.827</v>
      </c>
    </row>
    <row r="6339" spans="1:5" x14ac:dyDescent="0.15">
      <c r="A6339" s="1">
        <v>43722.717118055552</v>
      </c>
      <c r="B6339">
        <v>35.156109999999998</v>
      </c>
      <c r="C6339">
        <v>139.131293</v>
      </c>
      <c r="D6339">
        <v>76.2</v>
      </c>
      <c r="E6339">
        <v>10.382</v>
      </c>
    </row>
    <row r="6340" spans="1:5" x14ac:dyDescent="0.15">
      <c r="A6340" s="1">
        <v>43722.717129629629</v>
      </c>
      <c r="B6340">
        <v>35.156058000000002</v>
      </c>
      <c r="C6340">
        <v>139.13118700000001</v>
      </c>
      <c r="D6340">
        <v>76.2</v>
      </c>
      <c r="E6340">
        <v>11.282999999999999</v>
      </c>
    </row>
    <row r="6341" spans="1:5" x14ac:dyDescent="0.15">
      <c r="A6341" s="1">
        <v>43722.717141203706</v>
      </c>
      <c r="B6341">
        <v>35.156002999999998</v>
      </c>
      <c r="C6341">
        <v>139.131077</v>
      </c>
      <c r="D6341">
        <v>76.2</v>
      </c>
      <c r="E6341">
        <v>11.734</v>
      </c>
    </row>
    <row r="6342" spans="1:5" x14ac:dyDescent="0.15">
      <c r="A6342" s="1">
        <v>43722.717152777775</v>
      </c>
      <c r="B6342">
        <v>35.155945000000003</v>
      </c>
      <c r="C6342">
        <v>139.13095799999999</v>
      </c>
      <c r="D6342">
        <v>76.2</v>
      </c>
      <c r="E6342">
        <v>12.574999999999999</v>
      </c>
    </row>
    <row r="6343" spans="1:5" x14ac:dyDescent="0.15">
      <c r="A6343" s="1">
        <v>43722.717164351852</v>
      </c>
      <c r="B6343">
        <v>35.155889999999999</v>
      </c>
      <c r="C6343">
        <v>139.130833</v>
      </c>
      <c r="D6343">
        <v>76.099999999999994</v>
      </c>
      <c r="E6343">
        <v>12.920999999999999</v>
      </c>
    </row>
    <row r="6344" spans="1:5" x14ac:dyDescent="0.15">
      <c r="A6344" s="1">
        <v>43722.717175925929</v>
      </c>
      <c r="B6344">
        <v>35.155831999999997</v>
      </c>
      <c r="C6344">
        <v>139.13069200000001</v>
      </c>
      <c r="D6344">
        <v>76.2</v>
      </c>
      <c r="E6344">
        <v>14.439</v>
      </c>
    </row>
    <row r="6345" spans="1:5" x14ac:dyDescent="0.15">
      <c r="A6345" s="1">
        <v>43722.717187499999</v>
      </c>
      <c r="B6345">
        <v>35.155763</v>
      </c>
      <c r="C6345">
        <v>139.13053199999999</v>
      </c>
      <c r="D6345">
        <v>76.3</v>
      </c>
      <c r="E6345">
        <v>16.431999999999999</v>
      </c>
    </row>
    <row r="6346" spans="1:5" x14ac:dyDescent="0.15">
      <c r="A6346" s="1">
        <v>43722.717199074075</v>
      </c>
      <c r="B6346">
        <v>35.155700000000003</v>
      </c>
      <c r="C6346">
        <v>139.13038</v>
      </c>
      <c r="D6346">
        <v>76.3</v>
      </c>
      <c r="E6346">
        <v>15.503</v>
      </c>
    </row>
    <row r="6347" spans="1:5" x14ac:dyDescent="0.15">
      <c r="A6347" s="1">
        <v>43722.717210648145</v>
      </c>
      <c r="B6347">
        <v>35.155638000000003</v>
      </c>
      <c r="C6347">
        <v>139.13022799999999</v>
      </c>
      <c r="D6347">
        <v>76.5</v>
      </c>
      <c r="E6347">
        <v>15.42</v>
      </c>
    </row>
    <row r="6348" spans="1:5" x14ac:dyDescent="0.15">
      <c r="A6348" s="1">
        <v>43722.717222222222</v>
      </c>
      <c r="B6348">
        <v>35.155586999999997</v>
      </c>
      <c r="C6348">
        <v>139.13006200000001</v>
      </c>
      <c r="D6348">
        <v>76.5</v>
      </c>
      <c r="E6348">
        <v>16.231999999999999</v>
      </c>
    </row>
    <row r="6349" spans="1:5" x14ac:dyDescent="0.15">
      <c r="A6349" s="1">
        <v>43722.717233796298</v>
      </c>
      <c r="B6349">
        <v>35.155537000000002</v>
      </c>
      <c r="C6349">
        <v>139.12988200000001</v>
      </c>
      <c r="D6349">
        <v>76.400000000000006</v>
      </c>
      <c r="E6349">
        <v>17.312999999999999</v>
      </c>
    </row>
    <row r="6350" spans="1:5" x14ac:dyDescent="0.15">
      <c r="A6350" s="1">
        <v>43722.717245370368</v>
      </c>
      <c r="B6350">
        <v>35.155481999999999</v>
      </c>
      <c r="C6350">
        <v>139.12970200000001</v>
      </c>
      <c r="D6350">
        <v>76.400000000000006</v>
      </c>
      <c r="E6350">
        <v>17.498999999999999</v>
      </c>
    </row>
    <row r="6351" spans="1:5" x14ac:dyDescent="0.15">
      <c r="A6351" s="1">
        <v>43722.717256944445</v>
      </c>
      <c r="B6351">
        <v>35.155436999999999</v>
      </c>
      <c r="C6351">
        <v>139.12951699999999</v>
      </c>
      <c r="D6351">
        <v>76.400000000000006</v>
      </c>
      <c r="E6351">
        <v>17.579999999999998</v>
      </c>
    </row>
    <row r="6352" spans="1:5" x14ac:dyDescent="0.15">
      <c r="A6352" s="1">
        <v>43722.717268518521</v>
      </c>
      <c r="B6352">
        <v>35.155389999999997</v>
      </c>
      <c r="C6352">
        <v>139.12932699999999</v>
      </c>
      <c r="D6352">
        <v>76.3</v>
      </c>
      <c r="E6352">
        <v>18.068999999999999</v>
      </c>
    </row>
    <row r="6353" spans="1:5" x14ac:dyDescent="0.15">
      <c r="A6353" s="1">
        <v>43722.717280092591</v>
      </c>
      <c r="B6353">
        <v>35.155338</v>
      </c>
      <c r="C6353">
        <v>139.12913499999999</v>
      </c>
      <c r="D6353">
        <v>76.3</v>
      </c>
      <c r="E6353">
        <v>18.38</v>
      </c>
    </row>
    <row r="6354" spans="1:5" x14ac:dyDescent="0.15">
      <c r="A6354" s="1">
        <v>43722.717291666668</v>
      </c>
      <c r="B6354">
        <v>35.155282</v>
      </c>
      <c r="C6354">
        <v>139.12893700000001</v>
      </c>
      <c r="D6354">
        <v>76.2</v>
      </c>
      <c r="E6354">
        <v>19.134</v>
      </c>
    </row>
    <row r="6355" spans="1:5" x14ac:dyDescent="0.15">
      <c r="A6355" s="1">
        <v>43722.717303240737</v>
      </c>
      <c r="B6355">
        <v>35.155226999999996</v>
      </c>
      <c r="C6355">
        <v>139.128738</v>
      </c>
      <c r="D6355">
        <v>75.8</v>
      </c>
      <c r="E6355">
        <v>19.074000000000002</v>
      </c>
    </row>
    <row r="6356" spans="1:5" x14ac:dyDescent="0.15">
      <c r="A6356" s="1">
        <v>43722.717314814814</v>
      </c>
      <c r="B6356">
        <v>35.155172</v>
      </c>
      <c r="C6356">
        <v>139.12853999999999</v>
      </c>
      <c r="D6356">
        <v>75.5</v>
      </c>
      <c r="E6356">
        <v>19.074000000000002</v>
      </c>
    </row>
    <row r="6357" spans="1:5" x14ac:dyDescent="0.15">
      <c r="A6357" s="1">
        <v>43722.717326388891</v>
      </c>
      <c r="B6357">
        <v>35.155116999999997</v>
      </c>
      <c r="C6357">
        <v>139.12833499999999</v>
      </c>
      <c r="D6357">
        <v>75.2</v>
      </c>
      <c r="E6357">
        <v>19.649999999999999</v>
      </c>
    </row>
    <row r="6358" spans="1:5" x14ac:dyDescent="0.15">
      <c r="A6358" s="1">
        <v>43722.71733796296</v>
      </c>
      <c r="B6358">
        <v>35.155059999999999</v>
      </c>
      <c r="C6358">
        <v>139.12813199999999</v>
      </c>
      <c r="D6358">
        <v>74.900000000000006</v>
      </c>
      <c r="E6358">
        <v>19.564</v>
      </c>
    </row>
    <row r="6359" spans="1:5" x14ac:dyDescent="0.15">
      <c r="A6359" s="1">
        <v>43722.717349537037</v>
      </c>
      <c r="B6359">
        <v>35.155002000000003</v>
      </c>
      <c r="C6359">
        <v>139.127927</v>
      </c>
      <c r="D6359">
        <v>74.599999999999994</v>
      </c>
      <c r="E6359">
        <v>19.768000000000001</v>
      </c>
    </row>
    <row r="6360" spans="1:5" x14ac:dyDescent="0.15">
      <c r="A6360" s="1">
        <v>43722.717361111114</v>
      </c>
      <c r="B6360">
        <v>35.154935000000002</v>
      </c>
      <c r="C6360">
        <v>139.127713</v>
      </c>
      <c r="D6360">
        <v>74</v>
      </c>
      <c r="E6360">
        <v>20.797999999999998</v>
      </c>
    </row>
    <row r="6361" spans="1:5" x14ac:dyDescent="0.15">
      <c r="A6361" s="1">
        <v>43722.717372685183</v>
      </c>
      <c r="B6361">
        <v>35.154876999999999</v>
      </c>
      <c r="C6361">
        <v>139.1275</v>
      </c>
      <c r="D6361">
        <v>73.8</v>
      </c>
      <c r="E6361">
        <v>20.486999999999998</v>
      </c>
    </row>
    <row r="6362" spans="1:5" x14ac:dyDescent="0.15">
      <c r="A6362" s="1">
        <v>43722.71738425926</v>
      </c>
      <c r="B6362">
        <v>35.154817000000001</v>
      </c>
      <c r="C6362">
        <v>139.12728000000001</v>
      </c>
      <c r="D6362">
        <v>73.5</v>
      </c>
      <c r="E6362">
        <v>21.122</v>
      </c>
    </row>
    <row r="6363" spans="1:5" x14ac:dyDescent="0.15">
      <c r="A6363" s="1">
        <v>43722.717395833337</v>
      </c>
      <c r="B6363">
        <v>35.154755000000002</v>
      </c>
      <c r="C6363">
        <v>139.127062</v>
      </c>
      <c r="D6363">
        <v>73.400000000000006</v>
      </c>
      <c r="E6363">
        <v>21.036999999999999</v>
      </c>
    </row>
    <row r="6364" spans="1:5" x14ac:dyDescent="0.15">
      <c r="A6364" s="1">
        <v>43722.717407407406</v>
      </c>
      <c r="B6364">
        <v>35.154691999999997</v>
      </c>
      <c r="C6364">
        <v>139.12683699999999</v>
      </c>
      <c r="D6364">
        <v>73.400000000000006</v>
      </c>
      <c r="E6364">
        <v>21.672000000000001</v>
      </c>
    </row>
    <row r="6365" spans="1:5" x14ac:dyDescent="0.15">
      <c r="A6365" s="1">
        <v>43722.717418981483</v>
      </c>
      <c r="B6365">
        <v>35.154626999999998</v>
      </c>
      <c r="C6365">
        <v>139.12660500000001</v>
      </c>
      <c r="D6365">
        <v>73.2</v>
      </c>
      <c r="E6365">
        <v>22.306000000000001</v>
      </c>
    </row>
    <row r="6366" spans="1:5" x14ac:dyDescent="0.15">
      <c r="A6366" s="1">
        <v>43722.717430555553</v>
      </c>
      <c r="B6366">
        <v>35.154561999999999</v>
      </c>
      <c r="C6366">
        <v>139.12637000000001</v>
      </c>
      <c r="D6366">
        <v>73.2</v>
      </c>
      <c r="E6366">
        <v>22.594000000000001</v>
      </c>
    </row>
    <row r="6367" spans="1:5" x14ac:dyDescent="0.15">
      <c r="A6367" s="1">
        <v>43722.717442129629</v>
      </c>
      <c r="B6367">
        <v>35.154496999999999</v>
      </c>
      <c r="C6367">
        <v>139.12612999999999</v>
      </c>
      <c r="D6367">
        <v>73.099999999999994</v>
      </c>
      <c r="E6367">
        <v>23.026</v>
      </c>
    </row>
    <row r="6368" spans="1:5" x14ac:dyDescent="0.15">
      <c r="A6368" s="1">
        <v>43722.717453703706</v>
      </c>
      <c r="B6368">
        <v>35.154432</v>
      </c>
      <c r="C6368">
        <v>139.12588500000001</v>
      </c>
      <c r="D6368">
        <v>72.900000000000006</v>
      </c>
      <c r="E6368">
        <v>23.459</v>
      </c>
    </row>
    <row r="6369" spans="1:5" x14ac:dyDescent="0.15">
      <c r="A6369" s="1">
        <v>43722.717465277776</v>
      </c>
      <c r="B6369">
        <v>35.154361999999999</v>
      </c>
      <c r="C6369">
        <v>139.125632</v>
      </c>
      <c r="D6369">
        <v>72.900000000000006</v>
      </c>
      <c r="E6369">
        <v>24.353999999999999</v>
      </c>
    </row>
    <row r="6370" spans="1:5" x14ac:dyDescent="0.15">
      <c r="A6370" s="1">
        <v>43722.717476851853</v>
      </c>
      <c r="B6370">
        <v>35.154290000000003</v>
      </c>
      <c r="C6370">
        <v>139.12537699999999</v>
      </c>
      <c r="D6370">
        <v>72.900000000000006</v>
      </c>
      <c r="E6370">
        <v>24.556999999999999</v>
      </c>
    </row>
    <row r="6371" spans="1:5" x14ac:dyDescent="0.15">
      <c r="A6371" s="1">
        <v>43722.717488425929</v>
      </c>
      <c r="B6371">
        <v>35.154209999999999</v>
      </c>
      <c r="C6371">
        <v>139.125113</v>
      </c>
      <c r="D6371">
        <v>72.900000000000006</v>
      </c>
      <c r="E6371">
        <v>25.582999999999998</v>
      </c>
    </row>
    <row r="6372" spans="1:5" x14ac:dyDescent="0.15">
      <c r="A6372" s="1">
        <v>43722.717499999999</v>
      </c>
      <c r="B6372">
        <v>35.154138000000003</v>
      </c>
      <c r="C6372">
        <v>139.124853</v>
      </c>
      <c r="D6372">
        <v>72.900000000000006</v>
      </c>
      <c r="E6372">
        <v>24.989000000000001</v>
      </c>
    </row>
    <row r="6373" spans="1:5" x14ac:dyDescent="0.15">
      <c r="A6373" s="1">
        <v>43722.717511574076</v>
      </c>
      <c r="B6373">
        <v>35.154065000000003</v>
      </c>
      <c r="C6373">
        <v>139.12458799999999</v>
      </c>
      <c r="D6373">
        <v>72.900000000000006</v>
      </c>
      <c r="E6373">
        <v>25.48</v>
      </c>
    </row>
    <row r="6374" spans="1:5" x14ac:dyDescent="0.15">
      <c r="A6374" s="1">
        <v>43722.717523148145</v>
      </c>
      <c r="B6374">
        <v>35.153984999999999</v>
      </c>
      <c r="C6374">
        <v>139.12431799999999</v>
      </c>
      <c r="D6374">
        <v>73</v>
      </c>
      <c r="E6374">
        <v>26.154</v>
      </c>
    </row>
    <row r="6375" spans="1:5" x14ac:dyDescent="0.15">
      <c r="A6375" s="1">
        <v>43722.717534722222</v>
      </c>
      <c r="B6375">
        <v>35.153913000000003</v>
      </c>
      <c r="C6375">
        <v>139.12404799999999</v>
      </c>
      <c r="D6375">
        <v>72.900000000000006</v>
      </c>
      <c r="E6375">
        <v>25.853999999999999</v>
      </c>
    </row>
    <row r="6376" spans="1:5" x14ac:dyDescent="0.15">
      <c r="A6376" s="1">
        <v>43722.717546296299</v>
      </c>
      <c r="B6376">
        <v>35.153832000000001</v>
      </c>
      <c r="C6376">
        <v>139.12377699999999</v>
      </c>
      <c r="D6376">
        <v>72.900000000000006</v>
      </c>
      <c r="E6376">
        <v>26.359000000000002</v>
      </c>
    </row>
    <row r="6377" spans="1:5" x14ac:dyDescent="0.15">
      <c r="A6377" s="1">
        <v>43722.717557870368</v>
      </c>
      <c r="B6377">
        <v>35.153759999999998</v>
      </c>
      <c r="C6377">
        <v>139.123515</v>
      </c>
      <c r="D6377">
        <v>72.7</v>
      </c>
      <c r="E6377">
        <v>25.132999999999999</v>
      </c>
    </row>
    <row r="6378" spans="1:5" x14ac:dyDescent="0.15">
      <c r="A6378" s="1">
        <v>43722.717569444445</v>
      </c>
      <c r="B6378">
        <v>35.153686999999998</v>
      </c>
      <c r="C6378">
        <v>139.123255</v>
      </c>
      <c r="D6378">
        <v>72.599999999999994</v>
      </c>
      <c r="E6378">
        <v>25.048999999999999</v>
      </c>
    </row>
    <row r="6379" spans="1:5" x14ac:dyDescent="0.15">
      <c r="A6379" s="1">
        <v>43722.717569444445</v>
      </c>
      <c r="B6379">
        <v>35.153686999999998</v>
      </c>
      <c r="C6379">
        <v>139.123255</v>
      </c>
      <c r="D6379">
        <v>72.599999999999994</v>
      </c>
      <c r="E6379">
        <v>25.486000000000001</v>
      </c>
    </row>
    <row r="6380" spans="1:5" x14ac:dyDescent="0.15">
      <c r="A6380" s="1">
        <v>43722.717569444445</v>
      </c>
      <c r="B6380">
        <v>35.153686999999998</v>
      </c>
      <c r="C6380">
        <v>139.123255</v>
      </c>
      <c r="D6380">
        <v>72.599999999999994</v>
      </c>
      <c r="E6380">
        <v>25.486000000000001</v>
      </c>
    </row>
    <row r="6381" spans="1:5" x14ac:dyDescent="0.15">
      <c r="A6381" s="1">
        <v>43722.717615740738</v>
      </c>
      <c r="B6381">
        <v>35.153505000000003</v>
      </c>
      <c r="C6381">
        <v>139.1224</v>
      </c>
      <c r="D6381">
        <v>72.5</v>
      </c>
      <c r="E6381">
        <v>80.47</v>
      </c>
    </row>
    <row r="6382" spans="1:5" x14ac:dyDescent="0.15">
      <c r="A6382" s="1">
        <v>43722.717615740738</v>
      </c>
      <c r="B6382">
        <v>35.153505000000003</v>
      </c>
      <c r="C6382">
        <v>139.1224</v>
      </c>
      <c r="D6382">
        <v>72.5</v>
      </c>
      <c r="E6382">
        <v>19.045000000000002</v>
      </c>
    </row>
    <row r="6383" spans="1:5" x14ac:dyDescent="0.15">
      <c r="A6383" s="1">
        <v>43722.717627314814</v>
      </c>
      <c r="B6383">
        <v>35.153395000000003</v>
      </c>
      <c r="C6383">
        <v>139.12208000000001</v>
      </c>
      <c r="D6383">
        <v>72.400000000000006</v>
      </c>
      <c r="E6383">
        <v>25.3</v>
      </c>
    </row>
    <row r="6384" spans="1:5" x14ac:dyDescent="0.15">
      <c r="A6384" s="1">
        <v>43722.717638888891</v>
      </c>
      <c r="B6384">
        <v>35.153305000000003</v>
      </c>
      <c r="C6384">
        <v>139.12177299999999</v>
      </c>
      <c r="D6384">
        <v>72.3</v>
      </c>
      <c r="E6384">
        <v>26.561</v>
      </c>
    </row>
    <row r="6385" spans="1:5" x14ac:dyDescent="0.15">
      <c r="A6385" s="1">
        <v>43722.717650462961</v>
      </c>
      <c r="B6385">
        <v>35.153212000000003</v>
      </c>
      <c r="C6385">
        <v>139.121465</v>
      </c>
      <c r="D6385">
        <v>72.2</v>
      </c>
      <c r="E6385">
        <v>29.942</v>
      </c>
    </row>
    <row r="6386" spans="1:5" x14ac:dyDescent="0.15">
      <c r="A6386" s="1">
        <v>43722.717662037037</v>
      </c>
      <c r="B6386">
        <v>35.153145000000002</v>
      </c>
      <c r="C6386">
        <v>139.12116800000001</v>
      </c>
      <c r="D6386">
        <v>72</v>
      </c>
      <c r="E6386">
        <v>28.024999999999999</v>
      </c>
    </row>
    <row r="6387" spans="1:5" x14ac:dyDescent="0.15">
      <c r="A6387" s="1">
        <v>43722.717673611114</v>
      </c>
      <c r="B6387">
        <v>35.153103000000002</v>
      </c>
      <c r="C6387">
        <v>139.12088700000001</v>
      </c>
      <c r="D6387">
        <v>71.8</v>
      </c>
      <c r="E6387">
        <v>26.077999999999999</v>
      </c>
    </row>
    <row r="6388" spans="1:5" x14ac:dyDescent="0.15">
      <c r="A6388" s="1">
        <v>43722.717685185184</v>
      </c>
      <c r="B6388">
        <v>35.153081999999998</v>
      </c>
      <c r="C6388">
        <v>139.12061199999999</v>
      </c>
      <c r="D6388">
        <v>71.5</v>
      </c>
      <c r="E6388">
        <v>25.172000000000001</v>
      </c>
    </row>
    <row r="6389" spans="1:5" x14ac:dyDescent="0.15">
      <c r="A6389" s="1">
        <v>43722.71769675926</v>
      </c>
      <c r="B6389">
        <v>35.153058000000001</v>
      </c>
      <c r="C6389">
        <v>139.12032199999999</v>
      </c>
      <c r="D6389">
        <v>71.2</v>
      </c>
      <c r="E6389">
        <v>26.550999999999998</v>
      </c>
    </row>
    <row r="6390" spans="1:5" x14ac:dyDescent="0.15">
      <c r="A6390" s="1">
        <v>43722.71770833333</v>
      </c>
      <c r="B6390">
        <v>35.153042999999997</v>
      </c>
      <c r="C6390">
        <v>139.12003000000001</v>
      </c>
      <c r="D6390">
        <v>71</v>
      </c>
      <c r="E6390">
        <v>26.628</v>
      </c>
    </row>
    <row r="6391" spans="1:5" x14ac:dyDescent="0.15">
      <c r="A6391" s="1">
        <v>43722.717719907407</v>
      </c>
      <c r="B6391">
        <v>35.153027999999999</v>
      </c>
      <c r="C6391">
        <v>139.11974000000001</v>
      </c>
      <c r="D6391">
        <v>70.900000000000006</v>
      </c>
      <c r="E6391">
        <v>26.477</v>
      </c>
    </row>
    <row r="6392" spans="1:5" x14ac:dyDescent="0.15">
      <c r="A6392" s="1">
        <v>43722.717731481483</v>
      </c>
      <c r="B6392">
        <v>35.153022</v>
      </c>
      <c r="C6392">
        <v>139.11945</v>
      </c>
      <c r="D6392">
        <v>70.7</v>
      </c>
      <c r="E6392">
        <v>26.434999999999999</v>
      </c>
    </row>
    <row r="6393" spans="1:5" x14ac:dyDescent="0.15">
      <c r="A6393" s="1">
        <v>43722.717743055553</v>
      </c>
      <c r="B6393">
        <v>35.153022999999997</v>
      </c>
      <c r="C6393">
        <v>139.11915999999999</v>
      </c>
      <c r="D6393">
        <v>70.7</v>
      </c>
      <c r="E6393">
        <v>26.425000000000001</v>
      </c>
    </row>
    <row r="6394" spans="1:5" x14ac:dyDescent="0.15">
      <c r="A6394" s="1">
        <v>43722.71775462963</v>
      </c>
      <c r="B6394">
        <v>35.153030000000001</v>
      </c>
      <c r="C6394">
        <v>139.11886799999999</v>
      </c>
      <c r="D6394">
        <v>70.599999999999994</v>
      </c>
      <c r="E6394">
        <v>26.585999999999999</v>
      </c>
    </row>
    <row r="6395" spans="1:5" x14ac:dyDescent="0.15">
      <c r="A6395" s="1">
        <v>43722.717766203707</v>
      </c>
      <c r="B6395">
        <v>35.153056999999997</v>
      </c>
      <c r="C6395">
        <v>139.11857800000001</v>
      </c>
      <c r="D6395">
        <v>70.400000000000006</v>
      </c>
      <c r="E6395">
        <v>26.588999999999999</v>
      </c>
    </row>
    <row r="6396" spans="1:5" x14ac:dyDescent="0.15">
      <c r="A6396" s="1">
        <v>43722.717777777776</v>
      </c>
      <c r="B6396">
        <v>35.153089999999999</v>
      </c>
      <c r="C6396">
        <v>139.11828800000001</v>
      </c>
      <c r="D6396">
        <v>70.2</v>
      </c>
      <c r="E6396">
        <v>26.681999999999999</v>
      </c>
    </row>
    <row r="6397" spans="1:5" x14ac:dyDescent="0.15">
      <c r="A6397" s="1">
        <v>43722.717789351853</v>
      </c>
      <c r="B6397">
        <v>35.153132999999997</v>
      </c>
      <c r="C6397">
        <v>139.11801199999999</v>
      </c>
      <c r="D6397">
        <v>70</v>
      </c>
      <c r="E6397">
        <v>25.664000000000001</v>
      </c>
    </row>
    <row r="6398" spans="1:5" x14ac:dyDescent="0.15">
      <c r="A6398" s="1">
        <v>43722.717800925922</v>
      </c>
      <c r="B6398">
        <v>35.153176999999999</v>
      </c>
      <c r="C6398">
        <v>139.11774700000001</v>
      </c>
      <c r="D6398">
        <v>70</v>
      </c>
      <c r="E6398">
        <v>24.62</v>
      </c>
    </row>
    <row r="6399" spans="1:5" x14ac:dyDescent="0.15">
      <c r="A6399" s="1">
        <v>43722.717812499999</v>
      </c>
      <c r="B6399">
        <v>35.153232000000003</v>
      </c>
      <c r="C6399">
        <v>139.11749499999999</v>
      </c>
      <c r="D6399">
        <v>69.7</v>
      </c>
      <c r="E6399">
        <v>23.728999999999999</v>
      </c>
    </row>
    <row r="6400" spans="1:5" x14ac:dyDescent="0.15">
      <c r="A6400" s="1">
        <v>43722.717824074076</v>
      </c>
      <c r="B6400">
        <v>35.153292</v>
      </c>
      <c r="C6400">
        <v>139.11725200000001</v>
      </c>
      <c r="D6400">
        <v>69.400000000000006</v>
      </c>
      <c r="E6400">
        <v>23.15</v>
      </c>
    </row>
    <row r="6401" spans="1:5" x14ac:dyDescent="0.15">
      <c r="A6401" s="1">
        <v>43722.717835648145</v>
      </c>
      <c r="B6401">
        <v>35.153351999999998</v>
      </c>
      <c r="C6401">
        <v>139.11701500000001</v>
      </c>
      <c r="D6401">
        <v>69.2</v>
      </c>
      <c r="E6401">
        <v>22.568999999999999</v>
      </c>
    </row>
    <row r="6402" spans="1:5" x14ac:dyDescent="0.15">
      <c r="A6402" s="1">
        <v>43722.717847222222</v>
      </c>
      <c r="B6402">
        <v>35.153407999999999</v>
      </c>
      <c r="C6402">
        <v>139.11678699999999</v>
      </c>
      <c r="D6402">
        <v>69.099999999999994</v>
      </c>
      <c r="E6402">
        <v>21.734000000000002</v>
      </c>
    </row>
    <row r="6403" spans="1:5" x14ac:dyDescent="0.15">
      <c r="A6403" s="1">
        <v>43722.717858796299</v>
      </c>
      <c r="B6403">
        <v>35.153475</v>
      </c>
      <c r="C6403">
        <v>139.116568</v>
      </c>
      <c r="D6403">
        <v>68.900000000000006</v>
      </c>
      <c r="E6403">
        <v>21.224</v>
      </c>
    </row>
    <row r="6404" spans="1:5" x14ac:dyDescent="0.15">
      <c r="A6404" s="1">
        <v>43722.717870370368</v>
      </c>
      <c r="B6404">
        <v>35.153537999999998</v>
      </c>
      <c r="C6404">
        <v>139.116355</v>
      </c>
      <c r="D6404">
        <v>68.8</v>
      </c>
      <c r="E6404">
        <v>20.669</v>
      </c>
    </row>
    <row r="6405" spans="1:5" x14ac:dyDescent="0.15">
      <c r="A6405" s="1">
        <v>43722.717881944445</v>
      </c>
      <c r="B6405">
        <v>35.153599999999997</v>
      </c>
      <c r="C6405">
        <v>139.11614700000001</v>
      </c>
      <c r="D6405">
        <v>68.599999999999994</v>
      </c>
      <c r="E6405">
        <v>20.178000000000001</v>
      </c>
    </row>
    <row r="6406" spans="1:5" x14ac:dyDescent="0.15">
      <c r="A6406" s="1">
        <v>43722.717893518522</v>
      </c>
      <c r="B6406">
        <v>35.153668000000003</v>
      </c>
      <c r="C6406">
        <v>139.11595199999999</v>
      </c>
      <c r="D6406">
        <v>68.3</v>
      </c>
      <c r="E6406">
        <v>19.318000000000001</v>
      </c>
    </row>
    <row r="6407" spans="1:5" x14ac:dyDescent="0.15">
      <c r="A6407" s="1">
        <v>43722.717905092592</v>
      </c>
      <c r="B6407">
        <v>35.153745000000001</v>
      </c>
      <c r="C6407">
        <v>139.11576199999999</v>
      </c>
      <c r="D6407">
        <v>68.2</v>
      </c>
      <c r="E6407">
        <v>19.289000000000001</v>
      </c>
    </row>
    <row r="6408" spans="1:5" x14ac:dyDescent="0.15">
      <c r="A6408" s="1">
        <v>43722.717916666668</v>
      </c>
      <c r="B6408">
        <v>35.153829999999999</v>
      </c>
      <c r="C6408">
        <v>139.11556999999999</v>
      </c>
      <c r="D6408">
        <v>68</v>
      </c>
      <c r="E6408">
        <v>19.847000000000001</v>
      </c>
    </row>
    <row r="6409" spans="1:5" x14ac:dyDescent="0.15">
      <c r="A6409" s="1">
        <v>43722.717928240738</v>
      </c>
      <c r="B6409">
        <v>35.153910000000003</v>
      </c>
      <c r="C6409">
        <v>139.11537799999999</v>
      </c>
      <c r="D6409">
        <v>67.8</v>
      </c>
      <c r="E6409">
        <v>19.59</v>
      </c>
    </row>
    <row r="6410" spans="1:5" x14ac:dyDescent="0.15">
      <c r="A6410" s="1">
        <v>43722.717939814815</v>
      </c>
      <c r="B6410">
        <v>35.153984999999999</v>
      </c>
      <c r="C6410">
        <v>139.115193</v>
      </c>
      <c r="D6410">
        <v>67.599999999999994</v>
      </c>
      <c r="E6410">
        <v>18.797999999999998</v>
      </c>
    </row>
    <row r="6411" spans="1:5" x14ac:dyDescent="0.15">
      <c r="A6411" s="1">
        <v>43722.717951388891</v>
      </c>
      <c r="B6411">
        <v>35.154062000000003</v>
      </c>
      <c r="C6411">
        <v>139.115002</v>
      </c>
      <c r="D6411">
        <v>67.400000000000006</v>
      </c>
      <c r="E6411">
        <v>19.425000000000001</v>
      </c>
    </row>
    <row r="6412" spans="1:5" x14ac:dyDescent="0.15">
      <c r="A6412" s="1">
        <v>43722.717962962961</v>
      </c>
      <c r="B6412">
        <v>35.154147000000002</v>
      </c>
      <c r="C6412">
        <v>139.11480800000001</v>
      </c>
      <c r="D6412">
        <v>67.2</v>
      </c>
      <c r="E6412">
        <v>19.981000000000002</v>
      </c>
    </row>
    <row r="6413" spans="1:5" x14ac:dyDescent="0.15">
      <c r="A6413" s="1">
        <v>43722.717962962961</v>
      </c>
      <c r="B6413">
        <v>35.154147000000002</v>
      </c>
      <c r="C6413">
        <v>139.11480800000001</v>
      </c>
      <c r="D6413">
        <v>67.2</v>
      </c>
      <c r="E6413">
        <v>18.792999999999999</v>
      </c>
    </row>
    <row r="6414" spans="1:5" x14ac:dyDescent="0.15">
      <c r="A6414" s="1">
        <v>43722.717962962961</v>
      </c>
      <c r="B6414">
        <v>35.154147000000002</v>
      </c>
      <c r="C6414">
        <v>139.11480800000001</v>
      </c>
      <c r="D6414">
        <v>67.2</v>
      </c>
      <c r="E6414">
        <v>18.792999999999999</v>
      </c>
    </row>
    <row r="6415" spans="1:5" x14ac:dyDescent="0.15">
      <c r="A6415" s="1">
        <v>43722.717962962961</v>
      </c>
      <c r="B6415">
        <v>35.154147000000002</v>
      </c>
      <c r="C6415">
        <v>139.11480800000001</v>
      </c>
      <c r="D6415">
        <v>67.2</v>
      </c>
      <c r="E6415">
        <v>18.792999999999999</v>
      </c>
    </row>
    <row r="6416" spans="1:5" x14ac:dyDescent="0.15">
      <c r="A6416" s="1">
        <v>43722.717962962961</v>
      </c>
      <c r="B6416">
        <v>35.154147000000002</v>
      </c>
      <c r="C6416">
        <v>139.11480800000001</v>
      </c>
      <c r="D6416">
        <v>67.2</v>
      </c>
      <c r="E6416">
        <v>18.792999999999999</v>
      </c>
    </row>
    <row r="6417" spans="1:5" x14ac:dyDescent="0.15">
      <c r="A6417" s="1">
        <v>43722.717962962961</v>
      </c>
      <c r="B6417">
        <v>35.154147000000002</v>
      </c>
      <c r="C6417">
        <v>139.11480800000001</v>
      </c>
      <c r="D6417">
        <v>67.2</v>
      </c>
      <c r="E6417">
        <v>18.792999999999999</v>
      </c>
    </row>
    <row r="6418" spans="1:5" x14ac:dyDescent="0.15">
      <c r="A6418" s="1">
        <v>43722.717962962961</v>
      </c>
      <c r="B6418">
        <v>35.154147000000002</v>
      </c>
      <c r="C6418">
        <v>139.11480800000001</v>
      </c>
      <c r="D6418">
        <v>67.2</v>
      </c>
      <c r="E6418">
        <v>18.792999999999999</v>
      </c>
    </row>
    <row r="6419" spans="1:5" x14ac:dyDescent="0.15">
      <c r="A6419" s="1">
        <v>43722.717962962961</v>
      </c>
      <c r="B6419">
        <v>35.154147000000002</v>
      </c>
      <c r="C6419">
        <v>139.11480800000001</v>
      </c>
      <c r="D6419">
        <v>67.2</v>
      </c>
      <c r="E6419">
        <v>18.792999999999999</v>
      </c>
    </row>
    <row r="6420" spans="1:5" x14ac:dyDescent="0.15">
      <c r="A6420" s="1">
        <v>43722.717962962961</v>
      </c>
      <c r="B6420">
        <v>35.154147000000002</v>
      </c>
      <c r="C6420">
        <v>139.11480800000001</v>
      </c>
      <c r="D6420">
        <v>67.2</v>
      </c>
      <c r="E6420">
        <v>18.792999999999999</v>
      </c>
    </row>
    <row r="6421" spans="1:5" x14ac:dyDescent="0.15">
      <c r="A6421" s="1">
        <v>43722.717962962961</v>
      </c>
      <c r="B6421">
        <v>35.154147000000002</v>
      </c>
      <c r="C6421">
        <v>139.11480800000001</v>
      </c>
      <c r="D6421">
        <v>67.2</v>
      </c>
      <c r="E6421">
        <v>18.792999999999999</v>
      </c>
    </row>
    <row r="6422" spans="1:5" x14ac:dyDescent="0.15">
      <c r="A6422" s="1">
        <v>43722.717962962961</v>
      </c>
      <c r="B6422">
        <v>35.154147000000002</v>
      </c>
      <c r="C6422">
        <v>139.11480800000001</v>
      </c>
      <c r="D6422">
        <v>67.2</v>
      </c>
      <c r="E6422">
        <v>18.792999999999999</v>
      </c>
    </row>
    <row r="6423" spans="1:5" x14ac:dyDescent="0.15">
      <c r="A6423" s="1">
        <v>43722.718101851853</v>
      </c>
      <c r="B6423">
        <v>35.154392000000001</v>
      </c>
      <c r="C6423">
        <v>139.11228700000001</v>
      </c>
      <c r="D6423">
        <v>50.1</v>
      </c>
      <c r="E6423">
        <v>231.36799999999999</v>
      </c>
    </row>
    <row r="6424" spans="1:5" x14ac:dyDescent="0.15">
      <c r="A6424" s="1">
        <v>43722.718101851853</v>
      </c>
      <c r="B6424">
        <v>35.154392000000001</v>
      </c>
      <c r="C6424">
        <v>139.11228700000001</v>
      </c>
      <c r="D6424">
        <v>50.1</v>
      </c>
      <c r="E6424">
        <v>20.079000000000001</v>
      </c>
    </row>
    <row r="6425" spans="1:5" x14ac:dyDescent="0.15">
      <c r="A6425" s="1">
        <v>43722.718113425923</v>
      </c>
      <c r="B6425">
        <v>35.154333000000001</v>
      </c>
      <c r="C6425">
        <v>139.11212699999999</v>
      </c>
      <c r="D6425">
        <v>46.3</v>
      </c>
      <c r="E6425">
        <v>15.951000000000001</v>
      </c>
    </row>
    <row r="6426" spans="1:5" x14ac:dyDescent="0.15">
      <c r="A6426" s="1">
        <v>43722.718124999999</v>
      </c>
      <c r="B6426">
        <v>35.154288000000001</v>
      </c>
      <c r="C6426">
        <v>139.11192299999999</v>
      </c>
      <c r="D6426">
        <v>46.9</v>
      </c>
      <c r="E6426">
        <v>19.187999999999999</v>
      </c>
    </row>
    <row r="6427" spans="1:5" x14ac:dyDescent="0.15">
      <c r="A6427" s="1">
        <v>43722.718136574076</v>
      </c>
      <c r="B6427">
        <v>35.154237000000002</v>
      </c>
      <c r="C6427">
        <v>139.11172199999999</v>
      </c>
      <c r="D6427">
        <v>46</v>
      </c>
      <c r="E6427">
        <v>19.248000000000001</v>
      </c>
    </row>
    <row r="6428" spans="1:5" x14ac:dyDescent="0.15">
      <c r="A6428" s="1">
        <v>43722.718148148146</v>
      </c>
      <c r="B6428">
        <v>35.154152000000003</v>
      </c>
      <c r="C6428">
        <v>139.11150699999999</v>
      </c>
      <c r="D6428">
        <v>50.3</v>
      </c>
      <c r="E6428">
        <v>21.742000000000001</v>
      </c>
    </row>
    <row r="6429" spans="1:5" x14ac:dyDescent="0.15">
      <c r="A6429" s="1">
        <v>43722.718159722222</v>
      </c>
      <c r="B6429">
        <v>35.154071999999999</v>
      </c>
      <c r="C6429">
        <v>139.11130800000001</v>
      </c>
      <c r="D6429">
        <v>50</v>
      </c>
      <c r="E6429">
        <v>20.132999999999999</v>
      </c>
    </row>
    <row r="6430" spans="1:5" x14ac:dyDescent="0.15">
      <c r="A6430" s="1">
        <v>43722.718171296299</v>
      </c>
      <c r="B6430">
        <v>35.153984999999999</v>
      </c>
      <c r="C6430">
        <v>139.111118</v>
      </c>
      <c r="D6430">
        <v>51</v>
      </c>
      <c r="E6430">
        <v>19.803000000000001</v>
      </c>
    </row>
    <row r="6431" spans="1:5" x14ac:dyDescent="0.15">
      <c r="A6431" s="1">
        <v>43722.718182870369</v>
      </c>
      <c r="B6431">
        <v>35.153886999999997</v>
      </c>
      <c r="C6431">
        <v>139.11093299999999</v>
      </c>
      <c r="D6431">
        <v>51.2</v>
      </c>
      <c r="E6431">
        <v>20.079000000000001</v>
      </c>
    </row>
    <row r="6432" spans="1:5" x14ac:dyDescent="0.15">
      <c r="A6432" s="1">
        <v>43722.718194444446</v>
      </c>
      <c r="B6432">
        <v>35.153792000000003</v>
      </c>
      <c r="C6432">
        <v>139.11072999999999</v>
      </c>
      <c r="D6432">
        <v>49.3</v>
      </c>
      <c r="E6432">
        <v>21.315000000000001</v>
      </c>
    </row>
    <row r="6433" spans="1:5" x14ac:dyDescent="0.15">
      <c r="A6433" s="1">
        <v>43722.718206018515</v>
      </c>
      <c r="B6433">
        <v>35.153686999999998</v>
      </c>
      <c r="C6433">
        <v>139.11054200000001</v>
      </c>
      <c r="D6433">
        <v>48.1</v>
      </c>
      <c r="E6433">
        <v>20.741</v>
      </c>
    </row>
    <row r="6434" spans="1:5" x14ac:dyDescent="0.15">
      <c r="A6434" s="1">
        <v>43722.718217592592</v>
      </c>
      <c r="B6434">
        <v>35.153567000000002</v>
      </c>
      <c r="C6434">
        <v>139.11036799999999</v>
      </c>
      <c r="D6434">
        <v>48.1</v>
      </c>
      <c r="E6434">
        <v>20.655999999999999</v>
      </c>
    </row>
    <row r="6435" spans="1:5" x14ac:dyDescent="0.15">
      <c r="A6435" s="1">
        <v>43722.718229166669</v>
      </c>
      <c r="B6435">
        <v>35.153440000000003</v>
      </c>
      <c r="C6435">
        <v>139.11020500000001</v>
      </c>
      <c r="D6435">
        <v>48</v>
      </c>
      <c r="E6435">
        <v>20.469000000000001</v>
      </c>
    </row>
    <row r="6436" spans="1:5" x14ac:dyDescent="0.15">
      <c r="A6436" s="1">
        <v>43722.718240740738</v>
      </c>
      <c r="B6436">
        <v>35.153308000000003</v>
      </c>
      <c r="C6436">
        <v>139.11005700000001</v>
      </c>
      <c r="D6436">
        <v>48.2</v>
      </c>
      <c r="E6436">
        <v>19.901</v>
      </c>
    </row>
    <row r="6437" spans="1:5" x14ac:dyDescent="0.15">
      <c r="A6437" s="1">
        <v>43722.718252314815</v>
      </c>
      <c r="B6437">
        <v>35.153168000000001</v>
      </c>
      <c r="C6437">
        <v>139.10991200000001</v>
      </c>
      <c r="D6437">
        <v>48.8</v>
      </c>
      <c r="E6437">
        <v>20.390999999999998</v>
      </c>
    </row>
    <row r="6438" spans="1:5" x14ac:dyDescent="0.15">
      <c r="A6438" s="1">
        <v>43722.718263888892</v>
      </c>
      <c r="B6438">
        <v>35.153019999999998</v>
      </c>
      <c r="C6438">
        <v>139.10977500000001</v>
      </c>
      <c r="D6438">
        <v>49.5</v>
      </c>
      <c r="E6438">
        <v>20.637</v>
      </c>
    </row>
    <row r="6439" spans="1:5" x14ac:dyDescent="0.15">
      <c r="A6439" s="1">
        <v>43722.718275462961</v>
      </c>
      <c r="B6439">
        <v>35.152867999999998</v>
      </c>
      <c r="C6439">
        <v>139.10964799999999</v>
      </c>
      <c r="D6439">
        <v>50</v>
      </c>
      <c r="E6439">
        <v>20.404</v>
      </c>
    </row>
    <row r="6440" spans="1:5" x14ac:dyDescent="0.15">
      <c r="A6440" s="1">
        <v>43722.718287037038</v>
      </c>
      <c r="B6440">
        <v>35.152712999999999</v>
      </c>
      <c r="C6440">
        <v>139.10952700000001</v>
      </c>
      <c r="D6440">
        <v>50.3</v>
      </c>
      <c r="E6440">
        <v>20.46</v>
      </c>
    </row>
    <row r="6441" spans="1:5" x14ac:dyDescent="0.15">
      <c r="A6441" s="1">
        <v>43722.718298611115</v>
      </c>
      <c r="B6441">
        <v>35.152549999999998</v>
      </c>
      <c r="C6441">
        <v>139.10941500000001</v>
      </c>
      <c r="D6441">
        <v>49.8</v>
      </c>
      <c r="E6441">
        <v>20.782</v>
      </c>
    </row>
    <row r="6442" spans="1:5" x14ac:dyDescent="0.15">
      <c r="A6442" s="1">
        <v>43722.718310185184</v>
      </c>
      <c r="B6442">
        <v>35.152386999999997</v>
      </c>
      <c r="C6442">
        <v>139.109308</v>
      </c>
      <c r="D6442">
        <v>49.6</v>
      </c>
      <c r="E6442">
        <v>20.562999999999999</v>
      </c>
    </row>
    <row r="6443" spans="1:5" x14ac:dyDescent="0.15">
      <c r="A6443" s="1">
        <v>43722.718321759261</v>
      </c>
      <c r="B6443">
        <v>35.152222000000002</v>
      </c>
      <c r="C6443">
        <v>139.10921200000001</v>
      </c>
      <c r="D6443">
        <v>50</v>
      </c>
      <c r="E6443">
        <v>20.315000000000001</v>
      </c>
    </row>
    <row r="6444" spans="1:5" x14ac:dyDescent="0.15">
      <c r="A6444" s="1">
        <v>43722.718333333331</v>
      </c>
      <c r="B6444">
        <v>35.152056999999999</v>
      </c>
      <c r="C6444">
        <v>139.10913500000001</v>
      </c>
      <c r="D6444">
        <v>51</v>
      </c>
      <c r="E6444">
        <v>19.593</v>
      </c>
    </row>
    <row r="6445" spans="1:5" x14ac:dyDescent="0.15">
      <c r="A6445" s="1">
        <v>43722.718344907407</v>
      </c>
      <c r="B6445">
        <v>35.151895000000003</v>
      </c>
      <c r="C6445">
        <v>139.109047</v>
      </c>
      <c r="D6445">
        <v>51.4</v>
      </c>
      <c r="E6445">
        <v>19.658999999999999</v>
      </c>
    </row>
    <row r="6446" spans="1:5" x14ac:dyDescent="0.15">
      <c r="A6446" s="1">
        <v>43722.718356481484</v>
      </c>
      <c r="B6446">
        <v>35.151736999999997</v>
      </c>
      <c r="C6446">
        <v>139.10895500000001</v>
      </c>
      <c r="D6446">
        <v>51.6</v>
      </c>
      <c r="E6446">
        <v>19.451000000000001</v>
      </c>
    </row>
    <row r="6447" spans="1:5" x14ac:dyDescent="0.15">
      <c r="A6447" s="1">
        <v>43722.718368055554</v>
      </c>
      <c r="B6447">
        <v>35.151572000000002</v>
      </c>
      <c r="C6447">
        <v>139.10885999999999</v>
      </c>
      <c r="D6447">
        <v>51.2</v>
      </c>
      <c r="E6447">
        <v>20.248999999999999</v>
      </c>
    </row>
    <row r="6448" spans="1:5" x14ac:dyDescent="0.15">
      <c r="A6448" s="1">
        <v>43722.71837962963</v>
      </c>
      <c r="B6448">
        <v>35.151397000000003</v>
      </c>
      <c r="C6448">
        <v>139.10876300000001</v>
      </c>
      <c r="D6448">
        <v>51.1</v>
      </c>
      <c r="E6448">
        <v>21.32</v>
      </c>
    </row>
    <row r="6449" spans="1:5" x14ac:dyDescent="0.15">
      <c r="A6449" s="1">
        <v>43722.718391203707</v>
      </c>
      <c r="B6449">
        <v>35.151224999999997</v>
      </c>
      <c r="C6449">
        <v>139.108667</v>
      </c>
      <c r="D6449">
        <v>50.8</v>
      </c>
      <c r="E6449">
        <v>20.984000000000002</v>
      </c>
    </row>
    <row r="6450" spans="1:5" x14ac:dyDescent="0.15">
      <c r="A6450" s="1">
        <v>43722.718402777777</v>
      </c>
      <c r="B6450">
        <v>35.151060000000001</v>
      </c>
      <c r="C6450">
        <v>139.10857300000001</v>
      </c>
      <c r="D6450">
        <v>50.6</v>
      </c>
      <c r="E6450">
        <v>20.184999999999999</v>
      </c>
    </row>
    <row r="6451" spans="1:5" x14ac:dyDescent="0.15">
      <c r="A6451" s="1">
        <v>43722.718414351853</v>
      </c>
      <c r="B6451">
        <v>35.150893000000003</v>
      </c>
      <c r="C6451">
        <v>139.108473</v>
      </c>
      <c r="D6451">
        <v>50.4</v>
      </c>
      <c r="E6451">
        <v>20.614000000000001</v>
      </c>
    </row>
    <row r="6452" spans="1:5" x14ac:dyDescent="0.15">
      <c r="A6452" s="1">
        <v>43722.718425925923</v>
      </c>
      <c r="B6452">
        <v>35.150730000000003</v>
      </c>
      <c r="C6452">
        <v>139.10837699999999</v>
      </c>
      <c r="D6452">
        <v>50.4</v>
      </c>
      <c r="E6452">
        <v>20.148</v>
      </c>
    </row>
    <row r="6453" spans="1:5" x14ac:dyDescent="0.15">
      <c r="A6453" s="1">
        <v>43722.7184375</v>
      </c>
      <c r="B6453">
        <v>35.150570000000002</v>
      </c>
      <c r="C6453">
        <v>139.108285</v>
      </c>
      <c r="D6453">
        <v>50.5</v>
      </c>
      <c r="E6453">
        <v>19.617999999999999</v>
      </c>
    </row>
    <row r="6454" spans="1:5" x14ac:dyDescent="0.15">
      <c r="A6454" s="1">
        <v>43722.718449074076</v>
      </c>
      <c r="B6454">
        <v>35.150413</v>
      </c>
      <c r="C6454">
        <v>139.108192</v>
      </c>
      <c r="D6454">
        <v>51</v>
      </c>
      <c r="E6454">
        <v>19.350000000000001</v>
      </c>
    </row>
    <row r="6455" spans="1:5" x14ac:dyDescent="0.15">
      <c r="A6455" s="1">
        <v>43722.718460648146</v>
      </c>
      <c r="B6455">
        <v>35.150266999999999</v>
      </c>
      <c r="C6455">
        <v>139.10810499999999</v>
      </c>
      <c r="D6455">
        <v>51.6</v>
      </c>
      <c r="E6455">
        <v>18.087</v>
      </c>
    </row>
    <row r="6456" spans="1:5" x14ac:dyDescent="0.15">
      <c r="A6456" s="1">
        <v>43722.718472222223</v>
      </c>
      <c r="B6456">
        <v>35.150126999999998</v>
      </c>
      <c r="C6456">
        <v>139.10802200000001</v>
      </c>
      <c r="D6456">
        <v>52.8</v>
      </c>
      <c r="E6456">
        <v>17.289000000000001</v>
      </c>
    </row>
    <row r="6457" spans="1:5" x14ac:dyDescent="0.15">
      <c r="A6457" s="1">
        <v>43722.7184837963</v>
      </c>
      <c r="B6457">
        <v>35.149977</v>
      </c>
      <c r="C6457">
        <v>139.10793000000001</v>
      </c>
      <c r="D6457">
        <v>53.4</v>
      </c>
      <c r="E6457">
        <v>18.62</v>
      </c>
    </row>
    <row r="6458" spans="1:5" x14ac:dyDescent="0.15">
      <c r="A6458" s="1">
        <v>43722.718495370369</v>
      </c>
      <c r="B6458">
        <v>35.149802000000001</v>
      </c>
      <c r="C6458">
        <v>139.10782499999999</v>
      </c>
      <c r="D6458">
        <v>53.3</v>
      </c>
      <c r="E6458">
        <v>21.645</v>
      </c>
    </row>
    <row r="6459" spans="1:5" x14ac:dyDescent="0.15">
      <c r="A6459" s="1">
        <v>43722.718506944446</v>
      </c>
      <c r="B6459">
        <v>35.149627000000002</v>
      </c>
      <c r="C6459">
        <v>139.10771299999999</v>
      </c>
      <c r="D6459">
        <v>53.6</v>
      </c>
      <c r="E6459">
        <v>21.92</v>
      </c>
    </row>
    <row r="6460" spans="1:5" x14ac:dyDescent="0.15">
      <c r="A6460" s="1">
        <v>43722.718518518515</v>
      </c>
      <c r="B6460">
        <v>35.149453000000001</v>
      </c>
      <c r="C6460">
        <v>139.107597</v>
      </c>
      <c r="D6460">
        <v>54.2</v>
      </c>
      <c r="E6460">
        <v>21.972999999999999</v>
      </c>
    </row>
    <row r="6461" spans="1:5" x14ac:dyDescent="0.15">
      <c r="A6461" s="1">
        <v>43722.718530092592</v>
      </c>
      <c r="B6461">
        <v>35.149279999999997</v>
      </c>
      <c r="C6461">
        <v>139.107472</v>
      </c>
      <c r="D6461">
        <v>55.4</v>
      </c>
      <c r="E6461">
        <v>22.35</v>
      </c>
    </row>
    <row r="6462" spans="1:5" x14ac:dyDescent="0.15">
      <c r="A6462" s="1">
        <v>43722.718541666669</v>
      </c>
      <c r="B6462">
        <v>35.149123000000003</v>
      </c>
      <c r="C6462">
        <v>139.10734500000001</v>
      </c>
      <c r="D6462">
        <v>55.6</v>
      </c>
      <c r="E6462">
        <v>20.864000000000001</v>
      </c>
    </row>
    <row r="6463" spans="1:5" x14ac:dyDescent="0.15">
      <c r="A6463" s="1">
        <v>43722.718553240738</v>
      </c>
      <c r="B6463">
        <v>35.148972000000001</v>
      </c>
      <c r="C6463">
        <v>139.10720800000001</v>
      </c>
      <c r="D6463">
        <v>55.7</v>
      </c>
      <c r="E6463">
        <v>20.934000000000001</v>
      </c>
    </row>
    <row r="6464" spans="1:5" x14ac:dyDescent="0.15">
      <c r="A6464" s="1">
        <v>43722.718564814815</v>
      </c>
      <c r="B6464">
        <v>35.148829999999997</v>
      </c>
      <c r="C6464">
        <v>139.10706200000001</v>
      </c>
      <c r="D6464">
        <v>55.5</v>
      </c>
      <c r="E6464">
        <v>20.631</v>
      </c>
    </row>
    <row r="6465" spans="1:5" x14ac:dyDescent="0.15">
      <c r="A6465" s="1">
        <v>43722.718576388892</v>
      </c>
      <c r="B6465">
        <v>35.148693000000002</v>
      </c>
      <c r="C6465">
        <v>139.10690500000001</v>
      </c>
      <c r="D6465">
        <v>55.4</v>
      </c>
      <c r="E6465">
        <v>20.824999999999999</v>
      </c>
    </row>
    <row r="6466" spans="1:5" x14ac:dyDescent="0.15">
      <c r="A6466" s="1">
        <v>43722.718587962961</v>
      </c>
      <c r="B6466">
        <v>35.148564999999998</v>
      </c>
      <c r="C6466">
        <v>139.10674299999999</v>
      </c>
      <c r="D6466">
        <v>55.3</v>
      </c>
      <c r="E6466">
        <v>20.486999999999998</v>
      </c>
    </row>
    <row r="6467" spans="1:5" x14ac:dyDescent="0.15">
      <c r="A6467" s="1">
        <v>43722.718599537038</v>
      </c>
      <c r="B6467">
        <v>35.148437000000001</v>
      </c>
      <c r="C6467">
        <v>139.106585</v>
      </c>
      <c r="D6467">
        <v>55.3</v>
      </c>
      <c r="E6467">
        <v>20.27</v>
      </c>
    </row>
    <row r="6468" spans="1:5" x14ac:dyDescent="0.15">
      <c r="A6468" s="1">
        <v>43722.718611111108</v>
      </c>
      <c r="B6468">
        <v>35.148311999999997</v>
      </c>
      <c r="C6468">
        <v>139.10642300000001</v>
      </c>
      <c r="D6468">
        <v>55.3</v>
      </c>
      <c r="E6468">
        <v>20.231999999999999</v>
      </c>
    </row>
    <row r="6469" spans="1:5" x14ac:dyDescent="0.15">
      <c r="A6469" s="1">
        <v>43722.718622685185</v>
      </c>
      <c r="B6469">
        <v>35.148192000000002</v>
      </c>
      <c r="C6469">
        <v>139.10624999999999</v>
      </c>
      <c r="D6469">
        <v>55</v>
      </c>
      <c r="E6469">
        <v>20.657</v>
      </c>
    </row>
    <row r="6470" spans="1:5" x14ac:dyDescent="0.15">
      <c r="A6470" s="1">
        <v>43722.718634259261</v>
      </c>
      <c r="B6470">
        <v>35.148082000000002</v>
      </c>
      <c r="C6470">
        <v>139.10608199999999</v>
      </c>
      <c r="D6470">
        <v>54.4</v>
      </c>
      <c r="E6470">
        <v>19.602</v>
      </c>
    </row>
    <row r="6471" spans="1:5" x14ac:dyDescent="0.15">
      <c r="A6471" s="1">
        <v>43722.718645833331</v>
      </c>
      <c r="B6471">
        <v>35.147976999999997</v>
      </c>
      <c r="C6471">
        <v>139.105907</v>
      </c>
      <c r="D6471">
        <v>54.1</v>
      </c>
      <c r="E6471">
        <v>19.748000000000001</v>
      </c>
    </row>
    <row r="6472" spans="1:5" x14ac:dyDescent="0.15">
      <c r="A6472" s="1">
        <v>43722.718657407408</v>
      </c>
      <c r="B6472">
        <v>35.147877000000001</v>
      </c>
      <c r="C6472">
        <v>139.10572500000001</v>
      </c>
      <c r="D6472">
        <v>53.8</v>
      </c>
      <c r="E6472">
        <v>19.928000000000001</v>
      </c>
    </row>
    <row r="6473" spans="1:5" x14ac:dyDescent="0.15">
      <c r="A6473" s="1">
        <v>43722.718668981484</v>
      </c>
      <c r="B6473">
        <v>35.147781999999999</v>
      </c>
      <c r="C6473">
        <v>139.10554500000001</v>
      </c>
      <c r="D6473">
        <v>53.5</v>
      </c>
      <c r="E6473">
        <v>19.497</v>
      </c>
    </row>
    <row r="6474" spans="1:5" x14ac:dyDescent="0.15">
      <c r="A6474" s="1">
        <v>43722.718680555554</v>
      </c>
      <c r="B6474">
        <v>35.147686999999998</v>
      </c>
      <c r="C6474">
        <v>139.10536300000001</v>
      </c>
      <c r="D6474">
        <v>53.2</v>
      </c>
      <c r="E6474">
        <v>19.625</v>
      </c>
    </row>
    <row r="6475" spans="1:5" x14ac:dyDescent="0.15">
      <c r="A6475" s="1">
        <v>43722.718692129631</v>
      </c>
      <c r="B6475">
        <v>35.147599999999997</v>
      </c>
      <c r="C6475">
        <v>139.10517999999999</v>
      </c>
      <c r="D6475">
        <v>52.4</v>
      </c>
      <c r="E6475">
        <v>19.274999999999999</v>
      </c>
    </row>
    <row r="6476" spans="1:5" x14ac:dyDescent="0.15">
      <c r="A6476" s="1">
        <v>43722.7187037037</v>
      </c>
      <c r="B6476">
        <v>35.147506999999997</v>
      </c>
      <c r="C6476">
        <v>139.10500200000001</v>
      </c>
      <c r="D6476">
        <v>52.4</v>
      </c>
      <c r="E6476">
        <v>19.268999999999998</v>
      </c>
    </row>
    <row r="6477" spans="1:5" x14ac:dyDescent="0.15">
      <c r="A6477" s="1">
        <v>43722.718715277777</v>
      </c>
      <c r="B6477">
        <v>35.147415000000002</v>
      </c>
      <c r="C6477">
        <v>139.10482300000001</v>
      </c>
      <c r="D6477">
        <v>52.5</v>
      </c>
      <c r="E6477">
        <v>19.170000000000002</v>
      </c>
    </row>
    <row r="6478" spans="1:5" x14ac:dyDescent="0.15">
      <c r="A6478" s="1">
        <v>43722.718726851854</v>
      </c>
      <c r="B6478">
        <v>35.147328000000002</v>
      </c>
      <c r="C6478">
        <v>139.104648</v>
      </c>
      <c r="D6478">
        <v>52.5</v>
      </c>
      <c r="E6478">
        <v>18.620999999999999</v>
      </c>
    </row>
    <row r="6479" spans="1:5" x14ac:dyDescent="0.15">
      <c r="A6479" s="1">
        <v>43722.718738425923</v>
      </c>
      <c r="B6479">
        <v>35.147239999999996</v>
      </c>
      <c r="C6479">
        <v>139.10448299999999</v>
      </c>
      <c r="D6479">
        <v>52.6</v>
      </c>
      <c r="E6479">
        <v>17.946999999999999</v>
      </c>
    </row>
    <row r="6480" spans="1:5" x14ac:dyDescent="0.15">
      <c r="A6480" s="1">
        <v>43722.71875</v>
      </c>
      <c r="B6480">
        <v>35.147151999999998</v>
      </c>
      <c r="C6480">
        <v>139.10432</v>
      </c>
      <c r="D6480">
        <v>52.6</v>
      </c>
      <c r="E6480">
        <v>17.82</v>
      </c>
    </row>
    <row r="6481" spans="1:5" x14ac:dyDescent="0.15">
      <c r="A6481" s="1">
        <v>43722.718761574077</v>
      </c>
      <c r="B6481">
        <v>35.147072000000001</v>
      </c>
      <c r="C6481">
        <v>139.10416699999999</v>
      </c>
      <c r="D6481">
        <v>52.8</v>
      </c>
      <c r="E6481">
        <v>16.553000000000001</v>
      </c>
    </row>
    <row r="6482" spans="1:5" x14ac:dyDescent="0.15">
      <c r="A6482" s="1">
        <v>43722.718773148146</v>
      </c>
      <c r="B6482">
        <v>35.146996999999999</v>
      </c>
      <c r="C6482">
        <v>139.10402500000001</v>
      </c>
      <c r="D6482">
        <v>52.9</v>
      </c>
      <c r="E6482">
        <v>15.359</v>
      </c>
    </row>
    <row r="6483" spans="1:5" x14ac:dyDescent="0.15">
      <c r="A6483" s="1">
        <v>43722.718784722223</v>
      </c>
      <c r="B6483">
        <v>35.146932999999997</v>
      </c>
      <c r="C6483">
        <v>139.10388800000001</v>
      </c>
      <c r="D6483">
        <v>52.6</v>
      </c>
      <c r="E6483">
        <v>14.298999999999999</v>
      </c>
    </row>
    <row r="6484" spans="1:5" x14ac:dyDescent="0.15">
      <c r="A6484" s="1">
        <v>43722.7187962963</v>
      </c>
      <c r="B6484">
        <v>35.146864999999998</v>
      </c>
      <c r="C6484">
        <v>139.10375300000001</v>
      </c>
      <c r="D6484">
        <v>52.4</v>
      </c>
      <c r="E6484">
        <v>14.45</v>
      </c>
    </row>
    <row r="6485" spans="1:5" x14ac:dyDescent="0.15">
      <c r="A6485" s="1">
        <v>43722.718807870369</v>
      </c>
      <c r="B6485">
        <v>35.146802999999998</v>
      </c>
      <c r="C6485">
        <v>139.10362699999999</v>
      </c>
      <c r="D6485">
        <v>52.3</v>
      </c>
      <c r="E6485">
        <v>13.417999999999999</v>
      </c>
    </row>
    <row r="6486" spans="1:5" x14ac:dyDescent="0.15">
      <c r="A6486" s="1">
        <v>43722.718819444446</v>
      </c>
      <c r="B6486">
        <v>35.146754999999999</v>
      </c>
      <c r="C6486">
        <v>139.10350800000001</v>
      </c>
      <c r="D6486">
        <v>52.1</v>
      </c>
      <c r="E6486">
        <v>12.042999999999999</v>
      </c>
    </row>
    <row r="6487" spans="1:5" x14ac:dyDescent="0.15">
      <c r="A6487" s="1">
        <v>43722.718831018516</v>
      </c>
      <c r="B6487">
        <v>35.146701999999998</v>
      </c>
      <c r="C6487">
        <v>139.10339200000001</v>
      </c>
      <c r="D6487">
        <v>52.3</v>
      </c>
      <c r="E6487">
        <v>12.167</v>
      </c>
    </row>
    <row r="6488" spans="1:5" x14ac:dyDescent="0.15">
      <c r="A6488" s="1">
        <v>43722.718842592592</v>
      </c>
      <c r="B6488">
        <v>35.146673</v>
      </c>
      <c r="C6488">
        <v>139.103298</v>
      </c>
      <c r="D6488">
        <v>52.4</v>
      </c>
      <c r="E6488">
        <v>9.0670000000000002</v>
      </c>
    </row>
    <row r="6489" spans="1:5" x14ac:dyDescent="0.15">
      <c r="A6489" s="1">
        <v>43722.718854166669</v>
      </c>
      <c r="B6489">
        <v>35.146638000000003</v>
      </c>
      <c r="C6489">
        <v>139.103207</v>
      </c>
      <c r="D6489">
        <v>52.4</v>
      </c>
      <c r="E6489">
        <v>9.2119999999999997</v>
      </c>
    </row>
    <row r="6490" spans="1:5" x14ac:dyDescent="0.15">
      <c r="A6490" s="1">
        <v>43722.718865740739</v>
      </c>
      <c r="B6490">
        <v>35.146616999999999</v>
      </c>
      <c r="C6490">
        <v>139.10311799999999</v>
      </c>
      <c r="D6490">
        <v>52.3</v>
      </c>
      <c r="E6490">
        <v>8.4009999999999998</v>
      </c>
    </row>
    <row r="6491" spans="1:5" x14ac:dyDescent="0.15">
      <c r="A6491" s="1">
        <v>43722.718877314815</v>
      </c>
      <c r="B6491">
        <v>35.146616999999999</v>
      </c>
      <c r="C6491">
        <v>139.103058</v>
      </c>
      <c r="D6491">
        <v>52.2</v>
      </c>
      <c r="E6491">
        <v>5.468</v>
      </c>
    </row>
    <row r="6492" spans="1:5" x14ac:dyDescent="0.15">
      <c r="A6492" s="1">
        <v>43722.718888888892</v>
      </c>
      <c r="B6492">
        <v>35.146622999999998</v>
      </c>
      <c r="C6492">
        <v>139.10300000000001</v>
      </c>
      <c r="D6492">
        <v>52</v>
      </c>
      <c r="E6492">
        <v>5.367</v>
      </c>
    </row>
    <row r="6493" spans="1:5" x14ac:dyDescent="0.15">
      <c r="A6493" s="1">
        <v>43722.718900462962</v>
      </c>
      <c r="B6493">
        <v>35.146627000000002</v>
      </c>
      <c r="C6493">
        <v>139.102948</v>
      </c>
      <c r="D6493">
        <v>51.8</v>
      </c>
      <c r="E6493">
        <v>4.7229999999999999</v>
      </c>
    </row>
    <row r="6494" spans="1:5" x14ac:dyDescent="0.15">
      <c r="A6494" s="1">
        <v>43722.718912037039</v>
      </c>
      <c r="B6494">
        <v>35.146557999999999</v>
      </c>
      <c r="C6494">
        <v>139.10285300000001</v>
      </c>
      <c r="D6494">
        <v>51.8</v>
      </c>
      <c r="E6494">
        <v>11.507</v>
      </c>
    </row>
    <row r="6495" spans="1:5" x14ac:dyDescent="0.15">
      <c r="A6495" s="1">
        <v>43722.718923611108</v>
      </c>
      <c r="B6495">
        <v>35.146504999999998</v>
      </c>
      <c r="C6495">
        <v>139.102768</v>
      </c>
      <c r="D6495">
        <v>51.9</v>
      </c>
      <c r="E6495">
        <v>9.7469999999999999</v>
      </c>
    </row>
    <row r="6496" spans="1:5" x14ac:dyDescent="0.15">
      <c r="A6496" s="1">
        <v>43722.718935185185</v>
      </c>
      <c r="B6496">
        <v>35.146377999999999</v>
      </c>
      <c r="C6496">
        <v>139.102678</v>
      </c>
      <c r="D6496">
        <v>51.2</v>
      </c>
      <c r="E6496">
        <v>16.271000000000001</v>
      </c>
    </row>
    <row r="6497" spans="1:5" x14ac:dyDescent="0.15">
      <c r="A6497" s="1">
        <v>43722.718946759262</v>
      </c>
      <c r="B6497">
        <v>35.146321999999998</v>
      </c>
      <c r="C6497">
        <v>139.10260700000001</v>
      </c>
      <c r="D6497">
        <v>51</v>
      </c>
      <c r="E6497">
        <v>9.0649999999999995</v>
      </c>
    </row>
    <row r="6498" spans="1:5" x14ac:dyDescent="0.15">
      <c r="A6498" s="1">
        <v>43722.718958333331</v>
      </c>
      <c r="B6498">
        <v>35.146276999999998</v>
      </c>
      <c r="C6498">
        <v>139.102542</v>
      </c>
      <c r="D6498">
        <v>50.9</v>
      </c>
      <c r="E6498">
        <v>7.7460000000000004</v>
      </c>
    </row>
    <row r="6499" spans="1:5" x14ac:dyDescent="0.15">
      <c r="A6499" s="1">
        <v>43722.718969907408</v>
      </c>
      <c r="B6499">
        <v>35.146239999999999</v>
      </c>
      <c r="C6499">
        <v>139.102487</v>
      </c>
      <c r="D6499">
        <v>50.9</v>
      </c>
      <c r="E6499">
        <v>6.4550000000000001</v>
      </c>
    </row>
    <row r="6500" spans="1:5" x14ac:dyDescent="0.15">
      <c r="A6500" s="1">
        <v>43722.718981481485</v>
      </c>
      <c r="B6500">
        <v>35.146210000000004</v>
      </c>
      <c r="C6500">
        <v>139.10243299999999</v>
      </c>
      <c r="D6500">
        <v>50.9</v>
      </c>
      <c r="E6500">
        <v>5.89</v>
      </c>
    </row>
    <row r="6501" spans="1:5" x14ac:dyDescent="0.15">
      <c r="A6501" s="1">
        <v>43722.718993055554</v>
      </c>
      <c r="B6501">
        <v>35.146183000000001</v>
      </c>
      <c r="C6501">
        <v>139.102385</v>
      </c>
      <c r="D6501">
        <v>51</v>
      </c>
      <c r="E6501">
        <v>5.306</v>
      </c>
    </row>
    <row r="6502" spans="1:5" x14ac:dyDescent="0.15">
      <c r="A6502" s="1">
        <v>43722.719004629631</v>
      </c>
      <c r="B6502">
        <v>35.146160000000002</v>
      </c>
      <c r="C6502">
        <v>139.10234299999999</v>
      </c>
      <c r="D6502">
        <v>51.3</v>
      </c>
      <c r="E6502">
        <v>4.5949999999999998</v>
      </c>
    </row>
    <row r="6503" spans="1:5" x14ac:dyDescent="0.15">
      <c r="A6503" s="1">
        <v>43722.7190162037</v>
      </c>
      <c r="B6503">
        <v>35.146141999999998</v>
      </c>
      <c r="C6503">
        <v>139.10230000000001</v>
      </c>
      <c r="D6503">
        <v>51.4</v>
      </c>
      <c r="E6503">
        <v>4.4420000000000002</v>
      </c>
    </row>
    <row r="6504" spans="1:5" x14ac:dyDescent="0.15">
      <c r="A6504" s="1">
        <v>43722.719027777777</v>
      </c>
      <c r="B6504">
        <v>35.146124999999998</v>
      </c>
      <c r="C6504">
        <v>139.10226499999999</v>
      </c>
      <c r="D6504">
        <v>51.6</v>
      </c>
      <c r="E6504">
        <v>3.6869999999999998</v>
      </c>
    </row>
    <row r="6505" spans="1:5" x14ac:dyDescent="0.15">
      <c r="A6505" s="1">
        <v>43722.719039351854</v>
      </c>
      <c r="B6505">
        <v>35.14611</v>
      </c>
      <c r="C6505">
        <v>139.10223199999999</v>
      </c>
      <c r="D6505">
        <v>51.7</v>
      </c>
      <c r="E6505">
        <v>3.464</v>
      </c>
    </row>
    <row r="6506" spans="1:5" x14ac:dyDescent="0.15">
      <c r="A6506" s="1">
        <v>43722.719050925924</v>
      </c>
      <c r="B6506">
        <v>35.146098000000002</v>
      </c>
      <c r="C6506">
        <v>139.102193</v>
      </c>
      <c r="D6506">
        <v>51.8</v>
      </c>
      <c r="E6506">
        <v>3.7250000000000001</v>
      </c>
    </row>
    <row r="6507" spans="1:5" x14ac:dyDescent="0.15">
      <c r="A6507" s="1">
        <v>43722.7190625</v>
      </c>
      <c r="B6507">
        <v>35.146082999999997</v>
      </c>
      <c r="C6507">
        <v>139.10216800000001</v>
      </c>
      <c r="D6507">
        <v>52.1</v>
      </c>
      <c r="E6507">
        <v>2.8210000000000002</v>
      </c>
    </row>
    <row r="6508" spans="1:5" x14ac:dyDescent="0.15">
      <c r="A6508" s="1">
        <v>43722.719074074077</v>
      </c>
      <c r="B6508">
        <v>35.146068</v>
      </c>
      <c r="C6508">
        <v>139.10214999999999</v>
      </c>
      <c r="D6508">
        <v>52.4</v>
      </c>
      <c r="E6508">
        <v>2.3580000000000001</v>
      </c>
    </row>
    <row r="6509" spans="1:5" x14ac:dyDescent="0.15">
      <c r="A6509" s="1">
        <v>43722.719085648147</v>
      </c>
      <c r="B6509">
        <v>35.146053000000002</v>
      </c>
      <c r="C6509">
        <v>139.10214300000001</v>
      </c>
      <c r="D6509">
        <v>52.8</v>
      </c>
      <c r="E6509">
        <v>1.772</v>
      </c>
    </row>
    <row r="6510" spans="1:5" x14ac:dyDescent="0.15">
      <c r="A6510" s="1">
        <v>43722.719097222223</v>
      </c>
      <c r="B6510">
        <v>35.146042999999999</v>
      </c>
      <c r="C6510">
        <v>139.10214300000001</v>
      </c>
      <c r="D6510">
        <v>53.3</v>
      </c>
      <c r="E6510">
        <v>1.109</v>
      </c>
    </row>
    <row r="6511" spans="1:5" x14ac:dyDescent="0.15">
      <c r="A6511" s="1">
        <v>43722.719108796293</v>
      </c>
      <c r="B6511">
        <v>35.146039999999999</v>
      </c>
      <c r="C6511">
        <v>139.10214199999999</v>
      </c>
      <c r="D6511">
        <v>53.6</v>
      </c>
      <c r="E6511">
        <v>0.4</v>
      </c>
    </row>
    <row r="6512" spans="1:5" x14ac:dyDescent="0.15">
      <c r="A6512" s="1">
        <v>43722.71912037037</v>
      </c>
      <c r="B6512">
        <v>35.146037999999997</v>
      </c>
      <c r="C6512">
        <v>139.10213999999999</v>
      </c>
      <c r="D6512">
        <v>54</v>
      </c>
      <c r="E6512">
        <v>0.23899999999999999</v>
      </c>
    </row>
    <row r="6513" spans="1:5" x14ac:dyDescent="0.15">
      <c r="A6513" s="1">
        <v>43722.719131944446</v>
      </c>
      <c r="B6513">
        <v>35.146037999999997</v>
      </c>
      <c r="C6513">
        <v>139.10214300000001</v>
      </c>
      <c r="D6513">
        <v>54.4</v>
      </c>
      <c r="E6513">
        <v>0.30399999999999999</v>
      </c>
    </row>
    <row r="6514" spans="1:5" x14ac:dyDescent="0.15">
      <c r="A6514" s="1">
        <v>43722.719143518516</v>
      </c>
      <c r="B6514">
        <v>35.146037999999997</v>
      </c>
      <c r="C6514">
        <v>139.102148</v>
      </c>
      <c r="D6514">
        <v>54.1</v>
      </c>
      <c r="E6514">
        <v>0.45600000000000002</v>
      </c>
    </row>
    <row r="6515" spans="1:5" x14ac:dyDescent="0.15">
      <c r="A6515" s="1">
        <v>43722.719155092593</v>
      </c>
      <c r="B6515">
        <v>35.146037999999997</v>
      </c>
      <c r="C6515">
        <v>139.10215299999999</v>
      </c>
      <c r="D6515">
        <v>54.2</v>
      </c>
      <c r="E6515">
        <v>0.45600000000000002</v>
      </c>
    </row>
    <row r="6516" spans="1:5" x14ac:dyDescent="0.15">
      <c r="A6516" s="1">
        <v>43722.719166666669</v>
      </c>
      <c r="B6516">
        <v>35.146034999999998</v>
      </c>
      <c r="C6516">
        <v>139.10215700000001</v>
      </c>
      <c r="D6516">
        <v>54.4</v>
      </c>
      <c r="E6516">
        <v>0.47899999999999998</v>
      </c>
    </row>
    <row r="6517" spans="1:5" x14ac:dyDescent="0.15">
      <c r="A6517" s="1">
        <v>43722.719178240739</v>
      </c>
      <c r="B6517">
        <v>35.146033000000003</v>
      </c>
      <c r="C6517">
        <v>139.10215500000001</v>
      </c>
      <c r="D6517">
        <v>54.5</v>
      </c>
      <c r="E6517">
        <v>0.23899999999999999</v>
      </c>
    </row>
    <row r="6518" spans="1:5" x14ac:dyDescent="0.15">
      <c r="A6518" s="1">
        <v>43722.719189814816</v>
      </c>
      <c r="B6518">
        <v>35.146030000000003</v>
      </c>
      <c r="C6518">
        <v>139.10215700000001</v>
      </c>
      <c r="D6518">
        <v>54.8</v>
      </c>
      <c r="E6518">
        <v>0.4</v>
      </c>
    </row>
    <row r="6519" spans="1:5" x14ac:dyDescent="0.15">
      <c r="A6519" s="1">
        <v>43722.719201388885</v>
      </c>
      <c r="B6519">
        <v>35.146028000000001</v>
      </c>
      <c r="C6519">
        <v>139.10216199999999</v>
      </c>
      <c r="D6519">
        <v>54.6</v>
      </c>
      <c r="E6519">
        <v>0.49199999999999999</v>
      </c>
    </row>
    <row r="6520" spans="1:5" x14ac:dyDescent="0.15">
      <c r="A6520" s="1">
        <v>43722.719212962962</v>
      </c>
      <c r="B6520">
        <v>35.146028000000001</v>
      </c>
      <c r="C6520">
        <v>139.10215700000001</v>
      </c>
      <c r="D6520">
        <v>54.9</v>
      </c>
      <c r="E6520">
        <v>0.45600000000000002</v>
      </c>
    </row>
    <row r="6521" spans="1:5" x14ac:dyDescent="0.15">
      <c r="A6521" s="1">
        <v>43722.719224537039</v>
      </c>
      <c r="B6521">
        <v>35.146028000000001</v>
      </c>
      <c r="C6521">
        <v>139.10216</v>
      </c>
      <c r="D6521">
        <v>54.9</v>
      </c>
      <c r="E6521">
        <v>0.30399999999999999</v>
      </c>
    </row>
    <row r="6522" spans="1:5" x14ac:dyDescent="0.15">
      <c r="A6522" s="1">
        <v>43722.719236111108</v>
      </c>
      <c r="B6522">
        <v>35.146026999999997</v>
      </c>
      <c r="C6522">
        <v>139.102158</v>
      </c>
      <c r="D6522">
        <v>55</v>
      </c>
      <c r="E6522">
        <v>0.23899999999999999</v>
      </c>
    </row>
    <row r="6523" spans="1:5" x14ac:dyDescent="0.15">
      <c r="A6523" s="1">
        <v>43722.719247685185</v>
      </c>
      <c r="B6523">
        <v>35.146026999999997</v>
      </c>
      <c r="C6523">
        <v>139.102158</v>
      </c>
      <c r="D6523">
        <v>55</v>
      </c>
      <c r="E6523">
        <v>0</v>
      </c>
    </row>
    <row r="6524" spans="1:5" x14ac:dyDescent="0.15">
      <c r="A6524" s="1">
        <v>43722.719259259262</v>
      </c>
      <c r="B6524">
        <v>35.146026999999997</v>
      </c>
      <c r="C6524">
        <v>139.10216199999999</v>
      </c>
      <c r="D6524">
        <v>55.2</v>
      </c>
      <c r="E6524">
        <v>0.30399999999999999</v>
      </c>
    </row>
    <row r="6525" spans="1:5" x14ac:dyDescent="0.15">
      <c r="A6525" s="1">
        <v>43722.719270833331</v>
      </c>
      <c r="B6525">
        <v>35.146025000000002</v>
      </c>
      <c r="C6525">
        <v>139.10216299999999</v>
      </c>
      <c r="D6525">
        <v>55.2</v>
      </c>
      <c r="E6525">
        <v>0.23899999999999999</v>
      </c>
    </row>
    <row r="6526" spans="1:5" x14ac:dyDescent="0.15">
      <c r="A6526" s="1">
        <v>43722.719282407408</v>
      </c>
      <c r="B6526">
        <v>35.146022000000002</v>
      </c>
      <c r="C6526">
        <v>139.10216500000001</v>
      </c>
      <c r="D6526">
        <v>55.2</v>
      </c>
      <c r="E6526">
        <v>0.4</v>
      </c>
    </row>
    <row r="6527" spans="1:5" x14ac:dyDescent="0.15">
      <c r="A6527" s="1">
        <v>43722.719293981485</v>
      </c>
      <c r="B6527">
        <v>35.14602</v>
      </c>
      <c r="C6527">
        <v>139.10216700000001</v>
      </c>
      <c r="D6527">
        <v>55.2</v>
      </c>
      <c r="E6527">
        <v>0.23899999999999999</v>
      </c>
    </row>
    <row r="6528" spans="1:5" x14ac:dyDescent="0.15">
      <c r="A6528" s="1">
        <v>43722.719305555554</v>
      </c>
      <c r="B6528">
        <v>35.146017000000001</v>
      </c>
      <c r="C6528">
        <v>139.10216700000001</v>
      </c>
      <c r="D6528">
        <v>55.2</v>
      </c>
      <c r="E6528">
        <v>0.37</v>
      </c>
    </row>
    <row r="6529" spans="1:5" x14ac:dyDescent="0.15">
      <c r="A6529" s="1">
        <v>43722.719317129631</v>
      </c>
      <c r="B6529">
        <v>35.146013000000004</v>
      </c>
      <c r="C6529">
        <v>139.10216800000001</v>
      </c>
      <c r="D6529">
        <v>55.2</v>
      </c>
      <c r="E6529">
        <v>0.4</v>
      </c>
    </row>
    <row r="6530" spans="1:5" x14ac:dyDescent="0.15">
      <c r="A6530" s="1">
        <v>43722.719328703701</v>
      </c>
      <c r="B6530">
        <v>35.146011999999999</v>
      </c>
      <c r="C6530">
        <v>139.10216800000001</v>
      </c>
      <c r="D6530">
        <v>55.3</v>
      </c>
      <c r="E6530">
        <v>0.185</v>
      </c>
    </row>
    <row r="6531" spans="1:5" x14ac:dyDescent="0.15">
      <c r="A6531" s="1">
        <v>43722.719340277778</v>
      </c>
      <c r="B6531">
        <v>35.146009999999997</v>
      </c>
      <c r="C6531">
        <v>139.10217299999999</v>
      </c>
      <c r="D6531">
        <v>55.3</v>
      </c>
      <c r="E6531">
        <v>0.49199999999999999</v>
      </c>
    </row>
    <row r="6532" spans="1:5" x14ac:dyDescent="0.15">
      <c r="A6532" s="1">
        <v>43722.719351851854</v>
      </c>
      <c r="B6532">
        <v>35.146008000000002</v>
      </c>
      <c r="C6532">
        <v>139.102182</v>
      </c>
      <c r="D6532">
        <v>55.5</v>
      </c>
      <c r="E6532">
        <v>0.78200000000000003</v>
      </c>
    </row>
    <row r="6533" spans="1:5" x14ac:dyDescent="0.15">
      <c r="A6533" s="1">
        <v>43722.719363425924</v>
      </c>
      <c r="B6533">
        <v>35.146005000000002</v>
      </c>
      <c r="C6533">
        <v>139.102183</v>
      </c>
      <c r="D6533">
        <v>55.4</v>
      </c>
      <c r="E6533">
        <v>0.4</v>
      </c>
    </row>
    <row r="6534" spans="1:5" x14ac:dyDescent="0.15">
      <c r="A6534" s="1">
        <v>43722.719375000001</v>
      </c>
      <c r="B6534">
        <v>35.146003</v>
      </c>
      <c r="C6534">
        <v>139.102182</v>
      </c>
      <c r="D6534">
        <v>55.4</v>
      </c>
      <c r="E6534">
        <v>0.23899999999999999</v>
      </c>
    </row>
    <row r="6535" spans="1:5" x14ac:dyDescent="0.15">
      <c r="A6535" s="1">
        <v>43722.719386574077</v>
      </c>
      <c r="B6535">
        <v>35.146000000000001</v>
      </c>
      <c r="C6535">
        <v>139.102182</v>
      </c>
      <c r="D6535">
        <v>55.5</v>
      </c>
      <c r="E6535">
        <v>0.37</v>
      </c>
    </row>
    <row r="6536" spans="1:5" x14ac:dyDescent="0.15">
      <c r="A6536" s="1">
        <v>43722.719398148147</v>
      </c>
      <c r="B6536">
        <v>35.145997000000001</v>
      </c>
      <c r="C6536">
        <v>139.10218</v>
      </c>
      <c r="D6536">
        <v>55.5</v>
      </c>
      <c r="E6536">
        <v>0.4</v>
      </c>
    </row>
    <row r="6537" spans="1:5" x14ac:dyDescent="0.15">
      <c r="A6537" s="1">
        <v>43722.719409722224</v>
      </c>
      <c r="B6537">
        <v>35.145994999999999</v>
      </c>
      <c r="C6537">
        <v>139.10218</v>
      </c>
      <c r="D6537">
        <v>55.5</v>
      </c>
      <c r="E6537">
        <v>0.185</v>
      </c>
    </row>
    <row r="6538" spans="1:5" x14ac:dyDescent="0.15">
      <c r="A6538" s="1">
        <v>43722.719421296293</v>
      </c>
      <c r="B6538">
        <v>35.145989999999998</v>
      </c>
      <c r="C6538">
        <v>139.102182</v>
      </c>
      <c r="D6538">
        <v>55.5</v>
      </c>
      <c r="E6538">
        <v>0.57499999999999996</v>
      </c>
    </row>
    <row r="6539" spans="1:5" x14ac:dyDescent="0.15">
      <c r="A6539" s="1">
        <v>43722.71943287037</v>
      </c>
      <c r="B6539">
        <v>35.145986999999998</v>
      </c>
      <c r="C6539">
        <v>139.10218699999999</v>
      </c>
      <c r="D6539">
        <v>55.6</v>
      </c>
      <c r="E6539">
        <v>0.58699999999999997</v>
      </c>
    </row>
    <row r="6540" spans="1:5" x14ac:dyDescent="0.15">
      <c r="A6540" s="1">
        <v>43722.719444444447</v>
      </c>
      <c r="B6540">
        <v>35.145988000000003</v>
      </c>
      <c r="C6540">
        <v>139.10218699999999</v>
      </c>
      <c r="D6540">
        <v>55.6</v>
      </c>
      <c r="E6540">
        <v>0.185</v>
      </c>
    </row>
    <row r="6541" spans="1:5" x14ac:dyDescent="0.15">
      <c r="A6541" s="1">
        <v>43722.719456018516</v>
      </c>
      <c r="B6541">
        <v>35.145989999999998</v>
      </c>
      <c r="C6541">
        <v>139.10218499999999</v>
      </c>
      <c r="D6541">
        <v>55.5</v>
      </c>
      <c r="E6541">
        <v>0.23899999999999999</v>
      </c>
    </row>
    <row r="6542" spans="1:5" x14ac:dyDescent="0.15">
      <c r="A6542" s="1">
        <v>43722.719467592593</v>
      </c>
      <c r="B6542">
        <v>35.145988000000003</v>
      </c>
      <c r="C6542">
        <v>139.102182</v>
      </c>
      <c r="D6542">
        <v>55.5</v>
      </c>
      <c r="E6542">
        <v>0.35599999999999998</v>
      </c>
    </row>
    <row r="6543" spans="1:5" x14ac:dyDescent="0.15">
      <c r="A6543" s="1">
        <v>43722.71947916667</v>
      </c>
      <c r="B6543">
        <v>35.145988000000003</v>
      </c>
      <c r="C6543">
        <v>139.10217800000001</v>
      </c>
      <c r="D6543">
        <v>55.5</v>
      </c>
      <c r="E6543">
        <v>0.30399999999999999</v>
      </c>
    </row>
    <row r="6544" spans="1:5" x14ac:dyDescent="0.15">
      <c r="A6544" s="1">
        <v>43722.719490740739</v>
      </c>
      <c r="B6544">
        <v>35.145988000000003</v>
      </c>
      <c r="C6544">
        <v>139.10217700000001</v>
      </c>
      <c r="D6544">
        <v>55.5</v>
      </c>
      <c r="E6544">
        <v>0.152</v>
      </c>
    </row>
    <row r="6545" spans="1:5" x14ac:dyDescent="0.15">
      <c r="A6545" s="1">
        <v>43722.719502314816</v>
      </c>
      <c r="B6545">
        <v>35.145988000000003</v>
      </c>
      <c r="C6545">
        <v>139.10217499999999</v>
      </c>
      <c r="D6545">
        <v>55.5</v>
      </c>
      <c r="E6545">
        <v>0.152</v>
      </c>
    </row>
    <row r="6546" spans="1:5" x14ac:dyDescent="0.15">
      <c r="A6546" s="1">
        <v>43722.719513888886</v>
      </c>
      <c r="B6546">
        <v>35.145988000000003</v>
      </c>
      <c r="C6546">
        <v>139.10217499999999</v>
      </c>
      <c r="D6546">
        <v>55.5</v>
      </c>
      <c r="E6546">
        <v>0</v>
      </c>
    </row>
    <row r="6547" spans="1:5" x14ac:dyDescent="0.15">
      <c r="A6547" s="1">
        <v>43722.719525462962</v>
      </c>
      <c r="B6547">
        <v>35.145988000000003</v>
      </c>
      <c r="C6547">
        <v>139.10217499999999</v>
      </c>
      <c r="D6547">
        <v>55.5</v>
      </c>
      <c r="E6547">
        <v>0</v>
      </c>
    </row>
    <row r="6548" spans="1:5" x14ac:dyDescent="0.15">
      <c r="A6548" s="1">
        <v>43722.719537037039</v>
      </c>
      <c r="B6548">
        <v>35.145986999999998</v>
      </c>
      <c r="C6548">
        <v>139.10217499999999</v>
      </c>
      <c r="D6548">
        <v>55.5</v>
      </c>
      <c r="E6548">
        <v>0.185</v>
      </c>
    </row>
    <row r="6549" spans="1:5" x14ac:dyDescent="0.15">
      <c r="A6549" s="1">
        <v>43722.719548611109</v>
      </c>
      <c r="B6549">
        <v>35.145986999999998</v>
      </c>
      <c r="C6549">
        <v>139.10217499999999</v>
      </c>
      <c r="D6549">
        <v>55.5</v>
      </c>
      <c r="E6549">
        <v>0</v>
      </c>
    </row>
    <row r="6550" spans="1:5" x14ac:dyDescent="0.15">
      <c r="A6550" s="1">
        <v>43722.719560185185</v>
      </c>
      <c r="B6550">
        <v>35.145986999999998</v>
      </c>
      <c r="C6550">
        <v>139.10217499999999</v>
      </c>
      <c r="D6550">
        <v>55.5</v>
      </c>
      <c r="E6550">
        <v>0</v>
      </c>
    </row>
    <row r="6551" spans="1:5" x14ac:dyDescent="0.15">
      <c r="A6551" s="1">
        <v>43722.719571759262</v>
      </c>
      <c r="B6551">
        <v>35.145983000000001</v>
      </c>
      <c r="C6551">
        <v>139.10217700000001</v>
      </c>
      <c r="D6551">
        <v>55.5</v>
      </c>
      <c r="E6551">
        <v>0.4</v>
      </c>
    </row>
    <row r="6552" spans="1:5" x14ac:dyDescent="0.15">
      <c r="A6552" s="1">
        <v>43722.719583333332</v>
      </c>
      <c r="B6552">
        <v>35.145981999999997</v>
      </c>
      <c r="C6552">
        <v>139.10217800000001</v>
      </c>
      <c r="D6552">
        <v>55.5</v>
      </c>
      <c r="E6552">
        <v>0.23899999999999999</v>
      </c>
    </row>
    <row r="6553" spans="1:5" x14ac:dyDescent="0.15">
      <c r="A6553" s="1">
        <v>43722.719594907408</v>
      </c>
      <c r="B6553">
        <v>35.145981999999997</v>
      </c>
      <c r="C6553">
        <v>139.102182</v>
      </c>
      <c r="D6553">
        <v>55.5</v>
      </c>
      <c r="E6553">
        <v>0.30399999999999999</v>
      </c>
    </row>
    <row r="6554" spans="1:5" x14ac:dyDescent="0.15">
      <c r="A6554" s="1">
        <v>43722.719606481478</v>
      </c>
      <c r="B6554">
        <v>35.145983000000001</v>
      </c>
      <c r="C6554">
        <v>139.10218</v>
      </c>
      <c r="D6554">
        <v>55.6</v>
      </c>
      <c r="E6554">
        <v>0.23899999999999999</v>
      </c>
    </row>
    <row r="6555" spans="1:5" x14ac:dyDescent="0.15">
      <c r="A6555" s="1">
        <v>43722.719618055555</v>
      </c>
      <c r="B6555">
        <v>35.145981999999997</v>
      </c>
      <c r="C6555">
        <v>139.102183</v>
      </c>
      <c r="D6555">
        <v>55.6</v>
      </c>
      <c r="E6555">
        <v>0.35599999999999998</v>
      </c>
    </row>
    <row r="6556" spans="1:5" x14ac:dyDescent="0.15">
      <c r="A6556" s="1">
        <v>43722.719629629632</v>
      </c>
      <c r="B6556">
        <v>35.145981999999997</v>
      </c>
      <c r="C6556">
        <v>139.102183</v>
      </c>
      <c r="D6556">
        <v>55.6</v>
      </c>
      <c r="E6556">
        <v>0</v>
      </c>
    </row>
    <row r="6557" spans="1:5" x14ac:dyDescent="0.15">
      <c r="A6557" s="1">
        <v>43722.719641203701</v>
      </c>
      <c r="B6557">
        <v>35.145981999999997</v>
      </c>
      <c r="C6557">
        <v>139.102183</v>
      </c>
      <c r="D6557">
        <v>55.6</v>
      </c>
      <c r="E6557">
        <v>0</v>
      </c>
    </row>
    <row r="6558" spans="1:5" x14ac:dyDescent="0.15">
      <c r="A6558" s="1">
        <v>43722.719652777778</v>
      </c>
      <c r="B6558">
        <v>35.145983000000001</v>
      </c>
      <c r="C6558">
        <v>139.10218</v>
      </c>
      <c r="D6558">
        <v>55.6</v>
      </c>
      <c r="E6558">
        <v>0.35599999999999998</v>
      </c>
    </row>
    <row r="6559" spans="1:5" x14ac:dyDescent="0.15">
      <c r="A6559" s="1">
        <v>43722.719664351855</v>
      </c>
      <c r="B6559">
        <v>35.145985000000003</v>
      </c>
      <c r="C6559">
        <v>139.102182</v>
      </c>
      <c r="D6559">
        <v>55.5</v>
      </c>
      <c r="E6559">
        <v>0.23899999999999999</v>
      </c>
    </row>
    <row r="6560" spans="1:5" x14ac:dyDescent="0.15">
      <c r="A6560" s="1">
        <v>43722.719675925924</v>
      </c>
      <c r="B6560">
        <v>35.145986999999998</v>
      </c>
      <c r="C6560">
        <v>139.102182</v>
      </c>
      <c r="D6560">
        <v>55.6</v>
      </c>
      <c r="E6560">
        <v>0.185</v>
      </c>
    </row>
    <row r="6561" spans="1:5" x14ac:dyDescent="0.15">
      <c r="A6561" s="1">
        <v>43722.719687500001</v>
      </c>
      <c r="B6561">
        <v>35.145985000000003</v>
      </c>
      <c r="C6561">
        <v>139.10218499999999</v>
      </c>
      <c r="D6561">
        <v>55.6</v>
      </c>
      <c r="E6561">
        <v>0.35599999999999998</v>
      </c>
    </row>
    <row r="6562" spans="1:5" x14ac:dyDescent="0.15">
      <c r="A6562" s="1">
        <v>43722.719699074078</v>
      </c>
      <c r="B6562">
        <v>35.145986999999998</v>
      </c>
      <c r="C6562">
        <v>139.102182</v>
      </c>
      <c r="D6562">
        <v>55.6</v>
      </c>
      <c r="E6562">
        <v>0.35599999999999998</v>
      </c>
    </row>
    <row r="6563" spans="1:5" x14ac:dyDescent="0.15">
      <c r="A6563" s="1">
        <v>43722.719710648147</v>
      </c>
      <c r="B6563">
        <v>35.145986999999998</v>
      </c>
      <c r="C6563">
        <v>139.10218499999999</v>
      </c>
      <c r="D6563">
        <v>55.6</v>
      </c>
      <c r="E6563">
        <v>0.30399999999999999</v>
      </c>
    </row>
    <row r="6564" spans="1:5" x14ac:dyDescent="0.15">
      <c r="A6564" s="1">
        <v>43722.719722222224</v>
      </c>
      <c r="B6564">
        <v>35.145988000000003</v>
      </c>
      <c r="C6564">
        <v>139.10218699999999</v>
      </c>
      <c r="D6564">
        <v>55.6</v>
      </c>
      <c r="E6564">
        <v>0.23899999999999999</v>
      </c>
    </row>
    <row r="6565" spans="1:5" x14ac:dyDescent="0.15">
      <c r="A6565" s="1">
        <v>43722.719733796293</v>
      </c>
      <c r="B6565">
        <v>35.145989999999998</v>
      </c>
      <c r="C6565">
        <v>139.10218499999999</v>
      </c>
      <c r="D6565">
        <v>55.6</v>
      </c>
      <c r="E6565">
        <v>0.23899999999999999</v>
      </c>
    </row>
    <row r="6566" spans="1:5" x14ac:dyDescent="0.15">
      <c r="A6566" s="1">
        <v>43722.71974537037</v>
      </c>
      <c r="B6566">
        <v>35.145989999999998</v>
      </c>
      <c r="C6566">
        <v>139.10218699999999</v>
      </c>
      <c r="D6566">
        <v>55.6</v>
      </c>
      <c r="E6566">
        <v>0.152</v>
      </c>
    </row>
    <row r="6567" spans="1:5" x14ac:dyDescent="0.15">
      <c r="A6567" s="1">
        <v>43722.719756944447</v>
      </c>
      <c r="B6567">
        <v>35.145989999999998</v>
      </c>
      <c r="C6567">
        <v>139.10218499999999</v>
      </c>
      <c r="D6567">
        <v>55.6</v>
      </c>
      <c r="E6567">
        <v>0.152</v>
      </c>
    </row>
    <row r="6568" spans="1:5" x14ac:dyDescent="0.15">
      <c r="A6568" s="1">
        <v>43722.719768518517</v>
      </c>
      <c r="B6568">
        <v>35.145989999999998</v>
      </c>
      <c r="C6568">
        <v>139.10218800000001</v>
      </c>
      <c r="D6568">
        <v>55.6</v>
      </c>
      <c r="E6568">
        <v>0.30399999999999999</v>
      </c>
    </row>
    <row r="6569" spans="1:5" x14ac:dyDescent="0.15">
      <c r="A6569" s="1">
        <v>43722.719780092593</v>
      </c>
      <c r="B6569">
        <v>35.145988000000003</v>
      </c>
      <c r="C6569">
        <v>139.10219000000001</v>
      </c>
      <c r="D6569">
        <v>55.6</v>
      </c>
      <c r="E6569">
        <v>0.23899999999999999</v>
      </c>
    </row>
    <row r="6570" spans="1:5" x14ac:dyDescent="0.15">
      <c r="A6570" s="1">
        <v>43722.71979166667</v>
      </c>
      <c r="B6570">
        <v>35.145988000000003</v>
      </c>
      <c r="C6570">
        <v>139.102192</v>
      </c>
      <c r="D6570">
        <v>55.6</v>
      </c>
      <c r="E6570">
        <v>0.152</v>
      </c>
    </row>
    <row r="6571" spans="1:5" x14ac:dyDescent="0.15">
      <c r="A6571" s="1">
        <v>43722.71980324074</v>
      </c>
      <c r="B6571">
        <v>35.145988000000003</v>
      </c>
      <c r="C6571">
        <v>139.10219000000001</v>
      </c>
      <c r="D6571">
        <v>55.6</v>
      </c>
      <c r="E6571">
        <v>0.152</v>
      </c>
    </row>
    <row r="6572" spans="1:5" x14ac:dyDescent="0.15">
      <c r="A6572" s="1">
        <v>43722.719814814816</v>
      </c>
      <c r="B6572">
        <v>35.145988000000003</v>
      </c>
      <c r="C6572">
        <v>139.102192</v>
      </c>
      <c r="D6572">
        <v>55.5</v>
      </c>
      <c r="E6572">
        <v>0.152</v>
      </c>
    </row>
    <row r="6573" spans="1:5" x14ac:dyDescent="0.15">
      <c r="A6573" s="1">
        <v>43722.719826388886</v>
      </c>
      <c r="B6573">
        <v>35.145988000000003</v>
      </c>
      <c r="C6573">
        <v>139.102193</v>
      </c>
      <c r="D6573">
        <v>55.6</v>
      </c>
      <c r="E6573">
        <v>0.152</v>
      </c>
    </row>
    <row r="6574" spans="1:5" x14ac:dyDescent="0.15">
      <c r="A6574" s="1">
        <v>43722.719837962963</v>
      </c>
      <c r="B6574">
        <v>35.145988000000003</v>
      </c>
      <c r="C6574">
        <v>139.10219499999999</v>
      </c>
      <c r="D6574">
        <v>55.6</v>
      </c>
      <c r="E6574">
        <v>0.152</v>
      </c>
    </row>
    <row r="6575" spans="1:5" x14ac:dyDescent="0.15">
      <c r="A6575" s="1">
        <v>43722.719849537039</v>
      </c>
      <c r="B6575">
        <v>35.145988000000003</v>
      </c>
      <c r="C6575">
        <v>139.10219699999999</v>
      </c>
      <c r="D6575">
        <v>55.6</v>
      </c>
      <c r="E6575">
        <v>0.152</v>
      </c>
    </row>
    <row r="6576" spans="1:5" x14ac:dyDescent="0.15">
      <c r="A6576" s="1">
        <v>43722.719861111109</v>
      </c>
      <c r="B6576">
        <v>35.145988000000003</v>
      </c>
      <c r="C6576">
        <v>139.102193</v>
      </c>
      <c r="D6576">
        <v>55.6</v>
      </c>
      <c r="E6576">
        <v>0.30399999999999999</v>
      </c>
    </row>
    <row r="6577" spans="1:5" x14ac:dyDescent="0.15">
      <c r="A6577" s="1">
        <v>43722.719872685186</v>
      </c>
      <c r="B6577">
        <v>35.145988000000003</v>
      </c>
      <c r="C6577">
        <v>139.102193</v>
      </c>
      <c r="D6577">
        <v>55.6</v>
      </c>
      <c r="E6577">
        <v>0</v>
      </c>
    </row>
    <row r="6578" spans="1:5" x14ac:dyDescent="0.15">
      <c r="A6578" s="1">
        <v>43722.719884259262</v>
      </c>
      <c r="B6578">
        <v>35.145985000000003</v>
      </c>
      <c r="C6578">
        <v>139.102182</v>
      </c>
      <c r="D6578">
        <v>55.5</v>
      </c>
      <c r="E6578">
        <v>1.1259999999999999</v>
      </c>
    </row>
    <row r="6579" spans="1:5" x14ac:dyDescent="0.15">
      <c r="A6579" s="1">
        <v>43722.719895833332</v>
      </c>
      <c r="B6579">
        <v>35.145977000000002</v>
      </c>
      <c r="C6579">
        <v>139.10217</v>
      </c>
      <c r="D6579">
        <v>55.4</v>
      </c>
      <c r="E6579">
        <v>1.409</v>
      </c>
    </row>
    <row r="6580" spans="1:5" x14ac:dyDescent="0.15">
      <c r="A6580" s="1">
        <v>43722.719907407409</v>
      </c>
      <c r="B6580">
        <v>35.145966999999999</v>
      </c>
      <c r="C6580">
        <v>139.102148</v>
      </c>
      <c r="D6580">
        <v>55.3</v>
      </c>
      <c r="E6580">
        <v>2.2650000000000001</v>
      </c>
    </row>
    <row r="6581" spans="1:5" x14ac:dyDescent="0.15">
      <c r="A6581" s="1">
        <v>43722.719918981478</v>
      </c>
      <c r="B6581">
        <v>35.145952999999999</v>
      </c>
      <c r="C6581">
        <v>139.10211799999999</v>
      </c>
      <c r="D6581">
        <v>55.1</v>
      </c>
      <c r="E6581">
        <v>3.1080000000000001</v>
      </c>
    </row>
    <row r="6582" spans="1:5" x14ac:dyDescent="0.15">
      <c r="A6582" s="1">
        <v>43722.719930555555</v>
      </c>
      <c r="B6582">
        <v>35.145938000000001</v>
      </c>
      <c r="C6582">
        <v>139.10207800000001</v>
      </c>
      <c r="D6582">
        <v>55</v>
      </c>
      <c r="E6582">
        <v>4.0069999999999997</v>
      </c>
    </row>
    <row r="6583" spans="1:5" x14ac:dyDescent="0.15">
      <c r="A6583" s="1">
        <v>43722.719942129632</v>
      </c>
      <c r="B6583">
        <v>35.145923000000003</v>
      </c>
      <c r="C6583">
        <v>139.102045</v>
      </c>
      <c r="D6583">
        <v>54.9</v>
      </c>
      <c r="E6583">
        <v>3.464</v>
      </c>
    </row>
    <row r="6584" spans="1:5" x14ac:dyDescent="0.15">
      <c r="A6584" s="1">
        <v>43722.719953703701</v>
      </c>
      <c r="B6584">
        <v>35.145904999999999</v>
      </c>
      <c r="C6584">
        <v>139.10200699999999</v>
      </c>
      <c r="D6584">
        <v>54.7</v>
      </c>
      <c r="E6584">
        <v>4.0419999999999998</v>
      </c>
    </row>
    <row r="6585" spans="1:5" x14ac:dyDescent="0.15">
      <c r="A6585" s="1">
        <v>43722.719965277778</v>
      </c>
      <c r="B6585">
        <v>35.145882</v>
      </c>
      <c r="C6585">
        <v>139.10196199999999</v>
      </c>
      <c r="D6585">
        <v>54.6</v>
      </c>
      <c r="E6585">
        <v>4.8490000000000002</v>
      </c>
    </row>
    <row r="6586" spans="1:5" x14ac:dyDescent="0.15">
      <c r="A6586" s="1">
        <v>43722.719976851855</v>
      </c>
      <c r="B6586">
        <v>35.145857999999997</v>
      </c>
      <c r="C6586">
        <v>139.10190700000001</v>
      </c>
      <c r="D6586">
        <v>54.4</v>
      </c>
      <c r="E6586">
        <v>5.641</v>
      </c>
    </row>
    <row r="6587" spans="1:5" x14ac:dyDescent="0.15">
      <c r="A6587" s="1">
        <v>43722.719988425924</v>
      </c>
      <c r="B6587">
        <v>35.145834999999998</v>
      </c>
      <c r="C6587">
        <v>139.10184699999999</v>
      </c>
      <c r="D6587">
        <v>54.2</v>
      </c>
      <c r="E6587">
        <v>6.0490000000000004</v>
      </c>
    </row>
    <row r="6588" spans="1:5" x14ac:dyDescent="0.15">
      <c r="A6588" s="1">
        <v>43722.720000000001</v>
      </c>
      <c r="B6588">
        <v>35.145808000000002</v>
      </c>
      <c r="C6588">
        <v>139.10178300000001</v>
      </c>
      <c r="D6588">
        <v>54.1</v>
      </c>
      <c r="E6588">
        <v>6.4850000000000003</v>
      </c>
    </row>
    <row r="6589" spans="1:5" x14ac:dyDescent="0.15">
      <c r="A6589" s="1">
        <v>43722.720011574071</v>
      </c>
      <c r="B6589">
        <v>35.145775</v>
      </c>
      <c r="C6589">
        <v>139.10170199999999</v>
      </c>
      <c r="D6589">
        <v>53.8</v>
      </c>
      <c r="E6589">
        <v>8.31</v>
      </c>
    </row>
    <row r="6590" spans="1:5" x14ac:dyDescent="0.15">
      <c r="A6590" s="1">
        <v>43722.720023148147</v>
      </c>
      <c r="B6590">
        <v>35.145738000000001</v>
      </c>
      <c r="C6590">
        <v>139.10162299999999</v>
      </c>
      <c r="D6590">
        <v>53.6</v>
      </c>
      <c r="E6590">
        <v>8.2159999999999993</v>
      </c>
    </row>
    <row r="6591" spans="1:5" x14ac:dyDescent="0.15">
      <c r="A6591" s="1">
        <v>43722.720034722224</v>
      </c>
      <c r="B6591">
        <v>35.145702</v>
      </c>
      <c r="C6591">
        <v>139.10153500000001</v>
      </c>
      <c r="D6591">
        <v>53.4</v>
      </c>
      <c r="E6591">
        <v>9.0190000000000001</v>
      </c>
    </row>
    <row r="6592" spans="1:5" x14ac:dyDescent="0.15">
      <c r="A6592" s="1">
        <v>43722.720046296294</v>
      </c>
      <c r="B6592">
        <v>35.145662999999999</v>
      </c>
      <c r="C6592">
        <v>139.10144700000001</v>
      </c>
      <c r="D6592">
        <v>53.2</v>
      </c>
      <c r="E6592">
        <v>9.1039999999999992</v>
      </c>
    </row>
    <row r="6593" spans="1:5" x14ac:dyDescent="0.15">
      <c r="A6593" s="1">
        <v>43722.720057870371</v>
      </c>
      <c r="B6593">
        <v>35.145622000000003</v>
      </c>
      <c r="C6593">
        <v>139.101347</v>
      </c>
      <c r="D6593">
        <v>52.9</v>
      </c>
      <c r="E6593">
        <v>10.218</v>
      </c>
    </row>
    <row r="6594" spans="1:5" x14ac:dyDescent="0.15">
      <c r="A6594" s="1">
        <v>43722.720069444447</v>
      </c>
      <c r="B6594">
        <v>35.145581999999997</v>
      </c>
      <c r="C6594">
        <v>139.10122000000001</v>
      </c>
      <c r="D6594">
        <v>52.7</v>
      </c>
      <c r="E6594">
        <v>12.366</v>
      </c>
    </row>
    <row r="6595" spans="1:5" x14ac:dyDescent="0.15">
      <c r="A6595" s="1">
        <v>43722.720081018517</v>
      </c>
      <c r="B6595">
        <v>35.145532000000003</v>
      </c>
      <c r="C6595">
        <v>139.10110700000001</v>
      </c>
      <c r="D6595">
        <v>52.5</v>
      </c>
      <c r="E6595">
        <v>11.723000000000001</v>
      </c>
    </row>
    <row r="6596" spans="1:5" x14ac:dyDescent="0.15">
      <c r="A6596" s="1">
        <v>43722.720092592594</v>
      </c>
      <c r="B6596">
        <v>35.145477</v>
      </c>
      <c r="C6596">
        <v>139.10099199999999</v>
      </c>
      <c r="D6596">
        <v>52.2</v>
      </c>
      <c r="E6596">
        <v>12.127000000000001</v>
      </c>
    </row>
    <row r="6597" spans="1:5" x14ac:dyDescent="0.15">
      <c r="A6597" s="1">
        <v>43722.720104166663</v>
      </c>
      <c r="B6597">
        <v>35.145422000000003</v>
      </c>
      <c r="C6597">
        <v>139.10087200000001</v>
      </c>
      <c r="D6597">
        <v>52</v>
      </c>
      <c r="E6597">
        <v>12.522</v>
      </c>
    </row>
    <row r="6598" spans="1:5" x14ac:dyDescent="0.15">
      <c r="A6598" s="1">
        <v>43722.72011574074</v>
      </c>
      <c r="B6598">
        <v>35.145364999999998</v>
      </c>
      <c r="C6598">
        <v>139.10074499999999</v>
      </c>
      <c r="D6598">
        <v>51.7</v>
      </c>
      <c r="E6598">
        <v>13.144</v>
      </c>
    </row>
    <row r="6599" spans="1:5" x14ac:dyDescent="0.15">
      <c r="A6599" s="1">
        <v>43722.720127314817</v>
      </c>
      <c r="B6599">
        <v>35.145302999999998</v>
      </c>
      <c r="C6599">
        <v>139.10060999999999</v>
      </c>
      <c r="D6599">
        <v>51.4</v>
      </c>
      <c r="E6599">
        <v>14.076000000000001</v>
      </c>
    </row>
    <row r="6600" spans="1:5" x14ac:dyDescent="0.15">
      <c r="A6600" s="1">
        <v>43722.720138888886</v>
      </c>
      <c r="B6600">
        <v>35.145240000000001</v>
      </c>
      <c r="C6600">
        <v>139.10045700000001</v>
      </c>
      <c r="D6600">
        <v>51.5</v>
      </c>
      <c r="E6600">
        <v>15.64</v>
      </c>
    </row>
    <row r="6601" spans="1:5" x14ac:dyDescent="0.15">
      <c r="A6601" s="1">
        <v>43722.720150462963</v>
      </c>
      <c r="B6601">
        <v>35.145175000000002</v>
      </c>
      <c r="C6601">
        <v>139.10031499999999</v>
      </c>
      <c r="D6601">
        <v>51.3</v>
      </c>
      <c r="E6601">
        <v>14.787000000000001</v>
      </c>
    </row>
    <row r="6602" spans="1:5" x14ac:dyDescent="0.15">
      <c r="A6602" s="1">
        <v>43722.72016203704</v>
      </c>
      <c r="B6602">
        <v>35.145108</v>
      </c>
      <c r="C6602">
        <v>139.100168</v>
      </c>
      <c r="D6602">
        <v>50.9</v>
      </c>
      <c r="E6602">
        <v>15.275</v>
      </c>
    </row>
    <row r="6603" spans="1:5" x14ac:dyDescent="0.15">
      <c r="A6603" s="1">
        <v>43722.720173611109</v>
      </c>
      <c r="B6603">
        <v>35.145038</v>
      </c>
      <c r="C6603">
        <v>139.10001800000001</v>
      </c>
      <c r="D6603">
        <v>50.5</v>
      </c>
      <c r="E6603">
        <v>15.721</v>
      </c>
    </row>
    <row r="6604" spans="1:5" x14ac:dyDescent="0.15">
      <c r="A6604" s="1">
        <v>43722.720185185186</v>
      </c>
      <c r="B6604">
        <v>35.144967000000001</v>
      </c>
      <c r="C6604">
        <v>139.09986499999999</v>
      </c>
      <c r="D6604">
        <v>50.1</v>
      </c>
      <c r="E6604">
        <v>16.077000000000002</v>
      </c>
    </row>
    <row r="6605" spans="1:5" x14ac:dyDescent="0.15">
      <c r="A6605" s="1">
        <v>43722.720196759263</v>
      </c>
      <c r="B6605">
        <v>35.144891999999999</v>
      </c>
      <c r="C6605">
        <v>139.099707</v>
      </c>
      <c r="D6605">
        <v>49.7</v>
      </c>
      <c r="E6605">
        <v>16.655999999999999</v>
      </c>
    </row>
    <row r="6606" spans="1:5" x14ac:dyDescent="0.15">
      <c r="A6606" s="1">
        <v>43722.720208333332</v>
      </c>
      <c r="B6606">
        <v>35.144817000000003</v>
      </c>
      <c r="C6606">
        <v>139.09954300000001</v>
      </c>
      <c r="D6606">
        <v>49.3</v>
      </c>
      <c r="E6606">
        <v>17.052</v>
      </c>
    </row>
    <row r="6607" spans="1:5" x14ac:dyDescent="0.15">
      <c r="A6607" s="1">
        <v>43722.720219907409</v>
      </c>
      <c r="B6607">
        <v>35.144739999999999</v>
      </c>
      <c r="C6607">
        <v>139.09938</v>
      </c>
      <c r="D6607">
        <v>48.8</v>
      </c>
      <c r="E6607">
        <v>17.143000000000001</v>
      </c>
    </row>
    <row r="6608" spans="1:5" x14ac:dyDescent="0.15">
      <c r="A6608" s="1">
        <v>43722.720231481479</v>
      </c>
      <c r="B6608">
        <v>35.144663000000001</v>
      </c>
      <c r="C6608">
        <v>139.09921199999999</v>
      </c>
      <c r="D6608">
        <v>48.4</v>
      </c>
      <c r="E6608">
        <v>17.54</v>
      </c>
    </row>
    <row r="6609" spans="1:5" x14ac:dyDescent="0.15">
      <c r="A6609" s="1">
        <v>43722.720243055555</v>
      </c>
      <c r="B6609">
        <v>35.144582999999997</v>
      </c>
      <c r="C6609">
        <v>139.09903700000001</v>
      </c>
      <c r="D6609">
        <v>47.9</v>
      </c>
      <c r="E6609">
        <v>18.251000000000001</v>
      </c>
    </row>
    <row r="6610" spans="1:5" x14ac:dyDescent="0.15">
      <c r="A6610" s="1">
        <v>43722.720254629632</v>
      </c>
      <c r="B6610">
        <v>35.144500000000001</v>
      </c>
      <c r="C6610">
        <v>139.09885800000001</v>
      </c>
      <c r="D6610">
        <v>47.6</v>
      </c>
      <c r="E6610">
        <v>18.696999999999999</v>
      </c>
    </row>
    <row r="6611" spans="1:5" x14ac:dyDescent="0.15">
      <c r="A6611" s="1">
        <v>43722.720266203702</v>
      </c>
      <c r="B6611">
        <v>35.144412000000003</v>
      </c>
      <c r="C6611">
        <v>139.09867499999999</v>
      </c>
      <c r="D6611">
        <v>47.3</v>
      </c>
      <c r="E6611">
        <v>19.369</v>
      </c>
    </row>
    <row r="6612" spans="1:5" x14ac:dyDescent="0.15">
      <c r="A6612" s="1">
        <v>43722.720277777778</v>
      </c>
      <c r="B6612">
        <v>35.144325000000002</v>
      </c>
      <c r="C6612">
        <v>139.09849199999999</v>
      </c>
      <c r="D6612">
        <v>47</v>
      </c>
      <c r="E6612">
        <v>19.276</v>
      </c>
    </row>
    <row r="6613" spans="1:5" x14ac:dyDescent="0.15">
      <c r="A6613" s="1">
        <v>43722.720289351855</v>
      </c>
      <c r="B6613">
        <v>35.144240000000003</v>
      </c>
      <c r="C6613">
        <v>139.09831</v>
      </c>
      <c r="D6613">
        <v>46.7</v>
      </c>
      <c r="E6613">
        <v>19.052</v>
      </c>
    </row>
    <row r="6614" spans="1:5" x14ac:dyDescent="0.15">
      <c r="A6614" s="1">
        <v>43722.720300925925</v>
      </c>
      <c r="B6614">
        <v>35.144146999999997</v>
      </c>
      <c r="C6614">
        <v>139.09813</v>
      </c>
      <c r="D6614">
        <v>46.4</v>
      </c>
      <c r="E6614">
        <v>19.398</v>
      </c>
    </row>
    <row r="6615" spans="1:5" x14ac:dyDescent="0.15">
      <c r="A6615" s="1">
        <v>43722.720312500001</v>
      </c>
      <c r="B6615">
        <v>35.144043000000003</v>
      </c>
      <c r="C6615">
        <v>139.09795</v>
      </c>
      <c r="D6615">
        <v>46.1</v>
      </c>
      <c r="E6615">
        <v>20.012</v>
      </c>
    </row>
    <row r="6616" spans="1:5" x14ac:dyDescent="0.15">
      <c r="A6616" s="1">
        <v>43722.720324074071</v>
      </c>
      <c r="B6616">
        <v>35.143937000000001</v>
      </c>
      <c r="C6616">
        <v>139.09777299999999</v>
      </c>
      <c r="D6616">
        <v>45.8</v>
      </c>
      <c r="E6616">
        <v>19.981000000000002</v>
      </c>
    </row>
    <row r="6617" spans="1:5" x14ac:dyDescent="0.15">
      <c r="A6617" s="1">
        <v>43722.720335648148</v>
      </c>
      <c r="B6617">
        <v>35.143811999999997</v>
      </c>
      <c r="C6617">
        <v>139.097598</v>
      </c>
      <c r="D6617">
        <v>45.4</v>
      </c>
      <c r="E6617">
        <v>21.134</v>
      </c>
    </row>
    <row r="6618" spans="1:5" x14ac:dyDescent="0.15">
      <c r="A6618" s="1">
        <v>43722.720347222225</v>
      </c>
      <c r="B6618">
        <v>35.143683000000003</v>
      </c>
      <c r="C6618">
        <v>139.09743</v>
      </c>
      <c r="D6618">
        <v>45.1</v>
      </c>
      <c r="E6618">
        <v>20.928999999999998</v>
      </c>
    </row>
    <row r="6619" spans="1:5" x14ac:dyDescent="0.15">
      <c r="A6619" s="1">
        <v>43722.720358796294</v>
      </c>
      <c r="B6619">
        <v>35.143552</v>
      </c>
      <c r="C6619">
        <v>139.09727000000001</v>
      </c>
      <c r="D6619">
        <v>44.7</v>
      </c>
      <c r="E6619">
        <v>20.638999999999999</v>
      </c>
    </row>
    <row r="6620" spans="1:5" x14ac:dyDescent="0.15">
      <c r="A6620" s="1">
        <v>43722.720370370371</v>
      </c>
      <c r="B6620">
        <v>35.143413000000002</v>
      </c>
      <c r="C6620">
        <v>139.09711999999999</v>
      </c>
      <c r="D6620">
        <v>44.4</v>
      </c>
      <c r="E6620">
        <v>20.552</v>
      </c>
    </row>
    <row r="6621" spans="1:5" x14ac:dyDescent="0.15">
      <c r="A6621" s="1">
        <v>43722.720381944448</v>
      </c>
      <c r="B6621">
        <v>35.143273000000001</v>
      </c>
      <c r="C6621">
        <v>139.09698299999999</v>
      </c>
      <c r="D6621">
        <v>44.1</v>
      </c>
      <c r="E6621">
        <v>19.908999999999999</v>
      </c>
    </row>
    <row r="6622" spans="1:5" x14ac:dyDescent="0.15">
      <c r="A6622" s="1">
        <v>43722.720393518517</v>
      </c>
      <c r="B6622">
        <v>35.143127999999997</v>
      </c>
      <c r="C6622">
        <v>139.096857</v>
      </c>
      <c r="D6622">
        <v>43.9</v>
      </c>
      <c r="E6622">
        <v>19.8</v>
      </c>
    </row>
    <row r="6623" spans="1:5" x14ac:dyDescent="0.15">
      <c r="A6623" s="1">
        <v>43722.720405092594</v>
      </c>
      <c r="B6623">
        <v>35.142980000000001</v>
      </c>
      <c r="C6623">
        <v>139.096745</v>
      </c>
      <c r="D6623">
        <v>43.7</v>
      </c>
      <c r="E6623">
        <v>19.349</v>
      </c>
    </row>
    <row r="6624" spans="1:5" x14ac:dyDescent="0.15">
      <c r="A6624" s="1">
        <v>43722.720416666663</v>
      </c>
      <c r="B6624">
        <v>35.142826999999997</v>
      </c>
      <c r="C6624">
        <v>139.09663699999999</v>
      </c>
      <c r="D6624">
        <v>43.7</v>
      </c>
      <c r="E6624">
        <v>19.667999999999999</v>
      </c>
    </row>
    <row r="6625" spans="1:5" x14ac:dyDescent="0.15">
      <c r="A6625" s="1">
        <v>43722.72042824074</v>
      </c>
      <c r="B6625">
        <v>35.142671999999997</v>
      </c>
      <c r="C6625">
        <v>139.09653299999999</v>
      </c>
      <c r="D6625">
        <v>43.5</v>
      </c>
      <c r="E6625">
        <v>19.606000000000002</v>
      </c>
    </row>
    <row r="6626" spans="1:5" x14ac:dyDescent="0.15">
      <c r="A6626" s="1">
        <v>43722.720439814817</v>
      </c>
      <c r="B6626">
        <v>35.142512000000004</v>
      </c>
      <c r="C6626">
        <v>139.09643700000001</v>
      </c>
      <c r="D6626">
        <v>43.4</v>
      </c>
      <c r="E6626">
        <v>19.817</v>
      </c>
    </row>
    <row r="6627" spans="1:5" x14ac:dyDescent="0.15">
      <c r="A6627" s="1">
        <v>43722.720451388886</v>
      </c>
      <c r="B6627">
        <v>35.14235</v>
      </c>
      <c r="C6627">
        <v>139.09635700000001</v>
      </c>
      <c r="D6627">
        <v>43.3</v>
      </c>
      <c r="E6627">
        <v>19.361000000000001</v>
      </c>
    </row>
    <row r="6628" spans="1:5" x14ac:dyDescent="0.15">
      <c r="A6628" s="1">
        <v>43722.720462962963</v>
      </c>
      <c r="B6628">
        <v>35.142187999999997</v>
      </c>
      <c r="C6628">
        <v>139.096282</v>
      </c>
      <c r="D6628">
        <v>43.2</v>
      </c>
      <c r="E6628">
        <v>19.193999999999999</v>
      </c>
    </row>
    <row r="6629" spans="1:5" x14ac:dyDescent="0.15">
      <c r="A6629" s="1">
        <v>43722.72047453704</v>
      </c>
      <c r="B6629">
        <v>35.142026999999999</v>
      </c>
      <c r="C6629">
        <v>139.09621799999999</v>
      </c>
      <c r="D6629">
        <v>43.1</v>
      </c>
      <c r="E6629">
        <v>18.841999999999999</v>
      </c>
    </row>
    <row r="6630" spans="1:5" x14ac:dyDescent="0.15">
      <c r="A6630" s="1">
        <v>43722.720486111109</v>
      </c>
      <c r="B6630">
        <v>35.141862000000003</v>
      </c>
      <c r="C6630">
        <v>139.09616500000001</v>
      </c>
      <c r="D6630">
        <v>43</v>
      </c>
      <c r="E6630">
        <v>18.940000000000001</v>
      </c>
    </row>
    <row r="6631" spans="1:5" x14ac:dyDescent="0.15">
      <c r="A6631" s="1">
        <v>43722.720497685186</v>
      </c>
      <c r="B6631">
        <v>35.141703</v>
      </c>
      <c r="C6631">
        <v>139.09612000000001</v>
      </c>
      <c r="D6631">
        <v>43</v>
      </c>
      <c r="E6631">
        <v>18.038</v>
      </c>
    </row>
    <row r="6632" spans="1:5" x14ac:dyDescent="0.15">
      <c r="A6632" s="1">
        <v>43722.720509259256</v>
      </c>
      <c r="B6632">
        <v>35.141545000000001</v>
      </c>
      <c r="C6632">
        <v>139.09607199999999</v>
      </c>
      <c r="D6632">
        <v>43</v>
      </c>
      <c r="E6632">
        <v>18.11</v>
      </c>
    </row>
    <row r="6633" spans="1:5" x14ac:dyDescent="0.15">
      <c r="A6633" s="1">
        <v>43722.720520833333</v>
      </c>
      <c r="B6633">
        <v>35.141387000000002</v>
      </c>
      <c r="C6633">
        <v>139.09603300000001</v>
      </c>
      <c r="D6633">
        <v>43</v>
      </c>
      <c r="E6633">
        <v>17.91</v>
      </c>
    </row>
    <row r="6634" spans="1:5" x14ac:dyDescent="0.15">
      <c r="A6634" s="1">
        <v>43722.720532407409</v>
      </c>
      <c r="B6634">
        <v>35.141227999999998</v>
      </c>
      <c r="C6634">
        <v>139.09599299999999</v>
      </c>
      <c r="D6634">
        <v>43.1</v>
      </c>
      <c r="E6634">
        <v>17.940000000000001</v>
      </c>
    </row>
    <row r="6635" spans="1:5" x14ac:dyDescent="0.15">
      <c r="A6635" s="1">
        <v>43722.720543981479</v>
      </c>
      <c r="B6635">
        <v>35.141075000000001</v>
      </c>
      <c r="C6635">
        <v>139.09595300000001</v>
      </c>
      <c r="D6635">
        <v>43.1</v>
      </c>
      <c r="E6635">
        <v>17.396999999999998</v>
      </c>
    </row>
    <row r="6636" spans="1:5" x14ac:dyDescent="0.15">
      <c r="A6636" s="1">
        <v>43722.720555555556</v>
      </c>
      <c r="B6636">
        <v>35.140922000000003</v>
      </c>
      <c r="C6636">
        <v>139.09592000000001</v>
      </c>
      <c r="D6636">
        <v>43.1</v>
      </c>
      <c r="E6636">
        <v>17.28</v>
      </c>
    </row>
    <row r="6637" spans="1:5" x14ac:dyDescent="0.15">
      <c r="A6637" s="1">
        <v>43722.720567129632</v>
      </c>
      <c r="B6637">
        <v>35.140766999999997</v>
      </c>
      <c r="C6637">
        <v>139.095887</v>
      </c>
      <c r="D6637">
        <v>43.2</v>
      </c>
      <c r="E6637">
        <v>17.462</v>
      </c>
    </row>
    <row r="6638" spans="1:5" x14ac:dyDescent="0.15">
      <c r="A6638" s="1">
        <v>43722.720578703702</v>
      </c>
      <c r="B6638">
        <v>35.140608</v>
      </c>
      <c r="C6638">
        <v>139.09585000000001</v>
      </c>
      <c r="D6638">
        <v>43.1</v>
      </c>
      <c r="E6638">
        <v>17.881</v>
      </c>
    </row>
    <row r="6639" spans="1:5" x14ac:dyDescent="0.15">
      <c r="A6639" s="1">
        <v>43722.720590277779</v>
      </c>
      <c r="B6639">
        <v>35.140455000000003</v>
      </c>
      <c r="C6639">
        <v>139.095812</v>
      </c>
      <c r="D6639">
        <v>43.2</v>
      </c>
      <c r="E6639">
        <v>17.366</v>
      </c>
    </row>
    <row r="6640" spans="1:5" x14ac:dyDescent="0.15">
      <c r="A6640" s="1">
        <v>43722.720601851855</v>
      </c>
      <c r="B6640">
        <v>35.140295000000002</v>
      </c>
      <c r="C6640">
        <v>139.09576999999999</v>
      </c>
      <c r="D6640">
        <v>43.3</v>
      </c>
      <c r="E6640">
        <v>18.152000000000001</v>
      </c>
    </row>
    <row r="6641" spans="1:5" x14ac:dyDescent="0.15">
      <c r="A6641" s="1">
        <v>43722.720613425925</v>
      </c>
      <c r="B6641">
        <v>35.140143000000002</v>
      </c>
      <c r="C6641">
        <v>139.095732</v>
      </c>
      <c r="D6641">
        <v>43.5</v>
      </c>
      <c r="E6641">
        <v>17.184999999999999</v>
      </c>
    </row>
    <row r="6642" spans="1:5" x14ac:dyDescent="0.15">
      <c r="A6642" s="1">
        <v>43722.720625000002</v>
      </c>
      <c r="B6642">
        <v>35.140075000000003</v>
      </c>
      <c r="C6642">
        <v>139.09572499999999</v>
      </c>
      <c r="D6642">
        <v>44.2</v>
      </c>
      <c r="E6642">
        <v>7.6050000000000004</v>
      </c>
    </row>
    <row r="6643" spans="1:5" x14ac:dyDescent="0.15">
      <c r="A6643" s="1">
        <v>43722.720636574071</v>
      </c>
      <c r="B6643">
        <v>35.139912000000002</v>
      </c>
      <c r="C6643">
        <v>139.09566000000001</v>
      </c>
      <c r="D6643">
        <v>44.1</v>
      </c>
      <c r="E6643">
        <v>19.064</v>
      </c>
    </row>
    <row r="6644" spans="1:5" x14ac:dyDescent="0.15">
      <c r="A6644" s="1">
        <v>43722.720648148148</v>
      </c>
      <c r="B6644">
        <v>35.139755000000001</v>
      </c>
      <c r="C6644">
        <v>139.09562500000001</v>
      </c>
      <c r="D6644">
        <v>44.1</v>
      </c>
      <c r="E6644">
        <v>17.670999999999999</v>
      </c>
    </row>
    <row r="6645" spans="1:5" x14ac:dyDescent="0.15">
      <c r="A6645" s="1">
        <v>43722.720659722225</v>
      </c>
      <c r="B6645">
        <v>35.139588000000003</v>
      </c>
      <c r="C6645">
        <v>139.09558000000001</v>
      </c>
      <c r="D6645">
        <v>44.2</v>
      </c>
      <c r="E6645">
        <v>18.940000000000001</v>
      </c>
    </row>
    <row r="6646" spans="1:5" x14ac:dyDescent="0.15">
      <c r="A6646" s="1">
        <v>43722.720671296294</v>
      </c>
      <c r="B6646">
        <v>35.139423000000001</v>
      </c>
      <c r="C6646">
        <v>139.095538</v>
      </c>
      <c r="D6646">
        <v>44.4</v>
      </c>
      <c r="E6646">
        <v>18.695</v>
      </c>
    </row>
    <row r="6647" spans="1:5" x14ac:dyDescent="0.15">
      <c r="A6647" s="1">
        <v>43722.720682870371</v>
      </c>
      <c r="B6647">
        <v>35.139268000000001</v>
      </c>
      <c r="C6647">
        <v>139.09550200000001</v>
      </c>
      <c r="D6647">
        <v>44.6</v>
      </c>
      <c r="E6647">
        <v>17.518000000000001</v>
      </c>
    </row>
    <row r="6648" spans="1:5" x14ac:dyDescent="0.15">
      <c r="A6648" s="1">
        <v>43722.720694444448</v>
      </c>
      <c r="B6648">
        <v>35.139130000000002</v>
      </c>
      <c r="C6648">
        <v>139.095473</v>
      </c>
      <c r="D6648">
        <v>44.6</v>
      </c>
      <c r="E6648">
        <v>15.563000000000001</v>
      </c>
    </row>
    <row r="6649" spans="1:5" x14ac:dyDescent="0.15">
      <c r="A6649" s="1">
        <v>43722.720706018517</v>
      </c>
      <c r="B6649">
        <v>35.138984999999998</v>
      </c>
      <c r="C6649">
        <v>139.095448</v>
      </c>
      <c r="D6649">
        <v>44.7</v>
      </c>
      <c r="E6649">
        <v>16.247</v>
      </c>
    </row>
    <row r="6650" spans="1:5" x14ac:dyDescent="0.15">
      <c r="A6650" s="1">
        <v>43722.720717592594</v>
      </c>
      <c r="B6650">
        <v>35.138807999999997</v>
      </c>
      <c r="C6650">
        <v>139.095403</v>
      </c>
      <c r="D6650">
        <v>44.7</v>
      </c>
      <c r="E6650">
        <v>20.024000000000001</v>
      </c>
    </row>
    <row r="6651" spans="1:5" x14ac:dyDescent="0.15">
      <c r="A6651" s="1">
        <v>43722.720729166664</v>
      </c>
      <c r="B6651">
        <v>35.138627999999997</v>
      </c>
      <c r="C6651">
        <v>139.09536</v>
      </c>
      <c r="D6651">
        <v>44.6</v>
      </c>
      <c r="E6651">
        <v>20.356000000000002</v>
      </c>
    </row>
    <row r="6652" spans="1:5" x14ac:dyDescent="0.15">
      <c r="A6652" s="1">
        <v>43722.720729166664</v>
      </c>
      <c r="B6652">
        <v>35.138627999999997</v>
      </c>
      <c r="C6652">
        <v>139.09536</v>
      </c>
      <c r="D6652">
        <v>44.6</v>
      </c>
      <c r="E6652">
        <v>20.356000000000002</v>
      </c>
    </row>
    <row r="6653" spans="1:5" x14ac:dyDescent="0.15">
      <c r="A6653" s="1">
        <v>43722.720729166664</v>
      </c>
      <c r="B6653">
        <v>35.138627999999997</v>
      </c>
      <c r="C6653">
        <v>139.09536</v>
      </c>
      <c r="D6653">
        <v>44.6</v>
      </c>
      <c r="E6653">
        <v>20.356000000000002</v>
      </c>
    </row>
    <row r="6654" spans="1:5" x14ac:dyDescent="0.15">
      <c r="A6654" s="1">
        <v>43722.720729166664</v>
      </c>
      <c r="B6654">
        <v>35.138627999999997</v>
      </c>
      <c r="C6654">
        <v>139.09536</v>
      </c>
      <c r="D6654">
        <v>44.6</v>
      </c>
      <c r="E6654">
        <v>20.356000000000002</v>
      </c>
    </row>
    <row r="6655" spans="1:5" x14ac:dyDescent="0.15">
      <c r="A6655" s="1">
        <v>43722.720729166664</v>
      </c>
      <c r="B6655">
        <v>35.138627999999997</v>
      </c>
      <c r="C6655">
        <v>139.09536</v>
      </c>
      <c r="D6655">
        <v>44.6</v>
      </c>
      <c r="E6655">
        <v>20.356000000000002</v>
      </c>
    </row>
    <row r="6656" spans="1:5" x14ac:dyDescent="0.15">
      <c r="A6656" s="1">
        <v>43722.720729166664</v>
      </c>
      <c r="B6656">
        <v>35.138627999999997</v>
      </c>
      <c r="C6656">
        <v>139.09536</v>
      </c>
      <c r="D6656">
        <v>44.6</v>
      </c>
      <c r="E6656">
        <v>20.356000000000002</v>
      </c>
    </row>
    <row r="6657" spans="1:5" x14ac:dyDescent="0.15">
      <c r="A6657" s="1">
        <v>43722.720729166664</v>
      </c>
      <c r="B6657">
        <v>35.138627999999997</v>
      </c>
      <c r="C6657">
        <v>139.09536</v>
      </c>
      <c r="D6657">
        <v>44.6</v>
      </c>
      <c r="E6657">
        <v>20.356000000000002</v>
      </c>
    </row>
    <row r="6658" spans="1:5" x14ac:dyDescent="0.15">
      <c r="A6658" s="1">
        <v>43722.720729166664</v>
      </c>
      <c r="B6658">
        <v>35.138627999999997</v>
      </c>
      <c r="C6658">
        <v>139.09536</v>
      </c>
      <c r="D6658">
        <v>44.6</v>
      </c>
      <c r="E6658">
        <v>20.356000000000002</v>
      </c>
    </row>
    <row r="6659" spans="1:5" x14ac:dyDescent="0.15">
      <c r="A6659" s="1">
        <v>43722.720729166664</v>
      </c>
      <c r="B6659">
        <v>35.138627999999997</v>
      </c>
      <c r="C6659">
        <v>139.09536</v>
      </c>
      <c r="D6659">
        <v>44.6</v>
      </c>
      <c r="E6659">
        <v>20.356000000000002</v>
      </c>
    </row>
    <row r="6660" spans="1:5" x14ac:dyDescent="0.15">
      <c r="A6660" s="1">
        <v>43722.720729166664</v>
      </c>
      <c r="B6660">
        <v>35.138627999999997</v>
      </c>
      <c r="C6660">
        <v>139.09536</v>
      </c>
      <c r="D6660">
        <v>44.6</v>
      </c>
      <c r="E6660">
        <v>20.356000000000002</v>
      </c>
    </row>
    <row r="6661" spans="1:5" x14ac:dyDescent="0.15">
      <c r="A6661" s="1">
        <v>43722.720729166664</v>
      </c>
      <c r="B6661">
        <v>35.138627999999997</v>
      </c>
      <c r="C6661">
        <v>139.09536</v>
      </c>
      <c r="D6661">
        <v>44.6</v>
      </c>
      <c r="E6661">
        <v>20.356000000000002</v>
      </c>
    </row>
    <row r="6662" spans="1:5" x14ac:dyDescent="0.15">
      <c r="A6662" s="1">
        <v>43722.720729166664</v>
      </c>
      <c r="B6662">
        <v>35.138627999999997</v>
      </c>
      <c r="C6662">
        <v>139.09536</v>
      </c>
      <c r="D6662">
        <v>44.6</v>
      </c>
      <c r="E6662">
        <v>20.356000000000002</v>
      </c>
    </row>
    <row r="6663" spans="1:5" x14ac:dyDescent="0.15">
      <c r="A6663" s="1">
        <v>43722.720729166664</v>
      </c>
      <c r="B6663">
        <v>35.138627999999997</v>
      </c>
      <c r="C6663">
        <v>139.09536</v>
      </c>
      <c r="D6663">
        <v>44.6</v>
      </c>
      <c r="E6663">
        <v>20.356000000000002</v>
      </c>
    </row>
    <row r="6664" spans="1:5" x14ac:dyDescent="0.15">
      <c r="A6664" s="1">
        <v>43722.720729166664</v>
      </c>
      <c r="B6664">
        <v>35.138627999999997</v>
      </c>
      <c r="C6664">
        <v>139.09536</v>
      </c>
      <c r="D6664">
        <v>44.6</v>
      </c>
      <c r="E6664">
        <v>20.356000000000002</v>
      </c>
    </row>
    <row r="6665" spans="1:5" x14ac:dyDescent="0.15">
      <c r="A6665" s="1">
        <v>43722.720729166664</v>
      </c>
      <c r="B6665">
        <v>35.138627999999997</v>
      </c>
      <c r="C6665">
        <v>139.09536</v>
      </c>
      <c r="D6665">
        <v>44.6</v>
      </c>
      <c r="E6665">
        <v>20.356000000000002</v>
      </c>
    </row>
    <row r="6666" spans="1:5" x14ac:dyDescent="0.15">
      <c r="A6666" s="1">
        <v>43722.720729166664</v>
      </c>
      <c r="B6666">
        <v>35.138627999999997</v>
      </c>
      <c r="C6666">
        <v>139.09536</v>
      </c>
      <c r="D6666">
        <v>44.6</v>
      </c>
      <c r="E6666">
        <v>20.356000000000002</v>
      </c>
    </row>
    <row r="6667" spans="1:5" x14ac:dyDescent="0.15">
      <c r="A6667" s="1">
        <v>43722.720729166664</v>
      </c>
      <c r="B6667">
        <v>35.138627999999997</v>
      </c>
      <c r="C6667">
        <v>139.09536</v>
      </c>
      <c r="D6667">
        <v>44.6</v>
      </c>
      <c r="E6667">
        <v>20.356000000000002</v>
      </c>
    </row>
    <row r="6668" spans="1:5" x14ac:dyDescent="0.15">
      <c r="A6668" s="1">
        <v>43722.720729166664</v>
      </c>
      <c r="B6668">
        <v>35.138627999999997</v>
      </c>
      <c r="C6668">
        <v>139.09536</v>
      </c>
      <c r="D6668">
        <v>44.6</v>
      </c>
      <c r="E6668">
        <v>20.356000000000002</v>
      </c>
    </row>
    <row r="6669" spans="1:5" x14ac:dyDescent="0.15">
      <c r="A6669" s="1">
        <v>43722.720729166664</v>
      </c>
      <c r="B6669">
        <v>35.138627999999997</v>
      </c>
      <c r="C6669">
        <v>139.09536</v>
      </c>
      <c r="D6669">
        <v>44.6</v>
      </c>
      <c r="E6669">
        <v>20.356000000000002</v>
      </c>
    </row>
    <row r="6670" spans="1:5" x14ac:dyDescent="0.15">
      <c r="A6670" s="1">
        <v>43722.720729166664</v>
      </c>
      <c r="B6670">
        <v>35.138627999999997</v>
      </c>
      <c r="C6670">
        <v>139.09536</v>
      </c>
      <c r="D6670">
        <v>44.6</v>
      </c>
      <c r="E6670">
        <v>20.356000000000002</v>
      </c>
    </row>
    <row r="6671" spans="1:5" x14ac:dyDescent="0.15">
      <c r="A6671" s="1">
        <v>43722.720729166664</v>
      </c>
      <c r="B6671">
        <v>35.138627999999997</v>
      </c>
      <c r="C6671">
        <v>139.09536</v>
      </c>
      <c r="D6671">
        <v>44.6</v>
      </c>
      <c r="E6671">
        <v>20.356000000000002</v>
      </c>
    </row>
    <row r="6672" spans="1:5" x14ac:dyDescent="0.15">
      <c r="A6672" s="1">
        <v>43722.720729166664</v>
      </c>
      <c r="B6672">
        <v>35.138627999999997</v>
      </c>
      <c r="C6672">
        <v>139.09536</v>
      </c>
      <c r="D6672">
        <v>44.6</v>
      </c>
      <c r="E6672">
        <v>20.356000000000002</v>
      </c>
    </row>
    <row r="6673" spans="1:5" x14ac:dyDescent="0.15">
      <c r="A6673" s="1">
        <v>43722.720729166664</v>
      </c>
      <c r="B6673">
        <v>35.138627999999997</v>
      </c>
      <c r="C6673">
        <v>139.09536</v>
      </c>
      <c r="D6673">
        <v>44.6</v>
      </c>
      <c r="E6673">
        <v>20.356000000000002</v>
      </c>
    </row>
    <row r="6674" spans="1:5" x14ac:dyDescent="0.15">
      <c r="A6674" s="1">
        <v>43722.720729166664</v>
      </c>
      <c r="B6674">
        <v>35.138627999999997</v>
      </c>
      <c r="C6674">
        <v>139.09536</v>
      </c>
      <c r="D6674">
        <v>44.6</v>
      </c>
      <c r="E6674">
        <v>20.356000000000002</v>
      </c>
    </row>
    <row r="6675" spans="1:5" x14ac:dyDescent="0.15">
      <c r="A6675" s="1">
        <v>43722.720729166664</v>
      </c>
      <c r="B6675">
        <v>35.138627999999997</v>
      </c>
      <c r="C6675">
        <v>139.09536</v>
      </c>
      <c r="D6675">
        <v>44.6</v>
      </c>
      <c r="E6675">
        <v>20.356000000000002</v>
      </c>
    </row>
    <row r="6676" spans="1:5" x14ac:dyDescent="0.15">
      <c r="A6676" s="1">
        <v>43722.720729166664</v>
      </c>
      <c r="B6676">
        <v>35.138627999999997</v>
      </c>
      <c r="C6676">
        <v>139.09536</v>
      </c>
      <c r="D6676">
        <v>44.6</v>
      </c>
      <c r="E6676">
        <v>20.356000000000002</v>
      </c>
    </row>
    <row r="6677" spans="1:5" x14ac:dyDescent="0.15">
      <c r="A6677" s="1">
        <v>43722.720729166664</v>
      </c>
      <c r="B6677">
        <v>35.138627999999997</v>
      </c>
      <c r="C6677">
        <v>139.09536</v>
      </c>
      <c r="D6677">
        <v>44.6</v>
      </c>
      <c r="E6677">
        <v>20.356000000000002</v>
      </c>
    </row>
    <row r="6678" spans="1:5" x14ac:dyDescent="0.15">
      <c r="A6678" s="1">
        <v>43722.720729166664</v>
      </c>
      <c r="B6678">
        <v>35.138627999999997</v>
      </c>
      <c r="C6678">
        <v>139.09536</v>
      </c>
      <c r="D6678">
        <v>44.6</v>
      </c>
      <c r="E6678">
        <v>20.356000000000002</v>
      </c>
    </row>
    <row r="6679" spans="1:5" x14ac:dyDescent="0.15">
      <c r="A6679" s="1">
        <v>43722.720729166664</v>
      </c>
      <c r="B6679">
        <v>35.138627999999997</v>
      </c>
      <c r="C6679">
        <v>139.09536</v>
      </c>
      <c r="D6679">
        <v>44.6</v>
      </c>
      <c r="E6679">
        <v>20.356000000000002</v>
      </c>
    </row>
    <row r="6680" spans="1:5" x14ac:dyDescent="0.15">
      <c r="A6680" s="1">
        <v>43722.720729166664</v>
      </c>
      <c r="B6680">
        <v>35.138627999999997</v>
      </c>
      <c r="C6680">
        <v>139.09536</v>
      </c>
      <c r="D6680">
        <v>44.6</v>
      </c>
      <c r="E6680">
        <v>20.356000000000002</v>
      </c>
    </row>
    <row r="6681" spans="1:5" x14ac:dyDescent="0.15">
      <c r="A6681" s="1">
        <v>43722.720729166664</v>
      </c>
      <c r="B6681">
        <v>35.138627999999997</v>
      </c>
      <c r="C6681">
        <v>139.09536</v>
      </c>
      <c r="D6681">
        <v>44.6</v>
      </c>
      <c r="E6681">
        <v>20.356000000000002</v>
      </c>
    </row>
    <row r="6682" spans="1:5" x14ac:dyDescent="0.15">
      <c r="A6682" s="1">
        <v>43722.720729166664</v>
      </c>
      <c r="B6682">
        <v>35.138627999999997</v>
      </c>
      <c r="C6682">
        <v>139.09536</v>
      </c>
      <c r="D6682">
        <v>44.6</v>
      </c>
      <c r="E6682">
        <v>20.356000000000002</v>
      </c>
    </row>
    <row r="6683" spans="1:5" x14ac:dyDescent="0.15">
      <c r="A6683" s="1">
        <v>43722.720729166664</v>
      </c>
      <c r="B6683">
        <v>35.138627999999997</v>
      </c>
      <c r="C6683">
        <v>139.09536</v>
      </c>
      <c r="D6683">
        <v>44.6</v>
      </c>
      <c r="E6683">
        <v>20.356000000000002</v>
      </c>
    </row>
    <row r="6684" spans="1:5" x14ac:dyDescent="0.15">
      <c r="A6684" s="1">
        <v>43722.720729166664</v>
      </c>
      <c r="B6684">
        <v>35.138627999999997</v>
      </c>
      <c r="C6684">
        <v>139.09536</v>
      </c>
      <c r="D6684">
        <v>44.6</v>
      </c>
      <c r="E6684">
        <v>20.356000000000002</v>
      </c>
    </row>
    <row r="6685" spans="1:5" x14ac:dyDescent="0.15">
      <c r="A6685" s="1">
        <v>43722.720729166664</v>
      </c>
      <c r="B6685">
        <v>35.138627999999997</v>
      </c>
      <c r="C6685">
        <v>139.09536</v>
      </c>
      <c r="D6685">
        <v>44.6</v>
      </c>
      <c r="E6685">
        <v>20.356000000000002</v>
      </c>
    </row>
    <row r="6686" spans="1:5" x14ac:dyDescent="0.15">
      <c r="A6686" s="1">
        <v>43722.720729166664</v>
      </c>
      <c r="B6686">
        <v>35.138627999999997</v>
      </c>
      <c r="C6686">
        <v>139.09536</v>
      </c>
      <c r="D6686">
        <v>44.6</v>
      </c>
      <c r="E6686">
        <v>20.356000000000002</v>
      </c>
    </row>
    <row r="6687" spans="1:5" x14ac:dyDescent="0.15">
      <c r="A6687" s="1">
        <v>43722.720729166664</v>
      </c>
      <c r="B6687">
        <v>35.138627999999997</v>
      </c>
      <c r="C6687">
        <v>139.09536</v>
      </c>
      <c r="D6687">
        <v>44.6</v>
      </c>
      <c r="E6687">
        <v>20.356000000000002</v>
      </c>
    </row>
    <row r="6688" spans="1:5" x14ac:dyDescent="0.15">
      <c r="A6688" s="1">
        <v>43722.720729166664</v>
      </c>
      <c r="B6688">
        <v>35.138627999999997</v>
      </c>
      <c r="C6688">
        <v>139.09536</v>
      </c>
      <c r="D6688">
        <v>44.6</v>
      </c>
      <c r="E6688">
        <v>20.356000000000002</v>
      </c>
    </row>
    <row r="6689" spans="1:5" x14ac:dyDescent="0.15">
      <c r="A6689" s="1">
        <v>43722.720729166664</v>
      </c>
      <c r="B6689">
        <v>35.138627999999997</v>
      </c>
      <c r="C6689">
        <v>139.09536</v>
      </c>
      <c r="D6689">
        <v>44.6</v>
      </c>
      <c r="E6689">
        <v>20.356000000000002</v>
      </c>
    </row>
    <row r="6690" spans="1:5" x14ac:dyDescent="0.15">
      <c r="A6690" s="1">
        <v>43722.720729166664</v>
      </c>
      <c r="B6690">
        <v>35.138627999999997</v>
      </c>
      <c r="C6690">
        <v>139.09536</v>
      </c>
      <c r="D6690">
        <v>44.6</v>
      </c>
      <c r="E6690">
        <v>20.356000000000002</v>
      </c>
    </row>
    <row r="6691" spans="1:5" x14ac:dyDescent="0.15">
      <c r="A6691" s="1">
        <v>43722.720729166664</v>
      </c>
      <c r="B6691">
        <v>35.138627999999997</v>
      </c>
      <c r="C6691">
        <v>139.09536</v>
      </c>
      <c r="D6691">
        <v>44.6</v>
      </c>
      <c r="E6691">
        <v>20.356000000000002</v>
      </c>
    </row>
    <row r="6692" spans="1:5" x14ac:dyDescent="0.15">
      <c r="A6692" s="1">
        <v>43722.720729166664</v>
      </c>
      <c r="B6692">
        <v>35.138627999999997</v>
      </c>
      <c r="C6692">
        <v>139.09536</v>
      </c>
      <c r="D6692">
        <v>44.6</v>
      </c>
      <c r="E6692">
        <v>20.356000000000002</v>
      </c>
    </row>
    <row r="6693" spans="1:5" x14ac:dyDescent="0.15">
      <c r="A6693" s="1">
        <v>43722.720729166664</v>
      </c>
      <c r="B6693">
        <v>35.138627999999997</v>
      </c>
      <c r="C6693">
        <v>139.09536</v>
      </c>
      <c r="D6693">
        <v>44.6</v>
      </c>
      <c r="E6693">
        <v>20.356000000000002</v>
      </c>
    </row>
    <row r="6694" spans="1:5" x14ac:dyDescent="0.15">
      <c r="A6694" s="1">
        <v>43722.720729166664</v>
      </c>
      <c r="B6694">
        <v>35.138627999999997</v>
      </c>
      <c r="C6694">
        <v>139.09536</v>
      </c>
      <c r="D6694">
        <v>44.6</v>
      </c>
      <c r="E6694">
        <v>20.356000000000002</v>
      </c>
    </row>
    <row r="6695" spans="1:5" x14ac:dyDescent="0.15">
      <c r="A6695" s="1">
        <v>43722.720729166664</v>
      </c>
      <c r="B6695">
        <v>35.138627999999997</v>
      </c>
      <c r="C6695">
        <v>139.09536</v>
      </c>
      <c r="D6695">
        <v>44.6</v>
      </c>
      <c r="E6695">
        <v>20.356000000000002</v>
      </c>
    </row>
    <row r="6696" spans="1:5" x14ac:dyDescent="0.15">
      <c r="A6696" s="1">
        <v>43722.720729166664</v>
      </c>
      <c r="B6696">
        <v>35.138627999999997</v>
      </c>
      <c r="C6696">
        <v>139.09536</v>
      </c>
      <c r="D6696">
        <v>44.6</v>
      </c>
      <c r="E6696">
        <v>20.356000000000002</v>
      </c>
    </row>
    <row r="6697" spans="1:5" x14ac:dyDescent="0.15">
      <c r="A6697" s="1">
        <v>43722.720729166664</v>
      </c>
      <c r="B6697">
        <v>35.138627999999997</v>
      </c>
      <c r="C6697">
        <v>139.09536</v>
      </c>
      <c r="D6697">
        <v>44.6</v>
      </c>
      <c r="E6697">
        <v>20.356000000000002</v>
      </c>
    </row>
    <row r="6698" spans="1:5" x14ac:dyDescent="0.15">
      <c r="A6698" s="1">
        <v>43722.720729166664</v>
      </c>
      <c r="B6698">
        <v>35.138627999999997</v>
      </c>
      <c r="C6698">
        <v>139.09536</v>
      </c>
      <c r="D6698">
        <v>44.6</v>
      </c>
      <c r="E6698">
        <v>20.356000000000002</v>
      </c>
    </row>
    <row r="6699" spans="1:5" x14ac:dyDescent="0.15">
      <c r="A6699" s="1">
        <v>43722.720729166664</v>
      </c>
      <c r="B6699">
        <v>35.138627999999997</v>
      </c>
      <c r="C6699">
        <v>139.09536</v>
      </c>
      <c r="D6699">
        <v>44.6</v>
      </c>
      <c r="E6699">
        <v>20.356000000000002</v>
      </c>
    </row>
    <row r="6700" spans="1:5" x14ac:dyDescent="0.15">
      <c r="A6700" s="1">
        <v>43722.720729166664</v>
      </c>
      <c r="B6700">
        <v>35.138627999999997</v>
      </c>
      <c r="C6700">
        <v>139.09536</v>
      </c>
      <c r="D6700">
        <v>44.6</v>
      </c>
      <c r="E6700">
        <v>20.356000000000002</v>
      </c>
    </row>
    <row r="6701" spans="1:5" x14ac:dyDescent="0.15">
      <c r="A6701" s="1">
        <v>43722.720729166664</v>
      </c>
      <c r="B6701">
        <v>35.138627999999997</v>
      </c>
      <c r="C6701">
        <v>139.09536</v>
      </c>
      <c r="D6701">
        <v>44.6</v>
      </c>
      <c r="E6701">
        <v>20.356000000000002</v>
      </c>
    </row>
    <row r="6702" spans="1:5" x14ac:dyDescent="0.15">
      <c r="A6702" s="1">
        <v>43722.720729166664</v>
      </c>
      <c r="B6702">
        <v>35.138627999999997</v>
      </c>
      <c r="C6702">
        <v>139.09536</v>
      </c>
      <c r="D6702">
        <v>44.6</v>
      </c>
      <c r="E6702">
        <v>20.356000000000002</v>
      </c>
    </row>
    <row r="6703" spans="1:5" x14ac:dyDescent="0.15">
      <c r="A6703" s="1">
        <v>43722.720729166664</v>
      </c>
      <c r="B6703">
        <v>35.138627999999997</v>
      </c>
      <c r="C6703">
        <v>139.09536</v>
      </c>
      <c r="D6703">
        <v>44.6</v>
      </c>
      <c r="E6703">
        <v>20.356000000000002</v>
      </c>
    </row>
    <row r="6704" spans="1:5" x14ac:dyDescent="0.15">
      <c r="A6704" s="1">
        <v>43722.720729166664</v>
      </c>
      <c r="B6704">
        <v>35.138627999999997</v>
      </c>
      <c r="C6704">
        <v>139.09536</v>
      </c>
      <c r="D6704">
        <v>44.6</v>
      </c>
      <c r="E6704">
        <v>20.356000000000002</v>
      </c>
    </row>
    <row r="6705" spans="1:5" x14ac:dyDescent="0.15">
      <c r="A6705" s="1">
        <v>43722.720729166664</v>
      </c>
      <c r="B6705">
        <v>35.138627999999997</v>
      </c>
      <c r="C6705">
        <v>139.09536</v>
      </c>
      <c r="D6705">
        <v>44.6</v>
      </c>
      <c r="E6705">
        <v>20.356000000000002</v>
      </c>
    </row>
    <row r="6706" spans="1:5" x14ac:dyDescent="0.15">
      <c r="A6706" s="1">
        <v>43722.720729166664</v>
      </c>
      <c r="B6706">
        <v>35.138627999999997</v>
      </c>
      <c r="C6706">
        <v>139.09536</v>
      </c>
      <c r="D6706">
        <v>44.6</v>
      </c>
      <c r="E6706">
        <v>20.356000000000002</v>
      </c>
    </row>
    <row r="6707" spans="1:5" x14ac:dyDescent="0.15">
      <c r="A6707" s="1">
        <v>43722.720729166664</v>
      </c>
      <c r="B6707">
        <v>35.138627999999997</v>
      </c>
      <c r="C6707">
        <v>139.09536</v>
      </c>
      <c r="D6707">
        <v>44.6</v>
      </c>
      <c r="E6707">
        <v>20.356000000000002</v>
      </c>
    </row>
    <row r="6708" spans="1:5" x14ac:dyDescent="0.15">
      <c r="A6708" s="1">
        <v>43722.720729166664</v>
      </c>
      <c r="B6708">
        <v>35.138627999999997</v>
      </c>
      <c r="C6708">
        <v>139.09536</v>
      </c>
      <c r="D6708">
        <v>44.6</v>
      </c>
      <c r="E6708">
        <v>20.356000000000002</v>
      </c>
    </row>
    <row r="6709" spans="1:5" x14ac:dyDescent="0.15">
      <c r="A6709" s="1">
        <v>43722.720729166664</v>
      </c>
      <c r="B6709">
        <v>35.138627999999997</v>
      </c>
      <c r="C6709">
        <v>139.09536</v>
      </c>
      <c r="D6709">
        <v>44.6</v>
      </c>
      <c r="E6709">
        <v>20.356000000000002</v>
      </c>
    </row>
    <row r="6710" spans="1:5" x14ac:dyDescent="0.15">
      <c r="A6710" s="1">
        <v>43722.720729166664</v>
      </c>
      <c r="B6710">
        <v>35.138627999999997</v>
      </c>
      <c r="C6710">
        <v>139.09536</v>
      </c>
      <c r="D6710">
        <v>44.6</v>
      </c>
      <c r="E6710">
        <v>20.356000000000002</v>
      </c>
    </row>
    <row r="6711" spans="1:5" x14ac:dyDescent="0.15">
      <c r="A6711" s="1">
        <v>43722.720729166664</v>
      </c>
      <c r="B6711">
        <v>35.138627999999997</v>
      </c>
      <c r="C6711">
        <v>139.09536</v>
      </c>
      <c r="D6711">
        <v>44.6</v>
      </c>
      <c r="E6711">
        <v>20.356000000000002</v>
      </c>
    </row>
    <row r="6712" spans="1:5" x14ac:dyDescent="0.15">
      <c r="A6712" s="1">
        <v>43722.720729166664</v>
      </c>
      <c r="B6712">
        <v>35.138627999999997</v>
      </c>
      <c r="C6712">
        <v>139.09536</v>
      </c>
      <c r="D6712">
        <v>44.6</v>
      </c>
      <c r="E6712">
        <v>20.356000000000002</v>
      </c>
    </row>
    <row r="6713" spans="1:5" x14ac:dyDescent="0.15">
      <c r="A6713" s="1">
        <v>43722.720729166664</v>
      </c>
      <c r="B6713">
        <v>35.138627999999997</v>
      </c>
      <c r="C6713">
        <v>139.09536</v>
      </c>
      <c r="D6713">
        <v>44.6</v>
      </c>
      <c r="E6713">
        <v>20.356000000000002</v>
      </c>
    </row>
    <row r="6714" spans="1:5" x14ac:dyDescent="0.15">
      <c r="A6714" s="1">
        <v>43722.720729166664</v>
      </c>
      <c r="B6714">
        <v>35.138627999999997</v>
      </c>
      <c r="C6714">
        <v>139.09536</v>
      </c>
      <c r="D6714">
        <v>44.6</v>
      </c>
      <c r="E6714">
        <v>20.356000000000002</v>
      </c>
    </row>
    <row r="6715" spans="1:5" x14ac:dyDescent="0.15">
      <c r="A6715" s="1">
        <v>43722.720729166664</v>
      </c>
      <c r="B6715">
        <v>35.138627999999997</v>
      </c>
      <c r="C6715">
        <v>139.09536</v>
      </c>
      <c r="D6715">
        <v>44.6</v>
      </c>
      <c r="E6715">
        <v>20.356000000000002</v>
      </c>
    </row>
    <row r="6716" spans="1:5" x14ac:dyDescent="0.15">
      <c r="A6716" s="1">
        <v>43722.720729166664</v>
      </c>
      <c r="B6716">
        <v>35.138627999999997</v>
      </c>
      <c r="C6716">
        <v>139.09536</v>
      </c>
      <c r="D6716">
        <v>44.6</v>
      </c>
      <c r="E6716">
        <v>20.356000000000002</v>
      </c>
    </row>
    <row r="6717" spans="1:5" x14ac:dyDescent="0.15">
      <c r="A6717" s="1">
        <v>43722.720729166664</v>
      </c>
      <c r="B6717">
        <v>35.138627999999997</v>
      </c>
      <c r="C6717">
        <v>139.09536</v>
      </c>
      <c r="D6717">
        <v>44.6</v>
      </c>
      <c r="E6717">
        <v>20.356000000000002</v>
      </c>
    </row>
    <row r="6718" spans="1:5" x14ac:dyDescent="0.15">
      <c r="A6718" s="1">
        <v>43722.720729166664</v>
      </c>
      <c r="B6718">
        <v>35.138627999999997</v>
      </c>
      <c r="C6718">
        <v>139.09536</v>
      </c>
      <c r="D6718">
        <v>44.6</v>
      </c>
      <c r="E6718">
        <v>20.356000000000002</v>
      </c>
    </row>
    <row r="6719" spans="1:5" x14ac:dyDescent="0.15">
      <c r="A6719" s="1">
        <v>43722.720729166664</v>
      </c>
      <c r="B6719">
        <v>35.138627999999997</v>
      </c>
      <c r="C6719">
        <v>139.09536</v>
      </c>
      <c r="D6719">
        <v>44.6</v>
      </c>
      <c r="E6719">
        <v>20.356000000000002</v>
      </c>
    </row>
    <row r="6720" spans="1:5" x14ac:dyDescent="0.15">
      <c r="A6720" s="1">
        <v>43722.720729166664</v>
      </c>
      <c r="B6720">
        <v>35.138627999999997</v>
      </c>
      <c r="C6720">
        <v>139.09536</v>
      </c>
      <c r="D6720">
        <v>44.6</v>
      </c>
      <c r="E6720">
        <v>20.356000000000002</v>
      </c>
    </row>
    <row r="6721" spans="1:5" x14ac:dyDescent="0.15">
      <c r="A6721" s="1">
        <v>43722.720729166664</v>
      </c>
      <c r="B6721">
        <v>35.138627999999997</v>
      </c>
      <c r="C6721">
        <v>139.09536</v>
      </c>
      <c r="D6721">
        <v>44.6</v>
      </c>
      <c r="E6721">
        <v>20.356000000000002</v>
      </c>
    </row>
    <row r="6722" spans="1:5" x14ac:dyDescent="0.15">
      <c r="A6722" s="1">
        <v>43722.720729166664</v>
      </c>
      <c r="B6722">
        <v>35.138627999999997</v>
      </c>
      <c r="C6722">
        <v>139.09536</v>
      </c>
      <c r="D6722">
        <v>44.6</v>
      </c>
      <c r="E6722">
        <v>20.356000000000002</v>
      </c>
    </row>
    <row r="6723" spans="1:5" x14ac:dyDescent="0.15">
      <c r="A6723" s="1">
        <v>43722.720729166664</v>
      </c>
      <c r="B6723">
        <v>35.138627999999997</v>
      </c>
      <c r="C6723">
        <v>139.09536</v>
      </c>
      <c r="D6723">
        <v>44.6</v>
      </c>
      <c r="E6723">
        <v>20.356000000000002</v>
      </c>
    </row>
    <row r="6724" spans="1:5" x14ac:dyDescent="0.15">
      <c r="A6724" s="1">
        <v>43722.720729166664</v>
      </c>
      <c r="B6724">
        <v>35.138627999999997</v>
      </c>
      <c r="C6724">
        <v>139.09536</v>
      </c>
      <c r="D6724">
        <v>44.6</v>
      </c>
      <c r="E6724">
        <v>20.356000000000002</v>
      </c>
    </row>
    <row r="6725" spans="1:5" x14ac:dyDescent="0.15">
      <c r="A6725" s="1">
        <v>43722.720729166664</v>
      </c>
      <c r="B6725">
        <v>35.138627999999997</v>
      </c>
      <c r="C6725">
        <v>139.09536</v>
      </c>
      <c r="D6725">
        <v>44.6</v>
      </c>
      <c r="E6725">
        <v>20.356000000000002</v>
      </c>
    </row>
    <row r="6726" spans="1:5" x14ac:dyDescent="0.15">
      <c r="A6726" s="1">
        <v>43722.720729166664</v>
      </c>
      <c r="B6726">
        <v>35.138627999999997</v>
      </c>
      <c r="C6726">
        <v>139.09536</v>
      </c>
      <c r="D6726">
        <v>44.6</v>
      </c>
      <c r="E6726">
        <v>20.356000000000002</v>
      </c>
    </row>
    <row r="6727" spans="1:5" x14ac:dyDescent="0.15">
      <c r="A6727" s="1">
        <v>43722.720729166664</v>
      </c>
      <c r="B6727">
        <v>35.138627999999997</v>
      </c>
      <c r="C6727">
        <v>139.09536</v>
      </c>
      <c r="D6727">
        <v>44.6</v>
      </c>
      <c r="E6727">
        <v>20.356000000000002</v>
      </c>
    </row>
    <row r="6728" spans="1:5" x14ac:dyDescent="0.15">
      <c r="A6728" s="1">
        <v>43722.720729166664</v>
      </c>
      <c r="B6728">
        <v>35.138627999999997</v>
      </c>
      <c r="C6728">
        <v>139.09536</v>
      </c>
      <c r="D6728">
        <v>44.6</v>
      </c>
      <c r="E6728">
        <v>20.356000000000002</v>
      </c>
    </row>
    <row r="6729" spans="1:5" x14ac:dyDescent="0.15">
      <c r="A6729" s="1">
        <v>43722.720729166664</v>
      </c>
      <c r="B6729">
        <v>35.138627999999997</v>
      </c>
      <c r="C6729">
        <v>139.09536</v>
      </c>
      <c r="D6729">
        <v>44.6</v>
      </c>
      <c r="E6729">
        <v>20.356000000000002</v>
      </c>
    </row>
    <row r="6730" spans="1:5" x14ac:dyDescent="0.15">
      <c r="A6730" s="1">
        <v>43722.720729166664</v>
      </c>
      <c r="B6730">
        <v>35.138627999999997</v>
      </c>
      <c r="C6730">
        <v>139.09536</v>
      </c>
      <c r="D6730">
        <v>44.6</v>
      </c>
      <c r="E6730">
        <v>20.356000000000002</v>
      </c>
    </row>
    <row r="6731" spans="1:5" x14ac:dyDescent="0.15">
      <c r="A6731" s="1">
        <v>43722.720729166664</v>
      </c>
      <c r="B6731">
        <v>35.138627999999997</v>
      </c>
      <c r="C6731">
        <v>139.09536</v>
      </c>
      <c r="D6731">
        <v>44.6</v>
      </c>
      <c r="E6731">
        <v>20.356000000000002</v>
      </c>
    </row>
    <row r="6732" spans="1:5" x14ac:dyDescent="0.15">
      <c r="A6732" s="1">
        <v>43722.720729166664</v>
      </c>
      <c r="B6732">
        <v>35.138627999999997</v>
      </c>
      <c r="C6732">
        <v>139.09536</v>
      </c>
      <c r="D6732">
        <v>44.6</v>
      </c>
      <c r="E6732">
        <v>20.356000000000002</v>
      </c>
    </row>
    <row r="6733" spans="1:5" x14ac:dyDescent="0.15">
      <c r="A6733" s="1">
        <v>43722.720729166664</v>
      </c>
      <c r="B6733">
        <v>35.138627999999997</v>
      </c>
      <c r="C6733">
        <v>139.09536</v>
      </c>
      <c r="D6733">
        <v>44.6</v>
      </c>
      <c r="E6733">
        <v>20.356000000000002</v>
      </c>
    </row>
    <row r="6734" spans="1:5" x14ac:dyDescent="0.15">
      <c r="A6734" s="1">
        <v>43722.720729166664</v>
      </c>
      <c r="B6734">
        <v>35.138627999999997</v>
      </c>
      <c r="C6734">
        <v>139.09536</v>
      </c>
      <c r="D6734">
        <v>44.6</v>
      </c>
      <c r="E6734">
        <v>20.356000000000002</v>
      </c>
    </row>
    <row r="6735" spans="1:5" x14ac:dyDescent="0.15">
      <c r="A6735" s="1">
        <v>43722.720729166664</v>
      </c>
      <c r="B6735">
        <v>35.138627999999997</v>
      </c>
      <c r="C6735">
        <v>139.09536</v>
      </c>
      <c r="D6735">
        <v>44.6</v>
      </c>
      <c r="E6735">
        <v>20.356000000000002</v>
      </c>
    </row>
    <row r="6736" spans="1:5" x14ac:dyDescent="0.15">
      <c r="A6736" s="1">
        <v>43722.720729166664</v>
      </c>
      <c r="B6736">
        <v>35.138627999999997</v>
      </c>
      <c r="C6736">
        <v>139.09536</v>
      </c>
      <c r="D6736">
        <v>44.6</v>
      </c>
      <c r="E6736">
        <v>20.356000000000002</v>
      </c>
    </row>
    <row r="6737" spans="1:5" x14ac:dyDescent="0.15">
      <c r="A6737" s="1">
        <v>43722.720729166664</v>
      </c>
      <c r="B6737">
        <v>35.138627999999997</v>
      </c>
      <c r="C6737">
        <v>139.09536</v>
      </c>
      <c r="D6737">
        <v>44.6</v>
      </c>
      <c r="E6737">
        <v>20.356000000000002</v>
      </c>
    </row>
    <row r="6738" spans="1:5" x14ac:dyDescent="0.15">
      <c r="A6738" s="1">
        <v>43722.720729166664</v>
      </c>
      <c r="B6738">
        <v>35.138627999999997</v>
      </c>
      <c r="C6738">
        <v>139.09536</v>
      </c>
      <c r="D6738">
        <v>44.6</v>
      </c>
      <c r="E6738">
        <v>20.356000000000002</v>
      </c>
    </row>
    <row r="6739" spans="1:5" x14ac:dyDescent="0.15">
      <c r="A6739" s="1">
        <v>43722.720729166664</v>
      </c>
      <c r="B6739">
        <v>35.138627999999997</v>
      </c>
      <c r="C6739">
        <v>139.09536</v>
      </c>
      <c r="D6739">
        <v>44.6</v>
      </c>
      <c r="E6739">
        <v>20.356000000000002</v>
      </c>
    </row>
    <row r="6740" spans="1:5" x14ac:dyDescent="0.15">
      <c r="A6740" s="1">
        <v>43722.720729166664</v>
      </c>
      <c r="B6740">
        <v>35.138627999999997</v>
      </c>
      <c r="C6740">
        <v>139.09536</v>
      </c>
      <c r="D6740">
        <v>44.6</v>
      </c>
      <c r="E6740">
        <v>20.356000000000002</v>
      </c>
    </row>
    <row r="6741" spans="1:5" x14ac:dyDescent="0.15">
      <c r="A6741" s="1">
        <v>43722.720729166664</v>
      </c>
      <c r="B6741">
        <v>35.138627999999997</v>
      </c>
      <c r="C6741">
        <v>139.09536</v>
      </c>
      <c r="D6741">
        <v>44.6</v>
      </c>
      <c r="E6741">
        <v>20.356000000000002</v>
      </c>
    </row>
    <row r="6742" spans="1:5" x14ac:dyDescent="0.15">
      <c r="A6742" s="1">
        <v>43722.720729166664</v>
      </c>
      <c r="B6742">
        <v>35.138627999999997</v>
      </c>
      <c r="C6742">
        <v>139.09536</v>
      </c>
      <c r="D6742">
        <v>44.6</v>
      </c>
      <c r="E6742">
        <v>20.356000000000002</v>
      </c>
    </row>
    <row r="6743" spans="1:5" x14ac:dyDescent="0.15">
      <c r="A6743" s="1">
        <v>43722.720729166664</v>
      </c>
      <c r="B6743">
        <v>35.138627999999997</v>
      </c>
      <c r="C6743">
        <v>139.09536</v>
      </c>
      <c r="D6743">
        <v>44.6</v>
      </c>
      <c r="E6743">
        <v>20.356000000000002</v>
      </c>
    </row>
    <row r="6744" spans="1:5" x14ac:dyDescent="0.15">
      <c r="A6744" s="1">
        <v>43722.720729166664</v>
      </c>
      <c r="B6744">
        <v>35.138627999999997</v>
      </c>
      <c r="C6744">
        <v>139.09536</v>
      </c>
      <c r="D6744">
        <v>44.6</v>
      </c>
      <c r="E6744">
        <v>20.356000000000002</v>
      </c>
    </row>
    <row r="6745" spans="1:5" x14ac:dyDescent="0.15">
      <c r="A6745" s="1">
        <v>43722.720729166664</v>
      </c>
      <c r="B6745">
        <v>35.138627999999997</v>
      </c>
      <c r="C6745">
        <v>139.09536</v>
      </c>
      <c r="D6745">
        <v>44.6</v>
      </c>
      <c r="E6745">
        <v>20.356000000000002</v>
      </c>
    </row>
    <row r="6746" spans="1:5" x14ac:dyDescent="0.15">
      <c r="A6746" s="1">
        <v>43722.720729166664</v>
      </c>
      <c r="B6746">
        <v>35.138627999999997</v>
      </c>
      <c r="C6746">
        <v>139.09536</v>
      </c>
      <c r="D6746">
        <v>44.6</v>
      </c>
      <c r="E6746">
        <v>20.356000000000002</v>
      </c>
    </row>
    <row r="6747" spans="1:5" x14ac:dyDescent="0.15">
      <c r="A6747" s="1">
        <v>43722.720729166664</v>
      </c>
      <c r="B6747">
        <v>35.138627999999997</v>
      </c>
      <c r="C6747">
        <v>139.09536</v>
      </c>
      <c r="D6747">
        <v>44.6</v>
      </c>
      <c r="E6747">
        <v>20.356000000000002</v>
      </c>
    </row>
    <row r="6748" spans="1:5" x14ac:dyDescent="0.15">
      <c r="A6748" s="1">
        <v>43722.720729166664</v>
      </c>
      <c r="B6748">
        <v>35.138627999999997</v>
      </c>
      <c r="C6748">
        <v>139.09536</v>
      </c>
      <c r="D6748">
        <v>44.6</v>
      </c>
      <c r="E6748">
        <v>20.356000000000002</v>
      </c>
    </row>
    <row r="6749" spans="1:5" x14ac:dyDescent="0.15">
      <c r="A6749" s="1">
        <v>43722.720729166664</v>
      </c>
      <c r="B6749">
        <v>35.138627999999997</v>
      </c>
      <c r="C6749">
        <v>139.09536</v>
      </c>
      <c r="D6749">
        <v>44.6</v>
      </c>
      <c r="E6749">
        <v>20.356000000000002</v>
      </c>
    </row>
    <row r="6750" spans="1:5" x14ac:dyDescent="0.15">
      <c r="A6750" s="1">
        <v>43722.720729166664</v>
      </c>
      <c r="B6750">
        <v>35.138627999999997</v>
      </c>
      <c r="C6750">
        <v>139.09536</v>
      </c>
      <c r="D6750">
        <v>44.6</v>
      </c>
      <c r="E6750">
        <v>20.356000000000002</v>
      </c>
    </row>
    <row r="6751" spans="1:5" x14ac:dyDescent="0.15">
      <c r="A6751" s="1">
        <v>43722.720729166664</v>
      </c>
      <c r="B6751">
        <v>35.138627999999997</v>
      </c>
      <c r="C6751">
        <v>139.09536</v>
      </c>
      <c r="D6751">
        <v>44.6</v>
      </c>
      <c r="E6751">
        <v>20.356000000000002</v>
      </c>
    </row>
    <row r="6752" spans="1:5" x14ac:dyDescent="0.15">
      <c r="A6752" s="1">
        <v>43722.720729166664</v>
      </c>
      <c r="B6752">
        <v>35.138627999999997</v>
      </c>
      <c r="C6752">
        <v>139.09536</v>
      </c>
      <c r="D6752">
        <v>44.6</v>
      </c>
      <c r="E6752">
        <v>20.356000000000002</v>
      </c>
    </row>
    <row r="6753" spans="1:5" x14ac:dyDescent="0.15">
      <c r="A6753" s="1">
        <v>43722.720729166664</v>
      </c>
      <c r="B6753">
        <v>35.138627999999997</v>
      </c>
      <c r="C6753">
        <v>139.09536</v>
      </c>
      <c r="D6753">
        <v>44.6</v>
      </c>
      <c r="E6753">
        <v>20.356000000000002</v>
      </c>
    </row>
    <row r="6754" spans="1:5" x14ac:dyDescent="0.15">
      <c r="A6754" s="1">
        <v>43722.720729166664</v>
      </c>
      <c r="B6754">
        <v>35.138627999999997</v>
      </c>
      <c r="C6754">
        <v>139.09536</v>
      </c>
      <c r="D6754">
        <v>44.6</v>
      </c>
      <c r="E6754">
        <v>20.356000000000002</v>
      </c>
    </row>
    <row r="6755" spans="1:5" x14ac:dyDescent="0.15">
      <c r="A6755" s="1">
        <v>43722.720729166664</v>
      </c>
      <c r="B6755">
        <v>35.138627999999997</v>
      </c>
      <c r="C6755">
        <v>139.09536</v>
      </c>
      <c r="D6755">
        <v>44.6</v>
      </c>
      <c r="E6755">
        <v>20.356000000000002</v>
      </c>
    </row>
    <row r="6756" spans="1:5" x14ac:dyDescent="0.15">
      <c r="A6756" s="1">
        <v>43722.720729166664</v>
      </c>
      <c r="B6756">
        <v>35.138627999999997</v>
      </c>
      <c r="C6756">
        <v>139.09536</v>
      </c>
      <c r="D6756">
        <v>44.6</v>
      </c>
      <c r="E6756">
        <v>20.356000000000002</v>
      </c>
    </row>
    <row r="6757" spans="1:5" x14ac:dyDescent="0.15">
      <c r="A6757" s="1">
        <v>43722.720729166664</v>
      </c>
      <c r="B6757">
        <v>35.138627999999997</v>
      </c>
      <c r="C6757">
        <v>139.09536</v>
      </c>
      <c r="D6757">
        <v>44.6</v>
      </c>
      <c r="E6757">
        <v>20.356000000000002</v>
      </c>
    </row>
    <row r="6758" spans="1:5" x14ac:dyDescent="0.15">
      <c r="A6758" s="1">
        <v>43722.720729166664</v>
      </c>
      <c r="B6758">
        <v>35.138627999999997</v>
      </c>
      <c r="C6758">
        <v>139.09536</v>
      </c>
      <c r="D6758">
        <v>44.6</v>
      </c>
      <c r="E6758">
        <v>20.356000000000002</v>
      </c>
    </row>
    <row r="6759" spans="1:5" x14ac:dyDescent="0.15">
      <c r="A6759" s="1">
        <v>43722.720729166664</v>
      </c>
      <c r="B6759">
        <v>35.138627999999997</v>
      </c>
      <c r="C6759">
        <v>139.09536</v>
      </c>
      <c r="D6759">
        <v>44.6</v>
      </c>
      <c r="E6759">
        <v>20.356000000000002</v>
      </c>
    </row>
    <row r="6760" spans="1:5" x14ac:dyDescent="0.15">
      <c r="A6760" s="1">
        <v>43722.720729166664</v>
      </c>
      <c r="B6760">
        <v>35.138627999999997</v>
      </c>
      <c r="C6760">
        <v>139.09536</v>
      </c>
      <c r="D6760">
        <v>44.6</v>
      </c>
      <c r="E6760">
        <v>20.356000000000002</v>
      </c>
    </row>
    <row r="6761" spans="1:5" x14ac:dyDescent="0.15">
      <c r="A6761" s="1">
        <v>43722.720729166664</v>
      </c>
      <c r="B6761">
        <v>35.138627999999997</v>
      </c>
      <c r="C6761">
        <v>139.09536</v>
      </c>
      <c r="D6761">
        <v>44.6</v>
      </c>
      <c r="E6761">
        <v>20.356000000000002</v>
      </c>
    </row>
    <row r="6762" spans="1:5" x14ac:dyDescent="0.15">
      <c r="A6762" s="1">
        <v>43722.720729166664</v>
      </c>
      <c r="B6762">
        <v>35.138627999999997</v>
      </c>
      <c r="C6762">
        <v>139.09536</v>
      </c>
      <c r="D6762">
        <v>44.6</v>
      </c>
      <c r="E6762">
        <v>20.356000000000002</v>
      </c>
    </row>
    <row r="6763" spans="1:5" x14ac:dyDescent="0.15">
      <c r="A6763" s="1">
        <v>43722.722037037034</v>
      </c>
      <c r="B6763">
        <v>35.116953000000002</v>
      </c>
      <c r="C6763">
        <v>139.09032199999999</v>
      </c>
      <c r="D6763">
        <v>56.2</v>
      </c>
      <c r="E6763">
        <v>2448.1439999999998</v>
      </c>
    </row>
    <row r="6764" spans="1:5" x14ac:dyDescent="0.15">
      <c r="A6764" s="1">
        <v>43722.722037037034</v>
      </c>
      <c r="B6764">
        <v>35.116953000000002</v>
      </c>
      <c r="C6764">
        <v>139.09032199999999</v>
      </c>
      <c r="D6764">
        <v>56.2</v>
      </c>
      <c r="E6764">
        <v>16.940999999999999</v>
      </c>
    </row>
    <row r="6765" spans="1:5" x14ac:dyDescent="0.15">
      <c r="A6765" s="1">
        <v>43722.722048611111</v>
      </c>
      <c r="B6765">
        <v>35.116777999999996</v>
      </c>
      <c r="C6765">
        <v>139.09013999999999</v>
      </c>
      <c r="D6765">
        <v>45.6</v>
      </c>
      <c r="E6765">
        <v>25.518000000000001</v>
      </c>
    </row>
    <row r="6766" spans="1:5" x14ac:dyDescent="0.15">
      <c r="A6766" s="1">
        <v>43722.722060185188</v>
      </c>
      <c r="B6766">
        <v>35.116562999999999</v>
      </c>
      <c r="C6766">
        <v>139.08998500000001</v>
      </c>
      <c r="D6766">
        <v>43.9</v>
      </c>
      <c r="E6766">
        <v>16.689</v>
      </c>
    </row>
    <row r="6767" spans="1:5" x14ac:dyDescent="0.15">
      <c r="A6767" s="1">
        <v>43722.722071759257</v>
      </c>
      <c r="B6767">
        <v>35.116453</v>
      </c>
      <c r="C6767">
        <v>139.089902</v>
      </c>
      <c r="D6767">
        <v>40.4</v>
      </c>
      <c r="E6767">
        <v>16.75</v>
      </c>
    </row>
    <row r="6768" spans="1:5" x14ac:dyDescent="0.15">
      <c r="A6768" s="1">
        <v>43722.722083333334</v>
      </c>
      <c r="B6768">
        <v>35.116349999999997</v>
      </c>
      <c r="C6768">
        <v>139.089823</v>
      </c>
      <c r="D6768">
        <v>43</v>
      </c>
      <c r="E6768">
        <v>17.29</v>
      </c>
    </row>
    <row r="6769" spans="1:5" x14ac:dyDescent="0.15">
      <c r="A6769" s="1">
        <v>43722.722094907411</v>
      </c>
      <c r="B6769">
        <v>35.116222999999998</v>
      </c>
      <c r="C6769">
        <v>139.08972700000001</v>
      </c>
      <c r="D6769">
        <v>41.6</v>
      </c>
      <c r="E6769">
        <v>17.224</v>
      </c>
    </row>
    <row r="6770" spans="1:5" x14ac:dyDescent="0.15">
      <c r="A6770" s="1">
        <v>43722.72210648148</v>
      </c>
      <c r="B6770">
        <v>35.116092999999999</v>
      </c>
      <c r="C6770">
        <v>139.08963</v>
      </c>
      <c r="D6770">
        <v>39.799999999999997</v>
      </c>
      <c r="E6770">
        <v>16.902000000000001</v>
      </c>
    </row>
    <row r="6771" spans="1:5" x14ac:dyDescent="0.15">
      <c r="A6771" s="1">
        <v>43722.722118055557</v>
      </c>
      <c r="B6771">
        <v>35.115965000000003</v>
      </c>
      <c r="C6771">
        <v>139.089527</v>
      </c>
      <c r="D6771">
        <v>38.6</v>
      </c>
      <c r="E6771">
        <v>17.071999999999999</v>
      </c>
    </row>
    <row r="6772" spans="1:5" x14ac:dyDescent="0.15">
      <c r="A6772" s="1">
        <v>43722.722129629627</v>
      </c>
      <c r="B6772">
        <v>35.115847000000002</v>
      </c>
      <c r="C6772">
        <v>139.089428</v>
      </c>
      <c r="D6772">
        <v>37.1</v>
      </c>
      <c r="E6772">
        <v>15.897</v>
      </c>
    </row>
    <row r="6773" spans="1:5" x14ac:dyDescent="0.15">
      <c r="A6773" s="1">
        <v>43722.722141203703</v>
      </c>
      <c r="B6773">
        <v>35.115741999999997</v>
      </c>
      <c r="C6773">
        <v>139.089325</v>
      </c>
      <c r="D6773">
        <v>36.799999999999997</v>
      </c>
      <c r="E6773">
        <v>14.981</v>
      </c>
    </row>
    <row r="6774" spans="1:5" x14ac:dyDescent="0.15">
      <c r="A6774" s="1">
        <v>43722.72215277778</v>
      </c>
      <c r="B6774">
        <v>35.115634999999997</v>
      </c>
      <c r="C6774">
        <v>139.089223</v>
      </c>
      <c r="D6774">
        <v>42.6</v>
      </c>
      <c r="E6774">
        <v>15.031000000000001</v>
      </c>
    </row>
    <row r="6775" spans="1:5" x14ac:dyDescent="0.15">
      <c r="A6775" s="1">
        <v>43722.72216435185</v>
      </c>
      <c r="B6775">
        <v>35.115535000000001</v>
      </c>
      <c r="C6775">
        <v>139.08912000000001</v>
      </c>
      <c r="D6775">
        <v>47.5</v>
      </c>
      <c r="E6775">
        <v>14.554</v>
      </c>
    </row>
    <row r="6776" spans="1:5" x14ac:dyDescent="0.15">
      <c r="A6776" s="1">
        <v>43722.722175925926</v>
      </c>
      <c r="B6776">
        <v>35.115430000000003</v>
      </c>
      <c r="C6776">
        <v>139.089012</v>
      </c>
      <c r="D6776">
        <v>50.4</v>
      </c>
      <c r="E6776">
        <v>15.272</v>
      </c>
    </row>
    <row r="6777" spans="1:5" x14ac:dyDescent="0.15">
      <c r="A6777" s="1">
        <v>43722.722187500003</v>
      </c>
      <c r="B6777">
        <v>35.115327000000001</v>
      </c>
      <c r="C6777">
        <v>139.088898</v>
      </c>
      <c r="D6777">
        <v>51.9</v>
      </c>
      <c r="E6777">
        <v>15.433</v>
      </c>
    </row>
    <row r="6778" spans="1:5" x14ac:dyDescent="0.15">
      <c r="A6778" s="1">
        <v>43722.722199074073</v>
      </c>
      <c r="B6778">
        <v>35.115217999999999</v>
      </c>
      <c r="C6778">
        <v>139.088787</v>
      </c>
      <c r="D6778">
        <v>50.3</v>
      </c>
      <c r="E6778">
        <v>15.75</v>
      </c>
    </row>
    <row r="6779" spans="1:5" x14ac:dyDescent="0.15">
      <c r="A6779" s="1">
        <v>43722.722210648149</v>
      </c>
      <c r="B6779">
        <v>35.115116999999998</v>
      </c>
      <c r="C6779">
        <v>139.08867000000001</v>
      </c>
      <c r="D6779">
        <v>49.7</v>
      </c>
      <c r="E6779">
        <v>15.503</v>
      </c>
    </row>
    <row r="6780" spans="1:5" x14ac:dyDescent="0.15">
      <c r="A6780" s="1">
        <v>43722.722210648149</v>
      </c>
      <c r="B6780">
        <v>35.115116999999998</v>
      </c>
      <c r="C6780">
        <v>139.08867000000001</v>
      </c>
      <c r="D6780">
        <v>49.7</v>
      </c>
      <c r="E6780">
        <v>15.503</v>
      </c>
    </row>
    <row r="6781" spans="1:5" x14ac:dyDescent="0.15">
      <c r="A6781" s="1">
        <v>43722.722210648149</v>
      </c>
      <c r="B6781">
        <v>35.115116999999998</v>
      </c>
      <c r="C6781">
        <v>139.08867000000001</v>
      </c>
      <c r="D6781">
        <v>49.7</v>
      </c>
      <c r="E6781">
        <v>15.503</v>
      </c>
    </row>
    <row r="6782" spans="1:5" x14ac:dyDescent="0.15">
      <c r="A6782" s="1">
        <v>43722.722210648149</v>
      </c>
      <c r="B6782">
        <v>35.115116999999998</v>
      </c>
      <c r="C6782">
        <v>139.08867000000001</v>
      </c>
      <c r="D6782">
        <v>49.7</v>
      </c>
      <c r="E6782">
        <v>15.503</v>
      </c>
    </row>
    <row r="6783" spans="1:5" x14ac:dyDescent="0.15">
      <c r="A6783" s="1">
        <v>43722.722210648149</v>
      </c>
      <c r="B6783">
        <v>35.115116999999998</v>
      </c>
      <c r="C6783">
        <v>139.08867000000001</v>
      </c>
      <c r="D6783">
        <v>49.7</v>
      </c>
      <c r="E6783">
        <v>15.503</v>
      </c>
    </row>
    <row r="6784" spans="1:5" x14ac:dyDescent="0.15">
      <c r="A6784" s="1">
        <v>43722.722210648149</v>
      </c>
      <c r="B6784">
        <v>35.115116999999998</v>
      </c>
      <c r="C6784">
        <v>139.08867000000001</v>
      </c>
      <c r="D6784">
        <v>49.7</v>
      </c>
      <c r="E6784">
        <v>15.503</v>
      </c>
    </row>
    <row r="6785" spans="1:5" x14ac:dyDescent="0.15">
      <c r="A6785" s="1">
        <v>43722.722210648149</v>
      </c>
      <c r="B6785">
        <v>35.115116999999998</v>
      </c>
      <c r="C6785">
        <v>139.08867000000001</v>
      </c>
      <c r="D6785">
        <v>49.7</v>
      </c>
      <c r="E6785">
        <v>15.503</v>
      </c>
    </row>
    <row r="6786" spans="1:5" x14ac:dyDescent="0.15">
      <c r="A6786" s="1">
        <v>43722.722210648149</v>
      </c>
      <c r="B6786">
        <v>35.115116999999998</v>
      </c>
      <c r="C6786">
        <v>139.08867000000001</v>
      </c>
      <c r="D6786">
        <v>49.7</v>
      </c>
      <c r="E6786">
        <v>15.503</v>
      </c>
    </row>
    <row r="6787" spans="1:5" x14ac:dyDescent="0.15">
      <c r="A6787" s="1">
        <v>43722.722210648149</v>
      </c>
      <c r="B6787">
        <v>35.115116999999998</v>
      </c>
      <c r="C6787">
        <v>139.08867000000001</v>
      </c>
      <c r="D6787">
        <v>49.7</v>
      </c>
      <c r="E6787">
        <v>15.503</v>
      </c>
    </row>
    <row r="6788" spans="1:5" x14ac:dyDescent="0.15">
      <c r="A6788" s="1">
        <v>43722.722210648149</v>
      </c>
      <c r="B6788">
        <v>35.115116999999998</v>
      </c>
      <c r="C6788">
        <v>139.08867000000001</v>
      </c>
      <c r="D6788">
        <v>49.7</v>
      </c>
      <c r="E6788">
        <v>15.503</v>
      </c>
    </row>
    <row r="6789" spans="1:5" x14ac:dyDescent="0.15">
      <c r="A6789" s="1">
        <v>43722.722210648149</v>
      </c>
      <c r="B6789">
        <v>35.115116999999998</v>
      </c>
      <c r="C6789">
        <v>139.08867000000001</v>
      </c>
      <c r="D6789">
        <v>49.7</v>
      </c>
      <c r="E6789">
        <v>15.503</v>
      </c>
    </row>
    <row r="6790" spans="1:5" x14ac:dyDescent="0.15">
      <c r="A6790" s="1">
        <v>43722.722210648149</v>
      </c>
      <c r="B6790">
        <v>35.115116999999998</v>
      </c>
      <c r="C6790">
        <v>139.08867000000001</v>
      </c>
      <c r="D6790">
        <v>49.7</v>
      </c>
      <c r="E6790">
        <v>15.503</v>
      </c>
    </row>
    <row r="6791" spans="1:5" x14ac:dyDescent="0.15">
      <c r="A6791" s="1">
        <v>43722.722210648149</v>
      </c>
      <c r="B6791">
        <v>35.115116999999998</v>
      </c>
      <c r="C6791">
        <v>139.08867000000001</v>
      </c>
      <c r="D6791">
        <v>49.7</v>
      </c>
      <c r="E6791">
        <v>15.503</v>
      </c>
    </row>
    <row r="6792" spans="1:5" x14ac:dyDescent="0.15">
      <c r="A6792" s="1">
        <v>43722.722372685188</v>
      </c>
      <c r="B6792">
        <v>35.114077000000002</v>
      </c>
      <c r="C6792">
        <v>139.086603</v>
      </c>
      <c r="D6792">
        <v>16</v>
      </c>
      <c r="E6792">
        <v>220.922</v>
      </c>
    </row>
    <row r="6793" spans="1:5" x14ac:dyDescent="0.15">
      <c r="A6793" s="1">
        <v>43722.722372685188</v>
      </c>
      <c r="B6793">
        <v>35.114077000000002</v>
      </c>
      <c r="C6793">
        <v>139.086603</v>
      </c>
      <c r="D6793">
        <v>16</v>
      </c>
      <c r="E6793">
        <v>17.934000000000001</v>
      </c>
    </row>
    <row r="6794" spans="1:5" x14ac:dyDescent="0.15">
      <c r="A6794" s="1">
        <v>43722.722384259258</v>
      </c>
      <c r="B6794">
        <v>35.113745000000002</v>
      </c>
      <c r="C6794">
        <v>139.086153</v>
      </c>
      <c r="D6794">
        <v>33.700000000000003</v>
      </c>
      <c r="E6794">
        <v>19.353000000000002</v>
      </c>
    </row>
    <row r="6795" spans="1:5" x14ac:dyDescent="0.15">
      <c r="A6795" s="1">
        <v>43722.722395833334</v>
      </c>
      <c r="B6795">
        <v>35.113644999999998</v>
      </c>
      <c r="C6795">
        <v>139.08597499999999</v>
      </c>
      <c r="D6795">
        <v>34.299999999999997</v>
      </c>
      <c r="E6795">
        <v>19.681999999999999</v>
      </c>
    </row>
    <row r="6796" spans="1:5" x14ac:dyDescent="0.15">
      <c r="A6796" s="1">
        <v>43722.722407407404</v>
      </c>
      <c r="B6796">
        <v>35.113537000000001</v>
      </c>
      <c r="C6796">
        <v>139.085813</v>
      </c>
      <c r="D6796">
        <v>35.700000000000003</v>
      </c>
      <c r="E6796">
        <v>19.016999999999999</v>
      </c>
    </row>
    <row r="6797" spans="1:5" x14ac:dyDescent="0.15">
      <c r="A6797" s="1">
        <v>43722.722418981481</v>
      </c>
      <c r="B6797">
        <v>35.113402999999998</v>
      </c>
      <c r="C6797">
        <v>139.08564799999999</v>
      </c>
      <c r="D6797">
        <v>42</v>
      </c>
      <c r="E6797">
        <v>21.097000000000001</v>
      </c>
    </row>
    <row r="6798" spans="1:5" x14ac:dyDescent="0.15">
      <c r="A6798" s="1">
        <v>43722.722418981481</v>
      </c>
      <c r="B6798">
        <v>35.113402999999998</v>
      </c>
      <c r="C6798">
        <v>139.08564799999999</v>
      </c>
      <c r="D6798">
        <v>42</v>
      </c>
      <c r="E6798">
        <v>19.122</v>
      </c>
    </row>
    <row r="6799" spans="1:5" x14ac:dyDescent="0.15">
      <c r="A6799" s="1">
        <v>43722.722418981481</v>
      </c>
      <c r="B6799">
        <v>35.113402999999998</v>
      </c>
      <c r="C6799">
        <v>139.08564799999999</v>
      </c>
      <c r="D6799">
        <v>42</v>
      </c>
      <c r="E6799">
        <v>19.122</v>
      </c>
    </row>
    <row r="6800" spans="1:5" x14ac:dyDescent="0.15">
      <c r="A6800" s="1">
        <v>43722.722418981481</v>
      </c>
      <c r="B6800">
        <v>35.113402999999998</v>
      </c>
      <c r="C6800">
        <v>139.08564799999999</v>
      </c>
      <c r="D6800">
        <v>42</v>
      </c>
      <c r="E6800">
        <v>19.122</v>
      </c>
    </row>
    <row r="6801" spans="1:5" x14ac:dyDescent="0.15">
      <c r="A6801" s="1">
        <v>43722.722418981481</v>
      </c>
      <c r="B6801">
        <v>35.113402999999998</v>
      </c>
      <c r="C6801">
        <v>139.08564799999999</v>
      </c>
      <c r="D6801">
        <v>42</v>
      </c>
      <c r="E6801">
        <v>19.122</v>
      </c>
    </row>
    <row r="6802" spans="1:5" x14ac:dyDescent="0.15">
      <c r="A6802" s="1">
        <v>43722.722418981481</v>
      </c>
      <c r="B6802">
        <v>35.113402999999998</v>
      </c>
      <c r="C6802">
        <v>139.08564799999999</v>
      </c>
      <c r="D6802">
        <v>42</v>
      </c>
      <c r="E6802">
        <v>19.122</v>
      </c>
    </row>
    <row r="6803" spans="1:5" x14ac:dyDescent="0.15">
      <c r="A6803" s="1">
        <v>43722.722418981481</v>
      </c>
      <c r="B6803">
        <v>35.113402999999998</v>
      </c>
      <c r="C6803">
        <v>139.08564799999999</v>
      </c>
      <c r="D6803">
        <v>42</v>
      </c>
      <c r="E6803">
        <v>19.122</v>
      </c>
    </row>
    <row r="6804" spans="1:5" x14ac:dyDescent="0.15">
      <c r="A6804" s="1">
        <v>43722.722418981481</v>
      </c>
      <c r="B6804">
        <v>35.113402999999998</v>
      </c>
      <c r="C6804">
        <v>139.08564799999999</v>
      </c>
      <c r="D6804">
        <v>42</v>
      </c>
      <c r="E6804">
        <v>19.122</v>
      </c>
    </row>
    <row r="6805" spans="1:5" x14ac:dyDescent="0.15">
      <c r="A6805" s="1">
        <v>43722.722418981481</v>
      </c>
      <c r="B6805">
        <v>35.113402999999998</v>
      </c>
      <c r="C6805">
        <v>139.08564799999999</v>
      </c>
      <c r="D6805">
        <v>42</v>
      </c>
      <c r="E6805">
        <v>19.122</v>
      </c>
    </row>
    <row r="6806" spans="1:5" x14ac:dyDescent="0.15">
      <c r="A6806" s="1">
        <v>43722.722418981481</v>
      </c>
      <c r="B6806">
        <v>35.113402999999998</v>
      </c>
      <c r="C6806">
        <v>139.08564799999999</v>
      </c>
      <c r="D6806">
        <v>42</v>
      </c>
      <c r="E6806">
        <v>19.122</v>
      </c>
    </row>
    <row r="6807" spans="1:5" x14ac:dyDescent="0.15">
      <c r="A6807" s="1">
        <v>43722.722418981481</v>
      </c>
      <c r="B6807">
        <v>35.113402999999998</v>
      </c>
      <c r="C6807">
        <v>139.08564799999999</v>
      </c>
      <c r="D6807">
        <v>42</v>
      </c>
      <c r="E6807">
        <v>19.122</v>
      </c>
    </row>
    <row r="6808" spans="1:5" x14ac:dyDescent="0.15">
      <c r="A6808" s="1">
        <v>43722.722418981481</v>
      </c>
      <c r="B6808">
        <v>35.113402999999998</v>
      </c>
      <c r="C6808">
        <v>139.08564799999999</v>
      </c>
      <c r="D6808">
        <v>42</v>
      </c>
      <c r="E6808">
        <v>19.122</v>
      </c>
    </row>
    <row r="6809" spans="1:5" x14ac:dyDescent="0.15">
      <c r="A6809" s="1">
        <v>43722.722418981481</v>
      </c>
      <c r="B6809">
        <v>35.113402999999998</v>
      </c>
      <c r="C6809">
        <v>139.08564799999999</v>
      </c>
      <c r="D6809">
        <v>42</v>
      </c>
      <c r="E6809">
        <v>19.122</v>
      </c>
    </row>
    <row r="6810" spans="1:5" x14ac:dyDescent="0.15">
      <c r="A6810" s="1">
        <v>43722.722418981481</v>
      </c>
      <c r="B6810">
        <v>35.113402999999998</v>
      </c>
      <c r="C6810">
        <v>139.08564799999999</v>
      </c>
      <c r="D6810">
        <v>42</v>
      </c>
      <c r="E6810">
        <v>19.122</v>
      </c>
    </row>
    <row r="6811" spans="1:5" x14ac:dyDescent="0.15">
      <c r="A6811" s="1">
        <v>43722.722581018519</v>
      </c>
      <c r="B6811">
        <v>35.111888</v>
      </c>
      <c r="C6811">
        <v>139.084327</v>
      </c>
      <c r="D6811">
        <v>34.700000000000003</v>
      </c>
      <c r="E6811">
        <v>18.390999999999998</v>
      </c>
    </row>
    <row r="6812" spans="1:5" x14ac:dyDescent="0.15">
      <c r="A6812" s="1">
        <v>43722.722592592596</v>
      </c>
      <c r="B6812">
        <v>35.111719999999998</v>
      </c>
      <c r="C6812">
        <v>139.084248</v>
      </c>
      <c r="D6812">
        <v>35.299999999999997</v>
      </c>
      <c r="E6812">
        <v>17.963999999999999</v>
      </c>
    </row>
    <row r="6813" spans="1:5" x14ac:dyDescent="0.15">
      <c r="A6813" s="1">
        <v>43722.722604166665</v>
      </c>
      <c r="B6813">
        <v>35.111562999999997</v>
      </c>
      <c r="C6813">
        <v>139.08420799999999</v>
      </c>
      <c r="D6813">
        <v>36.5</v>
      </c>
      <c r="E6813">
        <v>17.759</v>
      </c>
    </row>
    <row r="6814" spans="1:5" x14ac:dyDescent="0.15">
      <c r="A6814" s="1">
        <v>43722.722615740742</v>
      </c>
      <c r="B6814">
        <v>35.111367000000001</v>
      </c>
      <c r="C6814">
        <v>139.08418699999999</v>
      </c>
      <c r="D6814">
        <v>46.2</v>
      </c>
      <c r="E6814">
        <v>21.908000000000001</v>
      </c>
    </row>
    <row r="6815" spans="1:5" x14ac:dyDescent="0.15">
      <c r="A6815" s="1">
        <v>43722.722627314812</v>
      </c>
      <c r="B6815">
        <v>35.111227</v>
      </c>
      <c r="C6815">
        <v>139.08416800000001</v>
      </c>
      <c r="D6815">
        <v>45.6</v>
      </c>
      <c r="E6815">
        <v>15.622</v>
      </c>
    </row>
    <row r="6816" spans="1:5" x14ac:dyDescent="0.15">
      <c r="A6816" s="1">
        <v>43722.722638888888</v>
      </c>
      <c r="B6816">
        <v>35.111089999999997</v>
      </c>
      <c r="C6816">
        <v>139.08415299999999</v>
      </c>
      <c r="D6816">
        <v>44.9</v>
      </c>
      <c r="E6816">
        <v>15.224</v>
      </c>
    </row>
    <row r="6817" spans="1:5" x14ac:dyDescent="0.15">
      <c r="A6817" s="1">
        <v>43722.722650462965</v>
      </c>
      <c r="B6817">
        <v>35.110844999999998</v>
      </c>
      <c r="C6817">
        <v>139.08408700000001</v>
      </c>
      <c r="D6817">
        <v>67.099999999999994</v>
      </c>
      <c r="E6817">
        <v>27.852</v>
      </c>
    </row>
    <row r="6818" spans="1:5" x14ac:dyDescent="0.15">
      <c r="A6818" s="1">
        <v>43722.722662037035</v>
      </c>
      <c r="B6818">
        <v>35.110663000000002</v>
      </c>
      <c r="C6818">
        <v>139.084057</v>
      </c>
      <c r="D6818">
        <v>76.2</v>
      </c>
      <c r="E6818">
        <v>20.338999999999999</v>
      </c>
    </row>
    <row r="6819" spans="1:5" x14ac:dyDescent="0.15">
      <c r="A6819" s="1">
        <v>43722.722673611112</v>
      </c>
      <c r="B6819">
        <v>35.110517999999999</v>
      </c>
      <c r="C6819">
        <v>139.08404999999999</v>
      </c>
      <c r="D6819">
        <v>78</v>
      </c>
      <c r="E6819">
        <v>16.097999999999999</v>
      </c>
    </row>
    <row r="6820" spans="1:5" x14ac:dyDescent="0.15">
      <c r="A6820" s="1">
        <v>43722.722685185188</v>
      </c>
      <c r="B6820">
        <v>35.110377999999997</v>
      </c>
      <c r="C6820">
        <v>139.08404999999999</v>
      </c>
      <c r="D6820">
        <v>78.7</v>
      </c>
      <c r="E6820">
        <v>15.532</v>
      </c>
    </row>
    <row r="6821" spans="1:5" x14ac:dyDescent="0.15">
      <c r="A6821" s="1">
        <v>43722.722696759258</v>
      </c>
      <c r="B6821">
        <v>35.110236999999998</v>
      </c>
      <c r="C6821">
        <v>139.08404999999999</v>
      </c>
      <c r="D6821">
        <v>79.3</v>
      </c>
      <c r="E6821">
        <v>15.717000000000001</v>
      </c>
    </row>
    <row r="6822" spans="1:5" x14ac:dyDescent="0.15">
      <c r="A6822" s="1">
        <v>43722.722708333335</v>
      </c>
      <c r="B6822">
        <v>35.110095000000001</v>
      </c>
      <c r="C6822">
        <v>139.08405500000001</v>
      </c>
      <c r="D6822">
        <v>79.8</v>
      </c>
      <c r="E6822">
        <v>15.723000000000001</v>
      </c>
    </row>
    <row r="6823" spans="1:5" x14ac:dyDescent="0.15">
      <c r="A6823" s="1">
        <v>43722.722719907404</v>
      </c>
      <c r="B6823">
        <v>35.109960000000001</v>
      </c>
      <c r="C6823">
        <v>139.08406199999999</v>
      </c>
      <c r="D6823">
        <v>79.900000000000006</v>
      </c>
      <c r="E6823">
        <v>14.99</v>
      </c>
    </row>
    <row r="6824" spans="1:5" x14ac:dyDescent="0.15">
      <c r="A6824" s="1">
        <v>43722.722731481481</v>
      </c>
      <c r="B6824">
        <v>35.109827000000003</v>
      </c>
      <c r="C6824">
        <v>139.08407</v>
      </c>
      <c r="D6824">
        <v>80.099999999999994</v>
      </c>
      <c r="E6824">
        <v>14.811999999999999</v>
      </c>
    </row>
    <row r="6825" spans="1:5" x14ac:dyDescent="0.15">
      <c r="A6825" s="1">
        <v>43722.722743055558</v>
      </c>
      <c r="B6825">
        <v>35.109687000000001</v>
      </c>
      <c r="C6825">
        <v>139.08407299999999</v>
      </c>
      <c r="D6825">
        <v>80.099999999999994</v>
      </c>
      <c r="E6825">
        <v>15.535</v>
      </c>
    </row>
    <row r="6826" spans="1:5" x14ac:dyDescent="0.15">
      <c r="A6826" s="1">
        <v>43722.722754629627</v>
      </c>
      <c r="B6826">
        <v>35.109552000000001</v>
      </c>
      <c r="C6826">
        <v>139.08407700000001</v>
      </c>
      <c r="D6826">
        <v>80.8</v>
      </c>
      <c r="E6826">
        <v>14.98</v>
      </c>
    </row>
    <row r="6827" spans="1:5" x14ac:dyDescent="0.15">
      <c r="A6827" s="1">
        <v>43722.722766203704</v>
      </c>
      <c r="B6827">
        <v>35.109422000000002</v>
      </c>
      <c r="C6827">
        <v>139.08407500000001</v>
      </c>
      <c r="D6827">
        <v>81.099999999999994</v>
      </c>
      <c r="E6827">
        <v>14.423</v>
      </c>
    </row>
    <row r="6828" spans="1:5" x14ac:dyDescent="0.15">
      <c r="A6828" s="1">
        <v>43722.722777777781</v>
      </c>
      <c r="B6828">
        <v>35.109290000000001</v>
      </c>
      <c r="C6828">
        <v>139.08407500000001</v>
      </c>
      <c r="D6828">
        <v>81.3</v>
      </c>
      <c r="E6828">
        <v>14.606999999999999</v>
      </c>
    </row>
    <row r="6829" spans="1:5" x14ac:dyDescent="0.15">
      <c r="A6829" s="1">
        <v>43722.72278935185</v>
      </c>
      <c r="B6829">
        <v>35.109160000000003</v>
      </c>
      <c r="C6829">
        <v>139.08407500000001</v>
      </c>
      <c r="D6829">
        <v>81.599999999999994</v>
      </c>
      <c r="E6829">
        <v>14.423</v>
      </c>
    </row>
    <row r="6830" spans="1:5" x14ac:dyDescent="0.15">
      <c r="A6830" s="1">
        <v>43722.722800925927</v>
      </c>
      <c r="B6830">
        <v>35.109023000000001</v>
      </c>
      <c r="C6830">
        <v>139.084082</v>
      </c>
      <c r="D6830">
        <v>82</v>
      </c>
      <c r="E6830">
        <v>15.173999999999999</v>
      </c>
    </row>
    <row r="6831" spans="1:5" x14ac:dyDescent="0.15">
      <c r="A6831" s="1">
        <v>43722.722812499997</v>
      </c>
      <c r="B6831">
        <v>35.108890000000002</v>
      </c>
      <c r="C6831">
        <v>139.08408299999999</v>
      </c>
      <c r="D6831">
        <v>82.2</v>
      </c>
      <c r="E6831">
        <v>14.792999999999999</v>
      </c>
    </row>
    <row r="6832" spans="1:5" x14ac:dyDescent="0.15">
      <c r="A6832" s="1">
        <v>43722.722812499997</v>
      </c>
      <c r="B6832">
        <v>35.108890000000002</v>
      </c>
      <c r="C6832">
        <v>139.08408299999999</v>
      </c>
      <c r="D6832">
        <v>82.2</v>
      </c>
      <c r="E6832">
        <v>14.792999999999999</v>
      </c>
    </row>
    <row r="6833" spans="1:5" x14ac:dyDescent="0.15">
      <c r="A6833" s="1">
        <v>43722.722812499997</v>
      </c>
      <c r="B6833">
        <v>35.108890000000002</v>
      </c>
      <c r="C6833">
        <v>139.08408299999999</v>
      </c>
      <c r="D6833">
        <v>82.2</v>
      </c>
      <c r="E6833">
        <v>14.792999999999999</v>
      </c>
    </row>
    <row r="6834" spans="1:5" x14ac:dyDescent="0.15">
      <c r="A6834" s="1">
        <v>43722.722812499997</v>
      </c>
      <c r="B6834">
        <v>35.108890000000002</v>
      </c>
      <c r="C6834">
        <v>139.08408299999999</v>
      </c>
      <c r="D6834">
        <v>82.2</v>
      </c>
      <c r="E6834">
        <v>14.792999999999999</v>
      </c>
    </row>
    <row r="6835" spans="1:5" x14ac:dyDescent="0.15">
      <c r="A6835" s="1">
        <v>43722.722812499997</v>
      </c>
      <c r="B6835">
        <v>35.108890000000002</v>
      </c>
      <c r="C6835">
        <v>139.08408299999999</v>
      </c>
      <c r="D6835">
        <v>82.2</v>
      </c>
      <c r="E6835">
        <v>14.792999999999999</v>
      </c>
    </row>
    <row r="6836" spans="1:5" x14ac:dyDescent="0.15">
      <c r="A6836" s="1">
        <v>43722.722812499997</v>
      </c>
      <c r="B6836">
        <v>35.108890000000002</v>
      </c>
      <c r="C6836">
        <v>139.08408299999999</v>
      </c>
      <c r="D6836">
        <v>82.2</v>
      </c>
      <c r="E6836">
        <v>14.792999999999999</v>
      </c>
    </row>
    <row r="6837" spans="1:5" x14ac:dyDescent="0.15">
      <c r="A6837" s="1">
        <v>43722.722812499997</v>
      </c>
      <c r="B6837">
        <v>35.108890000000002</v>
      </c>
      <c r="C6837">
        <v>139.08408299999999</v>
      </c>
      <c r="D6837">
        <v>82.2</v>
      </c>
      <c r="E6837">
        <v>14.792999999999999</v>
      </c>
    </row>
    <row r="6838" spans="1:5" x14ac:dyDescent="0.15">
      <c r="A6838" s="1">
        <v>43722.722812499997</v>
      </c>
      <c r="B6838">
        <v>35.108890000000002</v>
      </c>
      <c r="C6838">
        <v>139.08408299999999</v>
      </c>
      <c r="D6838">
        <v>82.2</v>
      </c>
      <c r="E6838">
        <v>14.792999999999999</v>
      </c>
    </row>
    <row r="6839" spans="1:5" x14ac:dyDescent="0.15">
      <c r="A6839" s="1">
        <v>43722.722812499997</v>
      </c>
      <c r="B6839">
        <v>35.108890000000002</v>
      </c>
      <c r="C6839">
        <v>139.08408299999999</v>
      </c>
      <c r="D6839">
        <v>82.2</v>
      </c>
      <c r="E6839">
        <v>14.792999999999999</v>
      </c>
    </row>
    <row r="6840" spans="1:5" x14ac:dyDescent="0.15">
      <c r="A6840" s="1">
        <v>43722.722812499997</v>
      </c>
      <c r="B6840">
        <v>35.108890000000002</v>
      </c>
      <c r="C6840">
        <v>139.08408299999999</v>
      </c>
      <c r="D6840">
        <v>82.2</v>
      </c>
      <c r="E6840">
        <v>14.792999999999999</v>
      </c>
    </row>
    <row r="6841" spans="1:5" x14ac:dyDescent="0.15">
      <c r="A6841" s="1">
        <v>43722.722812499997</v>
      </c>
      <c r="B6841">
        <v>35.108890000000002</v>
      </c>
      <c r="C6841">
        <v>139.08408299999999</v>
      </c>
      <c r="D6841">
        <v>82.2</v>
      </c>
      <c r="E6841">
        <v>14.792999999999999</v>
      </c>
    </row>
    <row r="6842" spans="1:5" x14ac:dyDescent="0.15">
      <c r="A6842" s="1">
        <v>43722.722812499997</v>
      </c>
      <c r="B6842">
        <v>35.108890000000002</v>
      </c>
      <c r="C6842">
        <v>139.08408299999999</v>
      </c>
      <c r="D6842">
        <v>82.2</v>
      </c>
      <c r="E6842">
        <v>14.792999999999999</v>
      </c>
    </row>
    <row r="6843" spans="1:5" x14ac:dyDescent="0.15">
      <c r="A6843" s="1">
        <v>43722.722812499997</v>
      </c>
      <c r="B6843">
        <v>35.108890000000002</v>
      </c>
      <c r="C6843">
        <v>139.08408299999999</v>
      </c>
      <c r="D6843">
        <v>82.2</v>
      </c>
      <c r="E6843">
        <v>14.792999999999999</v>
      </c>
    </row>
    <row r="6844" spans="1:5" x14ac:dyDescent="0.15">
      <c r="A6844" s="1">
        <v>43722.722812499997</v>
      </c>
      <c r="B6844">
        <v>35.108890000000002</v>
      </c>
      <c r="C6844">
        <v>139.08408299999999</v>
      </c>
      <c r="D6844">
        <v>82.2</v>
      </c>
      <c r="E6844">
        <v>14.792999999999999</v>
      </c>
    </row>
    <row r="6845" spans="1:5" x14ac:dyDescent="0.15">
      <c r="A6845" s="1">
        <v>43722.722812499997</v>
      </c>
      <c r="B6845">
        <v>35.108890000000002</v>
      </c>
      <c r="C6845">
        <v>139.08408299999999</v>
      </c>
      <c r="D6845">
        <v>82.2</v>
      </c>
      <c r="E6845">
        <v>14.792999999999999</v>
      </c>
    </row>
    <row r="6846" spans="1:5" x14ac:dyDescent="0.15">
      <c r="A6846" s="1">
        <v>43722.722812499997</v>
      </c>
      <c r="B6846">
        <v>35.108890000000002</v>
      </c>
      <c r="C6846">
        <v>139.08408299999999</v>
      </c>
      <c r="D6846">
        <v>82.2</v>
      </c>
      <c r="E6846">
        <v>14.792999999999999</v>
      </c>
    </row>
    <row r="6847" spans="1:5" x14ac:dyDescent="0.15">
      <c r="A6847" s="1">
        <v>43722.722812499997</v>
      </c>
      <c r="B6847">
        <v>35.108890000000002</v>
      </c>
      <c r="C6847">
        <v>139.08408299999999</v>
      </c>
      <c r="D6847">
        <v>82.2</v>
      </c>
      <c r="E6847">
        <v>14.792999999999999</v>
      </c>
    </row>
    <row r="6848" spans="1:5" x14ac:dyDescent="0.15">
      <c r="A6848" s="1">
        <v>43722.722812499997</v>
      </c>
      <c r="B6848">
        <v>35.108890000000002</v>
      </c>
      <c r="C6848">
        <v>139.08408299999999</v>
      </c>
      <c r="D6848">
        <v>82.2</v>
      </c>
      <c r="E6848">
        <v>14.792999999999999</v>
      </c>
    </row>
    <row r="6849" spans="1:5" x14ac:dyDescent="0.15">
      <c r="A6849" s="1">
        <v>43722.722812499997</v>
      </c>
      <c r="B6849">
        <v>35.108890000000002</v>
      </c>
      <c r="C6849">
        <v>139.08408299999999</v>
      </c>
      <c r="D6849">
        <v>82.2</v>
      </c>
      <c r="E6849">
        <v>14.792999999999999</v>
      </c>
    </row>
    <row r="6850" spans="1:5" x14ac:dyDescent="0.15">
      <c r="A6850" s="1">
        <v>43722.722812499997</v>
      </c>
      <c r="B6850">
        <v>35.108890000000002</v>
      </c>
      <c r="C6850">
        <v>139.08408299999999</v>
      </c>
      <c r="D6850">
        <v>82.2</v>
      </c>
      <c r="E6850">
        <v>14.792999999999999</v>
      </c>
    </row>
    <row r="6851" spans="1:5" x14ac:dyDescent="0.15">
      <c r="A6851" s="1">
        <v>43722.722812499997</v>
      </c>
      <c r="B6851">
        <v>35.108890000000002</v>
      </c>
      <c r="C6851">
        <v>139.08408299999999</v>
      </c>
      <c r="D6851">
        <v>82.2</v>
      </c>
      <c r="E6851">
        <v>14.792999999999999</v>
      </c>
    </row>
    <row r="6852" spans="1:5" x14ac:dyDescent="0.15">
      <c r="A6852" s="1">
        <v>43722.722812499997</v>
      </c>
      <c r="B6852">
        <v>35.108890000000002</v>
      </c>
      <c r="C6852">
        <v>139.08408299999999</v>
      </c>
      <c r="D6852">
        <v>82.2</v>
      </c>
      <c r="E6852">
        <v>14.792999999999999</v>
      </c>
    </row>
    <row r="6853" spans="1:5" x14ac:dyDescent="0.15">
      <c r="A6853" s="1">
        <v>43722.722812499997</v>
      </c>
      <c r="B6853">
        <v>35.108890000000002</v>
      </c>
      <c r="C6853">
        <v>139.08408299999999</v>
      </c>
      <c r="D6853">
        <v>82.2</v>
      </c>
      <c r="E6853">
        <v>14.792999999999999</v>
      </c>
    </row>
    <row r="6854" spans="1:5" x14ac:dyDescent="0.15">
      <c r="A6854" s="1">
        <v>43722.722812499997</v>
      </c>
      <c r="B6854">
        <v>35.108890000000002</v>
      </c>
      <c r="C6854">
        <v>139.08408299999999</v>
      </c>
      <c r="D6854">
        <v>82.2</v>
      </c>
      <c r="E6854">
        <v>14.792999999999999</v>
      </c>
    </row>
    <row r="6855" spans="1:5" x14ac:dyDescent="0.15">
      <c r="A6855" s="1">
        <v>43722.722812499997</v>
      </c>
      <c r="B6855">
        <v>35.108890000000002</v>
      </c>
      <c r="C6855">
        <v>139.08408299999999</v>
      </c>
      <c r="D6855">
        <v>82.2</v>
      </c>
      <c r="E6855">
        <v>14.792999999999999</v>
      </c>
    </row>
    <row r="6856" spans="1:5" x14ac:dyDescent="0.15">
      <c r="A6856" s="1">
        <v>43722.722812499997</v>
      </c>
      <c r="B6856">
        <v>35.108890000000002</v>
      </c>
      <c r="C6856">
        <v>139.08408299999999</v>
      </c>
      <c r="D6856">
        <v>82.2</v>
      </c>
      <c r="E6856">
        <v>14.792999999999999</v>
      </c>
    </row>
    <row r="6857" spans="1:5" x14ac:dyDescent="0.15">
      <c r="A6857" s="1">
        <v>43722.722812499997</v>
      </c>
      <c r="B6857">
        <v>35.108890000000002</v>
      </c>
      <c r="C6857">
        <v>139.08408299999999</v>
      </c>
      <c r="D6857">
        <v>82.2</v>
      </c>
      <c r="E6857">
        <v>14.792999999999999</v>
      </c>
    </row>
    <row r="6858" spans="1:5" x14ac:dyDescent="0.15">
      <c r="A6858" s="1">
        <v>43722.722812499997</v>
      </c>
      <c r="B6858">
        <v>35.108890000000002</v>
      </c>
      <c r="C6858">
        <v>139.08408299999999</v>
      </c>
      <c r="D6858">
        <v>82.2</v>
      </c>
      <c r="E6858">
        <v>14.792999999999999</v>
      </c>
    </row>
    <row r="6859" spans="1:5" x14ac:dyDescent="0.15">
      <c r="A6859" s="1">
        <v>43722.722812499997</v>
      </c>
      <c r="B6859">
        <v>35.108890000000002</v>
      </c>
      <c r="C6859">
        <v>139.08408299999999</v>
      </c>
      <c r="D6859">
        <v>82.2</v>
      </c>
      <c r="E6859">
        <v>14.792999999999999</v>
      </c>
    </row>
    <row r="6860" spans="1:5" x14ac:dyDescent="0.15">
      <c r="A6860" s="1">
        <v>43722.722812499997</v>
      </c>
      <c r="B6860">
        <v>35.108890000000002</v>
      </c>
      <c r="C6860">
        <v>139.08408299999999</v>
      </c>
      <c r="D6860">
        <v>82.2</v>
      </c>
      <c r="E6860">
        <v>14.792999999999999</v>
      </c>
    </row>
    <row r="6861" spans="1:5" x14ac:dyDescent="0.15">
      <c r="A6861" s="1">
        <v>43722.722812499997</v>
      </c>
      <c r="B6861">
        <v>35.108890000000002</v>
      </c>
      <c r="C6861">
        <v>139.08408299999999</v>
      </c>
      <c r="D6861">
        <v>82.2</v>
      </c>
      <c r="E6861">
        <v>14.792999999999999</v>
      </c>
    </row>
    <row r="6862" spans="1:5" x14ac:dyDescent="0.15">
      <c r="A6862" s="1">
        <v>43722.722812499997</v>
      </c>
      <c r="B6862">
        <v>35.108890000000002</v>
      </c>
      <c r="C6862">
        <v>139.08408299999999</v>
      </c>
      <c r="D6862">
        <v>82.2</v>
      </c>
      <c r="E6862">
        <v>14.792999999999999</v>
      </c>
    </row>
    <row r="6863" spans="1:5" x14ac:dyDescent="0.15">
      <c r="A6863" s="1">
        <v>43722.722812499997</v>
      </c>
      <c r="B6863">
        <v>35.108890000000002</v>
      </c>
      <c r="C6863">
        <v>139.08408299999999</v>
      </c>
      <c r="D6863">
        <v>82.2</v>
      </c>
      <c r="E6863">
        <v>14.792999999999999</v>
      </c>
    </row>
    <row r="6864" spans="1:5" x14ac:dyDescent="0.15">
      <c r="A6864" s="1">
        <v>43722.722812499997</v>
      </c>
      <c r="B6864">
        <v>35.108890000000002</v>
      </c>
      <c r="C6864">
        <v>139.08408299999999</v>
      </c>
      <c r="D6864">
        <v>82.2</v>
      </c>
      <c r="E6864">
        <v>14.792999999999999</v>
      </c>
    </row>
    <row r="6865" spans="1:5" x14ac:dyDescent="0.15">
      <c r="A6865" s="1">
        <v>43722.722812499997</v>
      </c>
      <c r="B6865">
        <v>35.108890000000002</v>
      </c>
      <c r="C6865">
        <v>139.08408299999999</v>
      </c>
      <c r="D6865">
        <v>82.2</v>
      </c>
      <c r="E6865">
        <v>14.792999999999999</v>
      </c>
    </row>
    <row r="6866" spans="1:5" x14ac:dyDescent="0.15">
      <c r="A6866" s="1">
        <v>43722.722812499997</v>
      </c>
      <c r="B6866">
        <v>35.108890000000002</v>
      </c>
      <c r="C6866">
        <v>139.08408299999999</v>
      </c>
      <c r="D6866">
        <v>82.2</v>
      </c>
      <c r="E6866">
        <v>14.792999999999999</v>
      </c>
    </row>
    <row r="6867" spans="1:5" x14ac:dyDescent="0.15">
      <c r="A6867" s="1">
        <v>43722.722812499997</v>
      </c>
      <c r="B6867">
        <v>35.108890000000002</v>
      </c>
      <c r="C6867">
        <v>139.08408299999999</v>
      </c>
      <c r="D6867">
        <v>82.2</v>
      </c>
      <c r="E6867">
        <v>14.792999999999999</v>
      </c>
    </row>
    <row r="6868" spans="1:5" x14ac:dyDescent="0.15">
      <c r="A6868" s="1">
        <v>43722.722812499997</v>
      </c>
      <c r="B6868">
        <v>35.108890000000002</v>
      </c>
      <c r="C6868">
        <v>139.08408299999999</v>
      </c>
      <c r="D6868">
        <v>82.2</v>
      </c>
      <c r="E6868">
        <v>14.792999999999999</v>
      </c>
    </row>
    <row r="6869" spans="1:5" x14ac:dyDescent="0.15">
      <c r="A6869" s="1">
        <v>43722.722812499997</v>
      </c>
      <c r="B6869">
        <v>35.108890000000002</v>
      </c>
      <c r="C6869">
        <v>139.08408299999999</v>
      </c>
      <c r="D6869">
        <v>82.2</v>
      </c>
      <c r="E6869">
        <v>14.792999999999999</v>
      </c>
    </row>
    <row r="6870" spans="1:5" x14ac:dyDescent="0.15">
      <c r="A6870" s="1">
        <v>43722.722812499997</v>
      </c>
      <c r="B6870">
        <v>35.108890000000002</v>
      </c>
      <c r="C6870">
        <v>139.08408299999999</v>
      </c>
      <c r="D6870">
        <v>82.2</v>
      </c>
      <c r="E6870">
        <v>14.792999999999999</v>
      </c>
    </row>
    <row r="6871" spans="1:5" x14ac:dyDescent="0.15">
      <c r="A6871" s="1">
        <v>43722.722812499997</v>
      </c>
      <c r="B6871">
        <v>35.108890000000002</v>
      </c>
      <c r="C6871">
        <v>139.08408299999999</v>
      </c>
      <c r="D6871">
        <v>82.2</v>
      </c>
      <c r="E6871">
        <v>14.792999999999999</v>
      </c>
    </row>
    <row r="6872" spans="1:5" x14ac:dyDescent="0.15">
      <c r="A6872" s="1">
        <v>43722.722812499997</v>
      </c>
      <c r="B6872">
        <v>35.108890000000002</v>
      </c>
      <c r="C6872">
        <v>139.08408299999999</v>
      </c>
      <c r="D6872">
        <v>82.2</v>
      </c>
      <c r="E6872">
        <v>14.792999999999999</v>
      </c>
    </row>
    <row r="6873" spans="1:5" x14ac:dyDescent="0.15">
      <c r="A6873" s="1">
        <v>43722.722812499997</v>
      </c>
      <c r="B6873">
        <v>35.108890000000002</v>
      </c>
      <c r="C6873">
        <v>139.08408299999999</v>
      </c>
      <c r="D6873">
        <v>82.2</v>
      </c>
      <c r="E6873">
        <v>14.792999999999999</v>
      </c>
    </row>
    <row r="6874" spans="1:5" x14ac:dyDescent="0.15">
      <c r="A6874" s="1">
        <v>43722.722812499997</v>
      </c>
      <c r="B6874">
        <v>35.108890000000002</v>
      </c>
      <c r="C6874">
        <v>139.08408299999999</v>
      </c>
      <c r="D6874">
        <v>82.2</v>
      </c>
      <c r="E6874">
        <v>14.792999999999999</v>
      </c>
    </row>
    <row r="6875" spans="1:5" x14ac:dyDescent="0.15">
      <c r="A6875" s="1">
        <v>43722.722812499997</v>
      </c>
      <c r="B6875">
        <v>35.108890000000002</v>
      </c>
      <c r="C6875">
        <v>139.08408299999999</v>
      </c>
      <c r="D6875">
        <v>82.2</v>
      </c>
      <c r="E6875">
        <v>14.792999999999999</v>
      </c>
    </row>
    <row r="6876" spans="1:5" x14ac:dyDescent="0.15">
      <c r="A6876" s="1">
        <v>43722.723344907405</v>
      </c>
      <c r="B6876">
        <v>35.106008000000003</v>
      </c>
      <c r="C6876">
        <v>139.08140299999999</v>
      </c>
      <c r="D6876">
        <v>94.5</v>
      </c>
      <c r="E6876">
        <v>402.375</v>
      </c>
    </row>
    <row r="6877" spans="1:5" x14ac:dyDescent="0.15">
      <c r="A6877" s="1">
        <v>43722.723344907405</v>
      </c>
      <c r="B6877">
        <v>35.106008000000003</v>
      </c>
      <c r="C6877">
        <v>139.08140299999999</v>
      </c>
      <c r="D6877">
        <v>94.5</v>
      </c>
      <c r="E6877">
        <v>6.6929999999999996</v>
      </c>
    </row>
    <row r="6878" spans="1:5" x14ac:dyDescent="0.15">
      <c r="A6878" s="1">
        <v>43722.723356481481</v>
      </c>
      <c r="B6878">
        <v>35.105969999999999</v>
      </c>
      <c r="C6878">
        <v>139.08134799999999</v>
      </c>
      <c r="D6878">
        <v>96.1</v>
      </c>
      <c r="E6878">
        <v>6.3890000000000002</v>
      </c>
    </row>
    <row r="6879" spans="1:5" x14ac:dyDescent="0.15">
      <c r="A6879" s="1">
        <v>43722.723368055558</v>
      </c>
      <c r="B6879">
        <v>35.105902</v>
      </c>
      <c r="C6879">
        <v>139.08127300000001</v>
      </c>
      <c r="D6879">
        <v>103.4</v>
      </c>
      <c r="E6879">
        <v>7.8449999999999998</v>
      </c>
    </row>
    <row r="6880" spans="1:5" x14ac:dyDescent="0.15">
      <c r="A6880" s="1">
        <v>43722.723379629628</v>
      </c>
      <c r="B6880">
        <v>35.105885000000001</v>
      </c>
      <c r="C6880">
        <v>139.08123800000001</v>
      </c>
      <c r="D6880">
        <v>108.9</v>
      </c>
      <c r="E6880">
        <v>3.6880000000000002</v>
      </c>
    </row>
    <row r="6881" spans="1:5" x14ac:dyDescent="0.15">
      <c r="A6881" s="1">
        <v>43722.723391203705</v>
      </c>
      <c r="B6881">
        <v>35.105845000000002</v>
      </c>
      <c r="C6881">
        <v>139.081155</v>
      </c>
      <c r="D6881">
        <v>93.3</v>
      </c>
      <c r="E6881">
        <v>7.048</v>
      </c>
    </row>
    <row r="6882" spans="1:5" x14ac:dyDescent="0.15">
      <c r="A6882" s="1">
        <v>43722.723402777781</v>
      </c>
      <c r="B6882">
        <v>35.105808000000003</v>
      </c>
      <c r="C6882">
        <v>139.081095</v>
      </c>
      <c r="D6882">
        <v>82.1</v>
      </c>
      <c r="E6882">
        <v>7.0119999999999996</v>
      </c>
    </row>
    <row r="6883" spans="1:5" x14ac:dyDescent="0.15">
      <c r="A6883" s="1">
        <v>43722.723414351851</v>
      </c>
      <c r="B6883">
        <v>35.10577</v>
      </c>
      <c r="C6883">
        <v>139.08103700000001</v>
      </c>
      <c r="D6883">
        <v>77.5</v>
      </c>
      <c r="E6883">
        <v>6.81</v>
      </c>
    </row>
    <row r="6884" spans="1:5" x14ac:dyDescent="0.15">
      <c r="A6884" s="1">
        <v>43722.723425925928</v>
      </c>
      <c r="B6884">
        <v>35.105733000000001</v>
      </c>
      <c r="C6884">
        <v>139.080983</v>
      </c>
      <c r="D6884">
        <v>75.2</v>
      </c>
      <c r="E6884">
        <v>6.34</v>
      </c>
    </row>
    <row r="6885" spans="1:5" x14ac:dyDescent="0.15">
      <c r="A6885" s="1">
        <v>43722.723437499997</v>
      </c>
      <c r="B6885">
        <v>35.105697999999997</v>
      </c>
      <c r="C6885">
        <v>139.080915</v>
      </c>
      <c r="D6885">
        <v>74.400000000000006</v>
      </c>
      <c r="E6885">
        <v>7.3410000000000002</v>
      </c>
    </row>
    <row r="6886" spans="1:5" x14ac:dyDescent="0.15">
      <c r="A6886" s="1">
        <v>43722.723449074074</v>
      </c>
      <c r="B6886">
        <v>35.105657999999998</v>
      </c>
      <c r="C6886">
        <v>139.08084700000001</v>
      </c>
      <c r="D6886">
        <v>73.8</v>
      </c>
      <c r="E6886">
        <v>7.649</v>
      </c>
    </row>
    <row r="6887" spans="1:5" x14ac:dyDescent="0.15">
      <c r="A6887" s="1">
        <v>43722.723460648151</v>
      </c>
      <c r="B6887">
        <v>35.105604999999997</v>
      </c>
      <c r="C6887">
        <v>139.08078699999999</v>
      </c>
      <c r="D6887">
        <v>73.8</v>
      </c>
      <c r="E6887">
        <v>8.0579999999999998</v>
      </c>
    </row>
    <row r="6888" spans="1:5" x14ac:dyDescent="0.15">
      <c r="A6888" s="1">
        <v>43722.72347222222</v>
      </c>
      <c r="B6888">
        <v>35.105561999999999</v>
      </c>
      <c r="C6888">
        <v>139.080725</v>
      </c>
      <c r="D6888">
        <v>73.5</v>
      </c>
      <c r="E6888">
        <v>7.3970000000000002</v>
      </c>
    </row>
    <row r="6889" spans="1:5" x14ac:dyDescent="0.15">
      <c r="A6889" s="1">
        <v>43722.723483796297</v>
      </c>
      <c r="B6889">
        <v>35.105522999999998</v>
      </c>
      <c r="C6889">
        <v>139.080658</v>
      </c>
      <c r="D6889">
        <v>73.7</v>
      </c>
      <c r="E6889">
        <v>7.4180000000000001</v>
      </c>
    </row>
    <row r="6890" spans="1:5" x14ac:dyDescent="0.15">
      <c r="A6890" s="1">
        <v>43722.723495370374</v>
      </c>
      <c r="B6890">
        <v>35.105485000000002</v>
      </c>
      <c r="C6890">
        <v>139.08059299999999</v>
      </c>
      <c r="D6890">
        <v>74.8</v>
      </c>
      <c r="E6890">
        <v>7.2939999999999996</v>
      </c>
    </row>
    <row r="6891" spans="1:5" x14ac:dyDescent="0.15">
      <c r="A6891" s="1">
        <v>43722.723506944443</v>
      </c>
      <c r="B6891">
        <v>35.105452</v>
      </c>
      <c r="C6891">
        <v>139.08054000000001</v>
      </c>
      <c r="D6891">
        <v>76</v>
      </c>
      <c r="E6891">
        <v>6.109</v>
      </c>
    </row>
    <row r="6892" spans="1:5" x14ac:dyDescent="0.15">
      <c r="A6892" s="1">
        <v>43722.72351851852</v>
      </c>
      <c r="B6892">
        <v>35.105415000000001</v>
      </c>
      <c r="C6892">
        <v>139.08049199999999</v>
      </c>
      <c r="D6892">
        <v>75.7</v>
      </c>
      <c r="E6892">
        <v>5.9969999999999999</v>
      </c>
    </row>
    <row r="6893" spans="1:5" x14ac:dyDescent="0.15">
      <c r="A6893" s="1">
        <v>43722.723530092589</v>
      </c>
      <c r="B6893">
        <v>35.105376999999997</v>
      </c>
      <c r="C6893">
        <v>139.08044000000001</v>
      </c>
      <c r="D6893">
        <v>75.400000000000006</v>
      </c>
      <c r="E6893">
        <v>6.3460000000000001</v>
      </c>
    </row>
    <row r="6894" spans="1:5" x14ac:dyDescent="0.15">
      <c r="A6894" s="1">
        <v>43722.723541666666</v>
      </c>
      <c r="B6894">
        <v>35.105339999999998</v>
      </c>
      <c r="C6894">
        <v>139.08038500000001</v>
      </c>
      <c r="D6894">
        <v>74.3</v>
      </c>
      <c r="E6894">
        <v>6.4569999999999999</v>
      </c>
    </row>
    <row r="6895" spans="1:5" x14ac:dyDescent="0.15">
      <c r="A6895" s="1">
        <v>43722.723553240743</v>
      </c>
      <c r="B6895">
        <v>35.105302999999999</v>
      </c>
      <c r="C6895">
        <v>139.08032499999999</v>
      </c>
      <c r="D6895">
        <v>72.8</v>
      </c>
      <c r="E6895">
        <v>6.8170000000000002</v>
      </c>
    </row>
    <row r="6896" spans="1:5" x14ac:dyDescent="0.15">
      <c r="A6896" s="1">
        <v>43722.723564814813</v>
      </c>
      <c r="B6896">
        <v>35.105271999999999</v>
      </c>
      <c r="C6896">
        <v>139.08027200000001</v>
      </c>
      <c r="D6896">
        <v>71.5</v>
      </c>
      <c r="E6896">
        <v>5.9989999999999997</v>
      </c>
    </row>
    <row r="6897" spans="1:5" x14ac:dyDescent="0.15">
      <c r="A6897" s="1">
        <v>43722.723576388889</v>
      </c>
      <c r="B6897">
        <v>35.105232999999998</v>
      </c>
      <c r="C6897">
        <v>139.08022</v>
      </c>
      <c r="D6897">
        <v>70.8</v>
      </c>
      <c r="E6897">
        <v>6.3460000000000001</v>
      </c>
    </row>
    <row r="6898" spans="1:5" x14ac:dyDescent="0.15">
      <c r="A6898" s="1">
        <v>43722.723587962966</v>
      </c>
      <c r="B6898">
        <v>35.105187000000001</v>
      </c>
      <c r="C6898">
        <v>139.08016499999999</v>
      </c>
      <c r="D6898">
        <v>69.900000000000006</v>
      </c>
      <c r="E6898">
        <v>7.2080000000000002</v>
      </c>
    </row>
    <row r="6899" spans="1:5" x14ac:dyDescent="0.15">
      <c r="A6899" s="1">
        <v>43722.723599537036</v>
      </c>
      <c r="B6899">
        <v>35.105155000000003</v>
      </c>
      <c r="C6899">
        <v>139.080108</v>
      </c>
      <c r="D6899">
        <v>68</v>
      </c>
      <c r="E6899">
        <v>6.2480000000000002</v>
      </c>
    </row>
    <row r="6900" spans="1:5" x14ac:dyDescent="0.15">
      <c r="A6900" s="1">
        <v>43722.723611111112</v>
      </c>
      <c r="B6900">
        <v>35.105122000000001</v>
      </c>
      <c r="C6900">
        <v>139.08005199999999</v>
      </c>
      <c r="D6900">
        <v>66.400000000000006</v>
      </c>
      <c r="E6900">
        <v>6.3540000000000001</v>
      </c>
    </row>
    <row r="6901" spans="1:5" x14ac:dyDescent="0.15">
      <c r="A6901" s="1">
        <v>43722.723622685182</v>
      </c>
      <c r="B6901">
        <v>35.105128000000001</v>
      </c>
      <c r="C6901">
        <v>139.080017</v>
      </c>
      <c r="D6901">
        <v>57.5</v>
      </c>
      <c r="E6901">
        <v>3.2759999999999998</v>
      </c>
    </row>
    <row r="6902" spans="1:5" x14ac:dyDescent="0.15">
      <c r="A6902" s="1">
        <v>43722.723634259259</v>
      </c>
      <c r="B6902">
        <v>35.105047999999996</v>
      </c>
      <c r="C6902">
        <v>139.07994199999999</v>
      </c>
      <c r="D6902">
        <v>64.8</v>
      </c>
      <c r="E6902">
        <v>11.204000000000001</v>
      </c>
    </row>
    <row r="6903" spans="1:5" x14ac:dyDescent="0.15">
      <c r="A6903" s="1">
        <v>43722.723645833335</v>
      </c>
      <c r="B6903">
        <v>35.104962</v>
      </c>
      <c r="C6903">
        <v>139.079868</v>
      </c>
      <c r="D6903">
        <v>73.8</v>
      </c>
      <c r="E6903">
        <v>11.711</v>
      </c>
    </row>
    <row r="6904" spans="1:5" x14ac:dyDescent="0.15">
      <c r="A6904" s="1">
        <v>43722.723657407405</v>
      </c>
      <c r="B6904">
        <v>35.104888000000003</v>
      </c>
      <c r="C6904">
        <v>139.079792</v>
      </c>
      <c r="D6904">
        <v>78.900000000000006</v>
      </c>
      <c r="E6904">
        <v>10.726000000000001</v>
      </c>
    </row>
    <row r="6905" spans="1:5" x14ac:dyDescent="0.15">
      <c r="A6905" s="1">
        <v>43722.723668981482</v>
      </c>
      <c r="B6905">
        <v>35.104812000000003</v>
      </c>
      <c r="C6905">
        <v>139.07972000000001</v>
      </c>
      <c r="D6905">
        <v>86.1</v>
      </c>
      <c r="E6905">
        <v>10.726000000000001</v>
      </c>
    </row>
    <row r="6906" spans="1:5" x14ac:dyDescent="0.15">
      <c r="A6906" s="1">
        <v>43722.723680555559</v>
      </c>
      <c r="B6906">
        <v>35.104768</v>
      </c>
      <c r="C6906">
        <v>139.079667</v>
      </c>
      <c r="D6906">
        <v>86.1</v>
      </c>
      <c r="E6906">
        <v>6.8380000000000001</v>
      </c>
    </row>
    <row r="6907" spans="1:5" x14ac:dyDescent="0.15">
      <c r="A6907" s="1">
        <v>43722.723692129628</v>
      </c>
      <c r="B6907">
        <v>35.104725000000002</v>
      </c>
      <c r="C6907">
        <v>139.07961700000001</v>
      </c>
      <c r="D6907">
        <v>86.1</v>
      </c>
      <c r="E6907">
        <v>6.625</v>
      </c>
    </row>
    <row r="6908" spans="1:5" x14ac:dyDescent="0.15">
      <c r="A6908" s="1">
        <v>43722.723703703705</v>
      </c>
      <c r="B6908">
        <v>35.104681999999997</v>
      </c>
      <c r="C6908">
        <v>139.07956999999999</v>
      </c>
      <c r="D6908">
        <v>85.5</v>
      </c>
      <c r="E6908">
        <v>6.42</v>
      </c>
    </row>
    <row r="6909" spans="1:5" x14ac:dyDescent="0.15">
      <c r="A6909" s="1">
        <v>43722.723715277774</v>
      </c>
      <c r="B6909">
        <v>35.104647999999997</v>
      </c>
      <c r="C6909">
        <v>139.07952800000001</v>
      </c>
      <c r="D6909">
        <v>84.6</v>
      </c>
      <c r="E6909">
        <v>5.3019999999999996</v>
      </c>
    </row>
    <row r="6910" spans="1:5" x14ac:dyDescent="0.15">
      <c r="A6910" s="1">
        <v>43722.723726851851</v>
      </c>
      <c r="B6910">
        <v>35.104612000000003</v>
      </c>
      <c r="C6910">
        <v>139.07947799999999</v>
      </c>
      <c r="D6910">
        <v>83.5</v>
      </c>
      <c r="E6910">
        <v>6.11</v>
      </c>
    </row>
    <row r="6911" spans="1:5" x14ac:dyDescent="0.15">
      <c r="A6911" s="1">
        <v>43722.723738425928</v>
      </c>
      <c r="B6911">
        <v>35.104562999999999</v>
      </c>
      <c r="C6911">
        <v>139.07944800000001</v>
      </c>
      <c r="D6911">
        <v>82.1</v>
      </c>
      <c r="E6911">
        <v>6.02</v>
      </c>
    </row>
    <row r="6912" spans="1:5" x14ac:dyDescent="0.15">
      <c r="A6912" s="1">
        <v>43722.723749999997</v>
      </c>
      <c r="B6912">
        <v>35.104529999999997</v>
      </c>
      <c r="C6912">
        <v>139.079398</v>
      </c>
      <c r="D6912">
        <v>81.3</v>
      </c>
      <c r="E6912">
        <v>5.87</v>
      </c>
    </row>
    <row r="6913" spans="1:5" x14ac:dyDescent="0.15">
      <c r="A6913" s="1">
        <v>43722.723761574074</v>
      </c>
      <c r="B6913">
        <v>35.104503000000001</v>
      </c>
      <c r="C6913">
        <v>139.07935499999999</v>
      </c>
      <c r="D6913">
        <v>80.5</v>
      </c>
      <c r="E6913">
        <v>4.9359999999999999</v>
      </c>
    </row>
    <row r="6914" spans="1:5" x14ac:dyDescent="0.15">
      <c r="A6914" s="1">
        <v>43722.723773148151</v>
      </c>
      <c r="B6914">
        <v>35.104463000000003</v>
      </c>
      <c r="C6914">
        <v>139.07929799999999</v>
      </c>
      <c r="D6914">
        <v>80.5</v>
      </c>
      <c r="E6914">
        <v>6.8109999999999999</v>
      </c>
    </row>
    <row r="6915" spans="1:5" x14ac:dyDescent="0.15">
      <c r="A6915" s="1">
        <v>43722.72378472222</v>
      </c>
      <c r="B6915">
        <v>35.104424999999999</v>
      </c>
      <c r="C6915">
        <v>139.07924</v>
      </c>
      <c r="D6915">
        <v>80.5</v>
      </c>
      <c r="E6915">
        <v>6.81</v>
      </c>
    </row>
    <row r="6916" spans="1:5" x14ac:dyDescent="0.15">
      <c r="A6916" s="1">
        <v>43722.723796296297</v>
      </c>
      <c r="B6916">
        <v>35.104377999999997</v>
      </c>
      <c r="C6916">
        <v>139.079185</v>
      </c>
      <c r="D6916">
        <v>80.099999999999994</v>
      </c>
      <c r="E6916">
        <v>7.2080000000000002</v>
      </c>
    </row>
    <row r="6917" spans="1:5" x14ac:dyDescent="0.15">
      <c r="A6917" s="1">
        <v>43722.723807870374</v>
      </c>
      <c r="B6917">
        <v>35.104334999999999</v>
      </c>
      <c r="C6917">
        <v>139.079128</v>
      </c>
      <c r="D6917">
        <v>80</v>
      </c>
      <c r="E6917">
        <v>7.0570000000000004</v>
      </c>
    </row>
    <row r="6918" spans="1:5" x14ac:dyDescent="0.15">
      <c r="A6918" s="1">
        <v>43722.723819444444</v>
      </c>
      <c r="B6918">
        <v>35.104292000000001</v>
      </c>
      <c r="C6918">
        <v>139.07907499999999</v>
      </c>
      <c r="D6918">
        <v>80.2</v>
      </c>
      <c r="E6918">
        <v>6.8380000000000001</v>
      </c>
    </row>
    <row r="6919" spans="1:5" x14ac:dyDescent="0.15">
      <c r="A6919" s="1">
        <v>43722.72383101852</v>
      </c>
      <c r="B6919">
        <v>35.104256999999997</v>
      </c>
      <c r="C6919">
        <v>139.07902000000001</v>
      </c>
      <c r="D6919">
        <v>80.3</v>
      </c>
      <c r="E6919">
        <v>6.3419999999999996</v>
      </c>
    </row>
    <row r="6920" spans="1:5" x14ac:dyDescent="0.15">
      <c r="A6920" s="1">
        <v>43722.72384259259</v>
      </c>
      <c r="B6920">
        <v>35.104222</v>
      </c>
      <c r="C6920">
        <v>139.07896700000001</v>
      </c>
      <c r="D6920">
        <v>80.2</v>
      </c>
      <c r="E6920">
        <v>6.2229999999999999</v>
      </c>
    </row>
    <row r="6921" spans="1:5" x14ac:dyDescent="0.15">
      <c r="A6921" s="1">
        <v>43722.723854166667</v>
      </c>
      <c r="B6921">
        <v>35.104173000000003</v>
      </c>
      <c r="C6921">
        <v>139.07890499999999</v>
      </c>
      <c r="D6921">
        <v>80.7</v>
      </c>
      <c r="E6921">
        <v>7.7690000000000001</v>
      </c>
    </row>
    <row r="6922" spans="1:5" x14ac:dyDescent="0.15">
      <c r="A6922" s="1">
        <v>43722.723865740743</v>
      </c>
      <c r="B6922">
        <v>35.104134999999999</v>
      </c>
      <c r="C6922">
        <v>139.078855</v>
      </c>
      <c r="D6922">
        <v>80.900000000000006</v>
      </c>
      <c r="E6922">
        <v>6.234</v>
      </c>
    </row>
    <row r="6923" spans="1:5" x14ac:dyDescent="0.15">
      <c r="A6923" s="1">
        <v>43722.723877314813</v>
      </c>
      <c r="B6923">
        <v>35.104078000000001</v>
      </c>
      <c r="C6923">
        <v>139.07880700000001</v>
      </c>
      <c r="D6923">
        <v>81.2</v>
      </c>
      <c r="E6923">
        <v>7.6769999999999996</v>
      </c>
    </row>
    <row r="6924" spans="1:5" x14ac:dyDescent="0.15">
      <c r="A6924" s="1">
        <v>43722.72388888889</v>
      </c>
      <c r="B6924">
        <v>35.104039999999998</v>
      </c>
      <c r="C6924">
        <v>139.07876200000001</v>
      </c>
      <c r="D6924">
        <v>81.5</v>
      </c>
      <c r="E6924">
        <v>5.9089999999999998</v>
      </c>
    </row>
    <row r="6925" spans="1:5" x14ac:dyDescent="0.15">
      <c r="A6925" s="1">
        <v>43722.723900462966</v>
      </c>
      <c r="B6925">
        <v>35.104002999999999</v>
      </c>
      <c r="C6925">
        <v>139.07871299999999</v>
      </c>
      <c r="D6925">
        <v>81.7</v>
      </c>
      <c r="E6925">
        <v>5.9969999999999999</v>
      </c>
    </row>
    <row r="6926" spans="1:5" x14ac:dyDescent="0.15">
      <c r="A6926" s="1">
        <v>43722.723912037036</v>
      </c>
      <c r="B6926">
        <v>35.103977</v>
      </c>
      <c r="C6926">
        <v>139.07866799999999</v>
      </c>
      <c r="D6926">
        <v>81.8</v>
      </c>
      <c r="E6926">
        <v>5.0579999999999998</v>
      </c>
    </row>
    <row r="6927" spans="1:5" x14ac:dyDescent="0.15">
      <c r="A6927" s="1">
        <v>43722.723923611113</v>
      </c>
      <c r="B6927">
        <v>35.103940000000001</v>
      </c>
      <c r="C6927">
        <v>139.078622</v>
      </c>
      <c r="D6927">
        <v>82</v>
      </c>
      <c r="E6927">
        <v>5.8860000000000001</v>
      </c>
    </row>
    <row r="6928" spans="1:5" x14ac:dyDescent="0.15">
      <c r="A6928" s="1">
        <v>43722.723935185182</v>
      </c>
      <c r="B6928">
        <v>35.103997999999997</v>
      </c>
      <c r="C6928">
        <v>139.07850999999999</v>
      </c>
      <c r="D6928">
        <v>80.3</v>
      </c>
      <c r="E6928">
        <v>12.064</v>
      </c>
    </row>
    <row r="6929" spans="1:5" x14ac:dyDescent="0.15">
      <c r="A6929" s="1">
        <v>43722.723946759259</v>
      </c>
      <c r="B6929">
        <v>35.103973000000003</v>
      </c>
      <c r="C6929">
        <v>139.078462</v>
      </c>
      <c r="D6929">
        <v>79.599999999999994</v>
      </c>
      <c r="E6929">
        <v>5.2069999999999999</v>
      </c>
    </row>
    <row r="6930" spans="1:5" x14ac:dyDescent="0.15">
      <c r="A6930" s="1">
        <v>43722.723958333336</v>
      </c>
      <c r="B6930">
        <v>35.103943000000001</v>
      </c>
      <c r="C6930">
        <v>139.07841300000001</v>
      </c>
      <c r="D6930">
        <v>78.8</v>
      </c>
      <c r="E6930">
        <v>5.5220000000000002</v>
      </c>
    </row>
    <row r="6931" spans="1:5" x14ac:dyDescent="0.15">
      <c r="A6931" s="1">
        <v>43722.723969907405</v>
      </c>
      <c r="B6931">
        <v>35.103926999999999</v>
      </c>
      <c r="C6931">
        <v>139.078373</v>
      </c>
      <c r="D6931">
        <v>77.7</v>
      </c>
      <c r="E6931">
        <v>4.0890000000000004</v>
      </c>
    </row>
    <row r="6932" spans="1:5" x14ac:dyDescent="0.15">
      <c r="A6932" s="1">
        <v>43722.723981481482</v>
      </c>
      <c r="B6932">
        <v>35.103912000000001</v>
      </c>
      <c r="C6932">
        <v>139.07832999999999</v>
      </c>
      <c r="D6932">
        <v>76.3</v>
      </c>
      <c r="E6932">
        <v>4.2869999999999999</v>
      </c>
    </row>
    <row r="6933" spans="1:5" x14ac:dyDescent="0.15">
      <c r="A6933" s="1">
        <v>43722.723993055559</v>
      </c>
      <c r="B6933">
        <v>35.103892999999999</v>
      </c>
      <c r="C6933">
        <v>139.07828499999999</v>
      </c>
      <c r="D6933">
        <v>75.2</v>
      </c>
      <c r="E6933">
        <v>4.5789999999999997</v>
      </c>
    </row>
    <row r="6934" spans="1:5" x14ac:dyDescent="0.15">
      <c r="A6934" s="1">
        <v>43722.724004629628</v>
      </c>
      <c r="B6934">
        <v>35.103873</v>
      </c>
      <c r="C6934">
        <v>139.078238</v>
      </c>
      <c r="D6934">
        <v>73.900000000000006</v>
      </c>
      <c r="E6934">
        <v>4.7990000000000004</v>
      </c>
    </row>
    <row r="6935" spans="1:5" x14ac:dyDescent="0.15">
      <c r="A6935" s="1">
        <v>43722.724016203705</v>
      </c>
      <c r="B6935">
        <v>35.103850000000001</v>
      </c>
      <c r="C6935">
        <v>139.07819000000001</v>
      </c>
      <c r="D6935">
        <v>72.5</v>
      </c>
      <c r="E6935">
        <v>5.1109999999999998</v>
      </c>
    </row>
    <row r="6936" spans="1:5" x14ac:dyDescent="0.15">
      <c r="A6936" s="1">
        <v>43722.724027777775</v>
      </c>
      <c r="B6936">
        <v>35.103810000000003</v>
      </c>
      <c r="C6936">
        <v>139.07813300000001</v>
      </c>
      <c r="D6936">
        <v>71.900000000000006</v>
      </c>
      <c r="E6936">
        <v>6.8109999999999999</v>
      </c>
    </row>
    <row r="6937" spans="1:5" x14ac:dyDescent="0.15">
      <c r="A6937" s="1">
        <v>43722.724039351851</v>
      </c>
      <c r="B6937">
        <v>35.103766999999998</v>
      </c>
      <c r="C6937">
        <v>139.078078</v>
      </c>
      <c r="D6937">
        <v>71.3</v>
      </c>
      <c r="E6937">
        <v>6.9470000000000001</v>
      </c>
    </row>
    <row r="6938" spans="1:5" x14ac:dyDescent="0.15">
      <c r="A6938" s="1">
        <v>43722.724050925928</v>
      </c>
      <c r="B6938">
        <v>35.103721999999998</v>
      </c>
      <c r="C6938">
        <v>139.07802699999999</v>
      </c>
      <c r="D6938">
        <v>70.8</v>
      </c>
      <c r="E6938">
        <v>6.8639999999999999</v>
      </c>
    </row>
    <row r="6939" spans="1:5" x14ac:dyDescent="0.15">
      <c r="A6939" s="1">
        <v>43722.724062499998</v>
      </c>
      <c r="B6939">
        <v>35.10369</v>
      </c>
      <c r="C6939">
        <v>139.07798199999999</v>
      </c>
      <c r="D6939">
        <v>70.3</v>
      </c>
      <c r="E6939">
        <v>5.4009999999999998</v>
      </c>
    </row>
    <row r="6940" spans="1:5" x14ac:dyDescent="0.15">
      <c r="A6940" s="1">
        <v>43722.724074074074</v>
      </c>
      <c r="B6940">
        <v>35.103651999999997</v>
      </c>
      <c r="C6940">
        <v>139.07793799999999</v>
      </c>
      <c r="D6940">
        <v>69.900000000000006</v>
      </c>
      <c r="E6940">
        <v>5.8049999999999997</v>
      </c>
    </row>
    <row r="6941" spans="1:5" x14ac:dyDescent="0.15">
      <c r="A6941" s="1">
        <v>43722.724085648151</v>
      </c>
      <c r="B6941">
        <v>35.103622000000001</v>
      </c>
      <c r="C6941">
        <v>139.07789500000001</v>
      </c>
      <c r="D6941">
        <v>69.7</v>
      </c>
      <c r="E6941">
        <v>5.1660000000000004</v>
      </c>
    </row>
    <row r="6942" spans="1:5" x14ac:dyDescent="0.15">
      <c r="A6942" s="1">
        <v>43722.724097222221</v>
      </c>
      <c r="B6942">
        <v>35.103592999999996</v>
      </c>
      <c r="C6942">
        <v>139.07785699999999</v>
      </c>
      <c r="D6942">
        <v>69.400000000000006</v>
      </c>
      <c r="E6942">
        <v>4.7009999999999996</v>
      </c>
    </row>
    <row r="6943" spans="1:5" x14ac:dyDescent="0.15">
      <c r="A6943" s="1">
        <v>43722.724108796298</v>
      </c>
      <c r="B6943">
        <v>35.103568000000003</v>
      </c>
      <c r="C6943">
        <v>139.07782499999999</v>
      </c>
      <c r="D6943">
        <v>69.099999999999994</v>
      </c>
      <c r="E6943">
        <v>4.0039999999999996</v>
      </c>
    </row>
    <row r="6944" spans="1:5" x14ac:dyDescent="0.15">
      <c r="A6944" s="1">
        <v>43722.724120370367</v>
      </c>
      <c r="B6944">
        <v>35.103552000000001</v>
      </c>
      <c r="C6944">
        <v>139.077798</v>
      </c>
      <c r="D6944">
        <v>68.5</v>
      </c>
      <c r="E6944">
        <v>3.0550000000000002</v>
      </c>
    </row>
    <row r="6945" spans="1:5" x14ac:dyDescent="0.15">
      <c r="A6945" s="1">
        <v>43722.724131944444</v>
      </c>
      <c r="B6945">
        <v>35.103535000000001</v>
      </c>
      <c r="C6945">
        <v>139.077775</v>
      </c>
      <c r="D6945">
        <v>68.3</v>
      </c>
      <c r="E6945">
        <v>2.819</v>
      </c>
    </row>
    <row r="6946" spans="1:5" x14ac:dyDescent="0.15">
      <c r="A6946" s="1">
        <v>43722.724143518521</v>
      </c>
      <c r="B6946">
        <v>35.10351</v>
      </c>
      <c r="C6946">
        <v>139.077753</v>
      </c>
      <c r="D6946">
        <v>67.900000000000006</v>
      </c>
      <c r="E6946">
        <v>3.4049999999999998</v>
      </c>
    </row>
    <row r="6947" spans="1:5" x14ac:dyDescent="0.15">
      <c r="A6947" s="1">
        <v>43722.72415509259</v>
      </c>
      <c r="B6947">
        <v>35.103503000000003</v>
      </c>
      <c r="C6947">
        <v>139.07774000000001</v>
      </c>
      <c r="D6947">
        <v>67.400000000000006</v>
      </c>
      <c r="E6947">
        <v>1.423</v>
      </c>
    </row>
    <row r="6948" spans="1:5" x14ac:dyDescent="0.15">
      <c r="A6948" s="1">
        <v>43722.724166666667</v>
      </c>
      <c r="B6948">
        <v>35.103467000000002</v>
      </c>
      <c r="C6948">
        <v>139.07771299999999</v>
      </c>
      <c r="D6948">
        <v>67.8</v>
      </c>
      <c r="E6948">
        <v>4.7389999999999999</v>
      </c>
    </row>
    <row r="6949" spans="1:5" x14ac:dyDescent="0.15">
      <c r="A6949" s="1">
        <v>43722.724178240744</v>
      </c>
      <c r="B6949">
        <v>35.103518000000001</v>
      </c>
      <c r="C6949">
        <v>139.07772</v>
      </c>
      <c r="D6949">
        <v>71.3</v>
      </c>
      <c r="E6949">
        <v>5.7640000000000002</v>
      </c>
    </row>
    <row r="6950" spans="1:5" x14ac:dyDescent="0.15">
      <c r="A6950" s="1">
        <v>43722.724189814813</v>
      </c>
      <c r="B6950">
        <v>35.103538</v>
      </c>
      <c r="C6950">
        <v>139.07771700000001</v>
      </c>
      <c r="D6950">
        <v>72.8</v>
      </c>
      <c r="E6950">
        <v>2.2400000000000002</v>
      </c>
    </row>
    <row r="6951" spans="1:5" x14ac:dyDescent="0.15">
      <c r="A6951" s="1">
        <v>43722.72420138889</v>
      </c>
      <c r="B6951">
        <v>35.103560000000002</v>
      </c>
      <c r="C6951">
        <v>139.07771700000001</v>
      </c>
      <c r="D6951">
        <v>74.2</v>
      </c>
      <c r="E6951">
        <v>2.4039999999999999</v>
      </c>
    </row>
    <row r="6952" spans="1:5" x14ac:dyDescent="0.15">
      <c r="A6952" s="1">
        <v>43722.724212962959</v>
      </c>
      <c r="B6952">
        <v>35.103546999999999</v>
      </c>
      <c r="C6952">
        <v>139.07771199999999</v>
      </c>
      <c r="D6952">
        <v>74.5</v>
      </c>
      <c r="E6952">
        <v>1.548</v>
      </c>
    </row>
    <row r="6953" spans="1:5" x14ac:dyDescent="0.15">
      <c r="A6953" s="1">
        <v>43722.724224537036</v>
      </c>
      <c r="B6953">
        <v>35.103537000000003</v>
      </c>
      <c r="C6953">
        <v>139.07771</v>
      </c>
      <c r="D6953">
        <v>74.7</v>
      </c>
      <c r="E6953">
        <v>1.1200000000000001</v>
      </c>
    </row>
    <row r="6954" spans="1:5" x14ac:dyDescent="0.15">
      <c r="A6954" s="1">
        <v>43722.724236111113</v>
      </c>
      <c r="B6954">
        <v>35.103527999999997</v>
      </c>
      <c r="C6954">
        <v>139.077708</v>
      </c>
      <c r="D6954">
        <v>74.900000000000006</v>
      </c>
      <c r="E6954">
        <v>0.93700000000000006</v>
      </c>
    </row>
    <row r="6955" spans="1:5" x14ac:dyDescent="0.15">
      <c r="A6955" s="1">
        <v>43722.724247685182</v>
      </c>
      <c r="B6955">
        <v>35.103523000000003</v>
      </c>
      <c r="C6955">
        <v>139.07770500000001</v>
      </c>
      <c r="D6955">
        <v>75.2</v>
      </c>
      <c r="E6955">
        <v>0.63300000000000001</v>
      </c>
    </row>
    <row r="6956" spans="1:5" x14ac:dyDescent="0.15">
      <c r="A6956" s="1">
        <v>43722.724259259259</v>
      </c>
      <c r="B6956">
        <v>35.103515000000002</v>
      </c>
      <c r="C6956">
        <v>139.07770199999999</v>
      </c>
      <c r="D6956">
        <v>75.5</v>
      </c>
      <c r="E6956">
        <v>0.97299999999999998</v>
      </c>
    </row>
    <row r="6957" spans="1:5" x14ac:dyDescent="0.15">
      <c r="A6957" s="1">
        <v>43722.724270833336</v>
      </c>
      <c r="B6957">
        <v>35.103507999999998</v>
      </c>
      <c r="C6957">
        <v>139.07770199999999</v>
      </c>
      <c r="D6957">
        <v>75.7</v>
      </c>
      <c r="E6957">
        <v>0.74</v>
      </c>
    </row>
    <row r="6958" spans="1:5" x14ac:dyDescent="0.15">
      <c r="A6958" s="1">
        <v>43722.724282407406</v>
      </c>
      <c r="B6958">
        <v>35.103499999999997</v>
      </c>
      <c r="C6958">
        <v>139.07770199999999</v>
      </c>
      <c r="D6958">
        <v>75.8</v>
      </c>
      <c r="E6958">
        <v>0.92500000000000004</v>
      </c>
    </row>
    <row r="6959" spans="1:5" x14ac:dyDescent="0.15">
      <c r="A6959" s="1">
        <v>43722.724293981482</v>
      </c>
      <c r="B6959">
        <v>35.103504999999998</v>
      </c>
      <c r="C6959">
        <v>139.07769999999999</v>
      </c>
      <c r="D6959">
        <v>75.5</v>
      </c>
      <c r="E6959">
        <v>0.57499999999999996</v>
      </c>
    </row>
    <row r="6960" spans="1:5" x14ac:dyDescent="0.15">
      <c r="A6960" s="1">
        <v>43722.724305555559</v>
      </c>
      <c r="B6960">
        <v>35.103507</v>
      </c>
      <c r="C6960">
        <v>139.07770300000001</v>
      </c>
      <c r="D6960">
        <v>75.5</v>
      </c>
      <c r="E6960">
        <v>0.35599999999999998</v>
      </c>
    </row>
    <row r="6961" spans="1:5" x14ac:dyDescent="0.15">
      <c r="A6961" s="1">
        <v>43722.724317129629</v>
      </c>
      <c r="B6961">
        <v>35.103504999999998</v>
      </c>
      <c r="C6961">
        <v>139.07770500000001</v>
      </c>
      <c r="D6961">
        <v>75.400000000000006</v>
      </c>
      <c r="E6961">
        <v>0.23899999999999999</v>
      </c>
    </row>
    <row r="6962" spans="1:5" x14ac:dyDescent="0.15">
      <c r="A6962" s="1">
        <v>43722.724328703705</v>
      </c>
      <c r="B6962">
        <v>35.103501999999999</v>
      </c>
      <c r="C6962">
        <v>139.07770500000001</v>
      </c>
      <c r="D6962">
        <v>75.400000000000006</v>
      </c>
      <c r="E6962">
        <v>0.37</v>
      </c>
    </row>
    <row r="6963" spans="1:5" x14ac:dyDescent="0.15">
      <c r="A6963" s="1">
        <v>43722.724340277775</v>
      </c>
      <c r="B6963">
        <v>35.103499999999997</v>
      </c>
      <c r="C6963">
        <v>139.07770300000001</v>
      </c>
      <c r="D6963">
        <v>75.3</v>
      </c>
      <c r="E6963">
        <v>0.23899999999999999</v>
      </c>
    </row>
    <row r="6964" spans="1:5" x14ac:dyDescent="0.15">
      <c r="A6964" s="1">
        <v>43722.724351851852</v>
      </c>
      <c r="B6964">
        <v>35.103495000000002</v>
      </c>
      <c r="C6964">
        <v>139.07770199999999</v>
      </c>
      <c r="D6964">
        <v>75.2</v>
      </c>
      <c r="E6964">
        <v>0.57499999999999996</v>
      </c>
    </row>
    <row r="6965" spans="1:5" x14ac:dyDescent="0.15">
      <c r="A6965" s="1">
        <v>43722.724363425928</v>
      </c>
      <c r="B6965">
        <v>35.103490000000001</v>
      </c>
      <c r="C6965">
        <v>139.07770199999999</v>
      </c>
      <c r="D6965">
        <v>75.2</v>
      </c>
      <c r="E6965">
        <v>0.55500000000000005</v>
      </c>
    </row>
    <row r="6966" spans="1:5" x14ac:dyDescent="0.15">
      <c r="A6966" s="1">
        <v>43722.724374999998</v>
      </c>
      <c r="B6966">
        <v>35.103482</v>
      </c>
      <c r="C6966">
        <v>139.07769999999999</v>
      </c>
      <c r="D6966">
        <v>75.099999999999994</v>
      </c>
      <c r="E6966">
        <v>0.93700000000000006</v>
      </c>
    </row>
    <row r="6967" spans="1:5" x14ac:dyDescent="0.15">
      <c r="A6967" s="1">
        <v>43722.724386574075</v>
      </c>
      <c r="B6967">
        <v>35.103478000000003</v>
      </c>
      <c r="C6967">
        <v>139.07770199999999</v>
      </c>
      <c r="D6967">
        <v>75</v>
      </c>
      <c r="E6967">
        <v>0.4</v>
      </c>
    </row>
    <row r="6968" spans="1:5" x14ac:dyDescent="0.15">
      <c r="A6968" s="1">
        <v>43722.724398148152</v>
      </c>
      <c r="B6968">
        <v>35.103476999999998</v>
      </c>
      <c r="C6968">
        <v>139.07770199999999</v>
      </c>
      <c r="D6968">
        <v>75</v>
      </c>
      <c r="E6968">
        <v>0.185</v>
      </c>
    </row>
    <row r="6969" spans="1:5" x14ac:dyDescent="0.15">
      <c r="A6969" s="1">
        <v>43722.724409722221</v>
      </c>
      <c r="B6969">
        <v>35.103473000000001</v>
      </c>
      <c r="C6969">
        <v>139.07770199999999</v>
      </c>
      <c r="D6969">
        <v>75</v>
      </c>
      <c r="E6969">
        <v>0.37</v>
      </c>
    </row>
    <row r="6970" spans="1:5" x14ac:dyDescent="0.15">
      <c r="A6970" s="1">
        <v>43722.724421296298</v>
      </c>
      <c r="B6970">
        <v>35.103470000000002</v>
      </c>
      <c r="C6970">
        <v>139.077698</v>
      </c>
      <c r="D6970">
        <v>75</v>
      </c>
      <c r="E6970">
        <v>0.47899999999999998</v>
      </c>
    </row>
    <row r="6971" spans="1:5" x14ac:dyDescent="0.15">
      <c r="A6971" s="1">
        <v>43722.724432870367</v>
      </c>
      <c r="B6971">
        <v>35.103470000000002</v>
      </c>
      <c r="C6971">
        <v>139.07769500000001</v>
      </c>
      <c r="D6971">
        <v>74.900000000000006</v>
      </c>
      <c r="E6971">
        <v>0.30399999999999999</v>
      </c>
    </row>
    <row r="6972" spans="1:5" x14ac:dyDescent="0.15">
      <c r="A6972" s="1">
        <v>43722.724444444444</v>
      </c>
      <c r="B6972">
        <v>35.103470000000002</v>
      </c>
      <c r="C6972">
        <v>139.07769500000001</v>
      </c>
      <c r="D6972">
        <v>74.900000000000006</v>
      </c>
      <c r="E6972">
        <v>0</v>
      </c>
    </row>
    <row r="6973" spans="1:5" x14ac:dyDescent="0.15">
      <c r="A6973" s="1">
        <v>43722.724456018521</v>
      </c>
      <c r="B6973">
        <v>35.103467999999999</v>
      </c>
      <c r="C6973">
        <v>139.07769500000001</v>
      </c>
      <c r="D6973">
        <v>74.900000000000006</v>
      </c>
      <c r="E6973">
        <v>0.185</v>
      </c>
    </row>
    <row r="6974" spans="1:5" x14ac:dyDescent="0.15">
      <c r="A6974" s="1">
        <v>43722.72446759259</v>
      </c>
      <c r="B6974">
        <v>35.103459999999998</v>
      </c>
      <c r="C6974">
        <v>139.07769300000001</v>
      </c>
      <c r="D6974">
        <v>74.900000000000006</v>
      </c>
      <c r="E6974">
        <v>0.93700000000000006</v>
      </c>
    </row>
    <row r="6975" spans="1:5" x14ac:dyDescent="0.15">
      <c r="A6975" s="1">
        <v>43722.724479166667</v>
      </c>
      <c r="B6975">
        <v>35.103456999999999</v>
      </c>
      <c r="C6975">
        <v>139.07769200000001</v>
      </c>
      <c r="D6975">
        <v>74.900000000000006</v>
      </c>
      <c r="E6975">
        <v>0.4</v>
      </c>
    </row>
    <row r="6976" spans="1:5" x14ac:dyDescent="0.15">
      <c r="A6976" s="1">
        <v>43722.724490740744</v>
      </c>
      <c r="B6976">
        <v>35.103453000000002</v>
      </c>
      <c r="C6976">
        <v>139.07768999999999</v>
      </c>
      <c r="D6976">
        <v>74.900000000000006</v>
      </c>
      <c r="E6976">
        <v>0.4</v>
      </c>
    </row>
    <row r="6977" spans="1:5" x14ac:dyDescent="0.15">
      <c r="A6977" s="1">
        <v>43722.724502314813</v>
      </c>
      <c r="B6977">
        <v>35.103445000000001</v>
      </c>
      <c r="C6977">
        <v>139.07768999999999</v>
      </c>
      <c r="D6977">
        <v>74.8</v>
      </c>
      <c r="E6977">
        <v>0.92500000000000004</v>
      </c>
    </row>
    <row r="6978" spans="1:5" x14ac:dyDescent="0.15">
      <c r="A6978" s="1">
        <v>43722.72451388889</v>
      </c>
      <c r="B6978">
        <v>35.103453000000002</v>
      </c>
      <c r="C6978">
        <v>139.07768799999999</v>
      </c>
      <c r="D6978">
        <v>74.8</v>
      </c>
      <c r="E6978">
        <v>0.93700000000000006</v>
      </c>
    </row>
    <row r="6979" spans="1:5" x14ac:dyDescent="0.15">
      <c r="A6979" s="1">
        <v>43722.72452546296</v>
      </c>
      <c r="B6979">
        <v>35.103454999999997</v>
      </c>
      <c r="C6979">
        <v>139.07768799999999</v>
      </c>
      <c r="D6979">
        <v>74.8</v>
      </c>
      <c r="E6979">
        <v>0.185</v>
      </c>
    </row>
    <row r="6980" spans="1:5" x14ac:dyDescent="0.15">
      <c r="A6980" s="1">
        <v>43722.724537037036</v>
      </c>
      <c r="B6980">
        <v>35.103453000000002</v>
      </c>
      <c r="C6980">
        <v>139.07768999999999</v>
      </c>
      <c r="D6980">
        <v>74.8</v>
      </c>
      <c r="E6980">
        <v>0.23899999999999999</v>
      </c>
    </row>
    <row r="6981" spans="1:5" x14ac:dyDescent="0.15">
      <c r="A6981" s="1">
        <v>43722.724548611113</v>
      </c>
      <c r="B6981">
        <v>35.103453000000002</v>
      </c>
      <c r="C6981">
        <v>139.07768999999999</v>
      </c>
      <c r="D6981">
        <v>74.8</v>
      </c>
      <c r="E6981">
        <v>0</v>
      </c>
    </row>
    <row r="6982" spans="1:5" x14ac:dyDescent="0.15">
      <c r="A6982" s="1">
        <v>43722.724560185183</v>
      </c>
      <c r="B6982">
        <v>35.103456999999999</v>
      </c>
      <c r="C6982">
        <v>139.07768799999999</v>
      </c>
      <c r="D6982">
        <v>74.8</v>
      </c>
      <c r="E6982">
        <v>0.4</v>
      </c>
    </row>
    <row r="6983" spans="1:5" x14ac:dyDescent="0.15">
      <c r="A6983" s="1">
        <v>43722.72457175926</v>
      </c>
      <c r="B6983">
        <v>35.103459999999998</v>
      </c>
      <c r="C6983">
        <v>139.07768799999999</v>
      </c>
      <c r="D6983">
        <v>74.8</v>
      </c>
      <c r="E6983">
        <v>0.37</v>
      </c>
    </row>
    <row r="6984" spans="1:5" x14ac:dyDescent="0.15">
      <c r="A6984" s="1">
        <v>43722.724583333336</v>
      </c>
      <c r="B6984">
        <v>35.103458000000003</v>
      </c>
      <c r="C6984">
        <v>139.07768799999999</v>
      </c>
      <c r="D6984">
        <v>74.8</v>
      </c>
      <c r="E6984">
        <v>0.185</v>
      </c>
    </row>
    <row r="6985" spans="1:5" x14ac:dyDescent="0.15">
      <c r="A6985" s="1">
        <v>43722.724594907406</v>
      </c>
      <c r="B6985">
        <v>35.103458000000003</v>
      </c>
      <c r="C6985">
        <v>139.07768799999999</v>
      </c>
      <c r="D6985">
        <v>74.8</v>
      </c>
      <c r="E6985">
        <v>0</v>
      </c>
    </row>
    <row r="6986" spans="1:5" x14ac:dyDescent="0.15">
      <c r="A6986" s="1">
        <v>43722.724606481483</v>
      </c>
      <c r="B6986">
        <v>35.103458000000003</v>
      </c>
      <c r="C6986">
        <v>139.07768999999999</v>
      </c>
      <c r="D6986">
        <v>74.8</v>
      </c>
      <c r="E6986">
        <v>0.152</v>
      </c>
    </row>
    <row r="6987" spans="1:5" x14ac:dyDescent="0.15">
      <c r="A6987" s="1">
        <v>43722.724618055552</v>
      </c>
      <c r="B6987">
        <v>35.103459999999998</v>
      </c>
      <c r="C6987">
        <v>139.07769200000001</v>
      </c>
      <c r="D6987">
        <v>74.900000000000006</v>
      </c>
      <c r="E6987">
        <v>0.23899999999999999</v>
      </c>
    </row>
    <row r="6988" spans="1:5" x14ac:dyDescent="0.15">
      <c r="A6988" s="1">
        <v>43722.724629629629</v>
      </c>
      <c r="B6988">
        <v>35.103456999999999</v>
      </c>
      <c r="C6988">
        <v>139.07769300000001</v>
      </c>
      <c r="D6988">
        <v>74.8</v>
      </c>
      <c r="E6988">
        <v>0.4</v>
      </c>
    </row>
    <row r="6989" spans="1:5" x14ac:dyDescent="0.15">
      <c r="A6989" s="1">
        <v>43722.724641203706</v>
      </c>
      <c r="B6989">
        <v>35.103458000000003</v>
      </c>
      <c r="C6989">
        <v>139.07769300000001</v>
      </c>
      <c r="D6989">
        <v>74.8</v>
      </c>
      <c r="E6989">
        <v>0.185</v>
      </c>
    </row>
    <row r="6990" spans="1:5" x14ac:dyDescent="0.15">
      <c r="A6990" s="1">
        <v>43722.724652777775</v>
      </c>
      <c r="B6990">
        <v>35.103456999999999</v>
      </c>
      <c r="C6990">
        <v>139.07769200000001</v>
      </c>
      <c r="D6990">
        <v>74.8</v>
      </c>
      <c r="E6990">
        <v>0.23899999999999999</v>
      </c>
    </row>
    <row r="6991" spans="1:5" x14ac:dyDescent="0.15">
      <c r="A6991" s="1">
        <v>43722.724664351852</v>
      </c>
      <c r="B6991">
        <v>35.103451999999997</v>
      </c>
      <c r="C6991">
        <v>139.07769200000001</v>
      </c>
      <c r="D6991">
        <v>74.8</v>
      </c>
      <c r="E6991">
        <v>0.55500000000000005</v>
      </c>
    </row>
    <row r="6992" spans="1:5" x14ac:dyDescent="0.15">
      <c r="A6992" s="1">
        <v>43722.724675925929</v>
      </c>
      <c r="B6992">
        <v>35.103442999999999</v>
      </c>
      <c r="C6992">
        <v>139.07769200000001</v>
      </c>
      <c r="D6992">
        <v>74.8</v>
      </c>
      <c r="E6992">
        <v>0.92500000000000004</v>
      </c>
    </row>
    <row r="6993" spans="1:5" x14ac:dyDescent="0.15">
      <c r="A6993" s="1">
        <v>43722.724687499998</v>
      </c>
      <c r="B6993">
        <v>35.103448</v>
      </c>
      <c r="C6993">
        <v>139.07769200000001</v>
      </c>
      <c r="D6993">
        <v>74.8</v>
      </c>
      <c r="E6993">
        <v>0.55500000000000005</v>
      </c>
    </row>
    <row r="6994" spans="1:5" x14ac:dyDescent="0.15">
      <c r="A6994" s="1">
        <v>43722.724699074075</v>
      </c>
      <c r="B6994">
        <v>35.103442999999999</v>
      </c>
      <c r="C6994">
        <v>139.07769200000001</v>
      </c>
      <c r="D6994">
        <v>74.8</v>
      </c>
      <c r="E6994">
        <v>0.55500000000000005</v>
      </c>
    </row>
    <row r="6995" spans="1:5" x14ac:dyDescent="0.15">
      <c r="A6995" s="1">
        <v>43722.724710648145</v>
      </c>
      <c r="B6995">
        <v>35.103439999999999</v>
      </c>
      <c r="C6995">
        <v>139.07769200000001</v>
      </c>
      <c r="D6995">
        <v>74.8</v>
      </c>
      <c r="E6995">
        <v>0.37</v>
      </c>
    </row>
    <row r="6996" spans="1:5" x14ac:dyDescent="0.15">
      <c r="A6996" s="1">
        <v>43722.724722222221</v>
      </c>
      <c r="B6996">
        <v>35.103437</v>
      </c>
      <c r="C6996">
        <v>139.07768999999999</v>
      </c>
      <c r="D6996">
        <v>74.7</v>
      </c>
      <c r="E6996">
        <v>0.4</v>
      </c>
    </row>
    <row r="6997" spans="1:5" x14ac:dyDescent="0.15">
      <c r="A6997" s="1">
        <v>43722.724733796298</v>
      </c>
      <c r="B6997">
        <v>35.103433000000003</v>
      </c>
      <c r="C6997">
        <v>139.07769200000001</v>
      </c>
      <c r="D6997">
        <v>74.7</v>
      </c>
      <c r="E6997">
        <v>0.4</v>
      </c>
    </row>
    <row r="6998" spans="1:5" x14ac:dyDescent="0.15">
      <c r="A6998" s="1">
        <v>43722.724745370368</v>
      </c>
      <c r="B6998">
        <v>35.103431999999998</v>
      </c>
      <c r="C6998">
        <v>139.07769200000001</v>
      </c>
      <c r="D6998">
        <v>74.599999999999994</v>
      </c>
      <c r="E6998">
        <v>0.185</v>
      </c>
    </row>
    <row r="6999" spans="1:5" x14ac:dyDescent="0.15">
      <c r="A6999" s="1">
        <v>43722.724756944444</v>
      </c>
      <c r="B6999">
        <v>35.103427000000003</v>
      </c>
      <c r="C6999">
        <v>139.07769200000001</v>
      </c>
      <c r="D6999">
        <v>74.599999999999994</v>
      </c>
      <c r="E6999">
        <v>0.55500000000000005</v>
      </c>
    </row>
    <row r="7000" spans="1:5" x14ac:dyDescent="0.15">
      <c r="A7000" s="1">
        <v>43722.724768518521</v>
      </c>
      <c r="B7000">
        <v>35.103427000000003</v>
      </c>
      <c r="C7000">
        <v>139.07769300000001</v>
      </c>
      <c r="D7000">
        <v>74.5</v>
      </c>
      <c r="E7000">
        <v>0.152</v>
      </c>
    </row>
    <row r="7001" spans="1:5" x14ac:dyDescent="0.15">
      <c r="A7001" s="1">
        <v>43722.724780092591</v>
      </c>
      <c r="B7001">
        <v>35.103425000000001</v>
      </c>
      <c r="C7001">
        <v>139.07769300000001</v>
      </c>
      <c r="D7001">
        <v>74.5</v>
      </c>
      <c r="E7001">
        <v>0.185</v>
      </c>
    </row>
    <row r="7002" spans="1:5" x14ac:dyDescent="0.15">
      <c r="A7002" s="1">
        <v>43722.724791666667</v>
      </c>
      <c r="B7002">
        <v>35.103417999999998</v>
      </c>
      <c r="C7002">
        <v>139.07769500000001</v>
      </c>
      <c r="D7002">
        <v>74.5</v>
      </c>
      <c r="E7002">
        <v>0.755</v>
      </c>
    </row>
    <row r="7003" spans="1:5" x14ac:dyDescent="0.15">
      <c r="A7003" s="1">
        <v>43722.724803240744</v>
      </c>
      <c r="B7003">
        <v>35.103417</v>
      </c>
      <c r="C7003">
        <v>139.077697</v>
      </c>
      <c r="D7003">
        <v>74.5</v>
      </c>
      <c r="E7003">
        <v>0.23899999999999999</v>
      </c>
    </row>
    <row r="7004" spans="1:5" x14ac:dyDescent="0.15">
      <c r="A7004" s="1">
        <v>43722.724814814814</v>
      </c>
      <c r="B7004">
        <v>35.103417</v>
      </c>
      <c r="C7004">
        <v>139.077698</v>
      </c>
      <c r="D7004">
        <v>74.599999999999994</v>
      </c>
      <c r="E7004">
        <v>0.152</v>
      </c>
    </row>
    <row r="7005" spans="1:5" x14ac:dyDescent="0.15">
      <c r="A7005" s="1">
        <v>43722.724826388891</v>
      </c>
      <c r="B7005">
        <v>35.103413000000003</v>
      </c>
      <c r="C7005">
        <v>139.07769999999999</v>
      </c>
      <c r="D7005">
        <v>74.599999999999994</v>
      </c>
      <c r="E7005">
        <v>0.4</v>
      </c>
    </row>
    <row r="7006" spans="1:5" x14ac:dyDescent="0.15">
      <c r="A7006" s="1">
        <v>43722.72483796296</v>
      </c>
      <c r="B7006">
        <v>35.103408000000002</v>
      </c>
      <c r="C7006">
        <v>139.07770199999999</v>
      </c>
      <c r="D7006">
        <v>74.5</v>
      </c>
      <c r="E7006">
        <v>0.57499999999999996</v>
      </c>
    </row>
    <row r="7007" spans="1:5" x14ac:dyDescent="0.15">
      <c r="A7007" s="1">
        <v>43722.724849537037</v>
      </c>
      <c r="B7007">
        <v>35.103402000000003</v>
      </c>
      <c r="C7007">
        <v>139.07770199999999</v>
      </c>
      <c r="D7007">
        <v>74.5</v>
      </c>
      <c r="E7007">
        <v>0.74</v>
      </c>
    </row>
    <row r="7008" spans="1:5" x14ac:dyDescent="0.15">
      <c r="A7008" s="1">
        <v>43722.724861111114</v>
      </c>
      <c r="B7008">
        <v>35.103397000000001</v>
      </c>
      <c r="C7008">
        <v>139.07770199999999</v>
      </c>
      <c r="D7008">
        <v>74.5</v>
      </c>
      <c r="E7008">
        <v>0.55500000000000005</v>
      </c>
    </row>
    <row r="7009" spans="1:5" x14ac:dyDescent="0.15">
      <c r="A7009" s="1">
        <v>43722.724872685183</v>
      </c>
      <c r="B7009">
        <v>35.103392999999997</v>
      </c>
      <c r="C7009">
        <v>139.07770300000001</v>
      </c>
      <c r="D7009">
        <v>74.5</v>
      </c>
      <c r="E7009">
        <v>0.4</v>
      </c>
    </row>
    <row r="7010" spans="1:5" x14ac:dyDescent="0.15">
      <c r="A7010" s="1">
        <v>43722.72488425926</v>
      </c>
      <c r="B7010">
        <v>35.103383000000001</v>
      </c>
      <c r="C7010">
        <v>139.07770500000001</v>
      </c>
      <c r="D7010">
        <v>74.5</v>
      </c>
      <c r="E7010">
        <v>1.1200000000000001</v>
      </c>
    </row>
    <row r="7011" spans="1:5" x14ac:dyDescent="0.15">
      <c r="A7011" s="1">
        <v>43722.724895833337</v>
      </c>
      <c r="B7011">
        <v>35.103375</v>
      </c>
      <c r="C7011">
        <v>139.077707</v>
      </c>
      <c r="D7011">
        <v>74.5</v>
      </c>
      <c r="E7011">
        <v>0.93700000000000006</v>
      </c>
    </row>
    <row r="7012" spans="1:5" x14ac:dyDescent="0.15">
      <c r="A7012" s="1">
        <v>43722.724907407406</v>
      </c>
      <c r="B7012">
        <v>35.103368000000003</v>
      </c>
      <c r="C7012">
        <v>139.077707</v>
      </c>
      <c r="D7012">
        <v>74.400000000000006</v>
      </c>
      <c r="E7012">
        <v>0.74</v>
      </c>
    </row>
    <row r="7013" spans="1:5" x14ac:dyDescent="0.15">
      <c r="A7013" s="1">
        <v>43722.724918981483</v>
      </c>
      <c r="B7013">
        <v>35.103361999999997</v>
      </c>
      <c r="C7013">
        <v>139.077707</v>
      </c>
      <c r="D7013">
        <v>74.3</v>
      </c>
      <c r="E7013">
        <v>0.74</v>
      </c>
    </row>
    <row r="7014" spans="1:5" x14ac:dyDescent="0.15">
      <c r="A7014" s="1">
        <v>43722.724930555552</v>
      </c>
      <c r="B7014">
        <v>35.103363000000002</v>
      </c>
      <c r="C7014">
        <v>139.077707</v>
      </c>
      <c r="D7014">
        <v>74.3</v>
      </c>
      <c r="E7014">
        <v>0.185</v>
      </c>
    </row>
    <row r="7015" spans="1:5" x14ac:dyDescent="0.15">
      <c r="A7015" s="1">
        <v>43722.724942129629</v>
      </c>
      <c r="B7015">
        <v>35.103358</v>
      </c>
      <c r="C7015">
        <v>139.077707</v>
      </c>
      <c r="D7015">
        <v>74.2</v>
      </c>
      <c r="E7015">
        <v>0.55500000000000005</v>
      </c>
    </row>
    <row r="7016" spans="1:5" x14ac:dyDescent="0.15">
      <c r="A7016" s="1">
        <v>43722.724953703706</v>
      </c>
      <c r="B7016">
        <v>35.103355000000001</v>
      </c>
      <c r="C7016">
        <v>139.077707</v>
      </c>
      <c r="D7016">
        <v>74.099999999999994</v>
      </c>
      <c r="E7016">
        <v>0.37</v>
      </c>
    </row>
    <row r="7017" spans="1:5" x14ac:dyDescent="0.15">
      <c r="A7017" s="1">
        <v>43722.724965277775</v>
      </c>
      <c r="B7017">
        <v>35.103355000000001</v>
      </c>
      <c r="C7017">
        <v>139.077707</v>
      </c>
      <c r="D7017">
        <v>74.2</v>
      </c>
      <c r="E7017">
        <v>0</v>
      </c>
    </row>
    <row r="7018" spans="1:5" x14ac:dyDescent="0.15">
      <c r="A7018" s="1">
        <v>43722.724976851852</v>
      </c>
      <c r="B7018">
        <v>35.103352999999998</v>
      </c>
      <c r="C7018">
        <v>139.077707</v>
      </c>
      <c r="D7018">
        <v>74.2</v>
      </c>
      <c r="E7018">
        <v>0.185</v>
      </c>
    </row>
    <row r="7019" spans="1:5" x14ac:dyDescent="0.15">
      <c r="A7019" s="1">
        <v>43722.724988425929</v>
      </c>
      <c r="B7019">
        <v>35.103349999999999</v>
      </c>
      <c r="C7019">
        <v>139.077707</v>
      </c>
      <c r="D7019">
        <v>74.2</v>
      </c>
      <c r="E7019">
        <v>0.37</v>
      </c>
    </row>
    <row r="7020" spans="1:5" x14ac:dyDescent="0.15">
      <c r="A7020" s="1">
        <v>43722.724999999999</v>
      </c>
      <c r="B7020">
        <v>35.103349999999999</v>
      </c>
      <c r="C7020">
        <v>139.077707</v>
      </c>
      <c r="D7020">
        <v>74.2</v>
      </c>
      <c r="E7020">
        <v>0</v>
      </c>
    </row>
    <row r="7021" spans="1:5" x14ac:dyDescent="0.15">
      <c r="A7021" s="1">
        <v>43722.725011574075</v>
      </c>
      <c r="B7021">
        <v>35.103346999999999</v>
      </c>
      <c r="C7021">
        <v>139.077707</v>
      </c>
      <c r="D7021">
        <v>74.2</v>
      </c>
      <c r="E7021">
        <v>0.37</v>
      </c>
    </row>
    <row r="7022" spans="1:5" x14ac:dyDescent="0.15">
      <c r="A7022" s="1">
        <v>43722.725023148145</v>
      </c>
      <c r="B7022">
        <v>35.103344999999997</v>
      </c>
      <c r="C7022">
        <v>139.077707</v>
      </c>
      <c r="D7022">
        <v>74.2</v>
      </c>
      <c r="E7022">
        <v>0.185</v>
      </c>
    </row>
    <row r="7023" spans="1:5" x14ac:dyDescent="0.15">
      <c r="A7023" s="1">
        <v>43722.725034722222</v>
      </c>
      <c r="B7023">
        <v>35.103344999999997</v>
      </c>
      <c r="C7023">
        <v>139.07770500000001</v>
      </c>
      <c r="D7023">
        <v>74.2</v>
      </c>
      <c r="E7023">
        <v>0.152</v>
      </c>
    </row>
    <row r="7024" spans="1:5" x14ac:dyDescent="0.15">
      <c r="A7024" s="1">
        <v>43722.725046296298</v>
      </c>
      <c r="B7024">
        <v>35.103343000000002</v>
      </c>
      <c r="C7024">
        <v>139.07770500000001</v>
      </c>
      <c r="D7024">
        <v>74.2</v>
      </c>
      <c r="E7024">
        <v>0.185</v>
      </c>
    </row>
    <row r="7025" spans="1:5" x14ac:dyDescent="0.15">
      <c r="A7025" s="1">
        <v>43722.725057870368</v>
      </c>
      <c r="B7025">
        <v>35.103344999999997</v>
      </c>
      <c r="C7025">
        <v>139.07770500000001</v>
      </c>
      <c r="D7025">
        <v>74.2</v>
      </c>
      <c r="E7025">
        <v>0.185</v>
      </c>
    </row>
    <row r="7026" spans="1:5" x14ac:dyDescent="0.15">
      <c r="A7026" s="1">
        <v>43722.725069444445</v>
      </c>
      <c r="B7026">
        <v>35.103343000000002</v>
      </c>
      <c r="C7026">
        <v>139.07770500000001</v>
      </c>
      <c r="D7026">
        <v>74.2</v>
      </c>
      <c r="E7026">
        <v>0.185</v>
      </c>
    </row>
    <row r="7027" spans="1:5" x14ac:dyDescent="0.15">
      <c r="A7027" s="1">
        <v>43722.725081018521</v>
      </c>
      <c r="B7027">
        <v>35.103343000000002</v>
      </c>
      <c r="C7027">
        <v>139.077707</v>
      </c>
      <c r="D7027">
        <v>74.2</v>
      </c>
      <c r="E7027">
        <v>0.152</v>
      </c>
    </row>
    <row r="7028" spans="1:5" x14ac:dyDescent="0.15">
      <c r="A7028" s="1">
        <v>43722.725092592591</v>
      </c>
      <c r="B7028">
        <v>35.103341999999998</v>
      </c>
      <c r="C7028">
        <v>139.077707</v>
      </c>
      <c r="D7028">
        <v>74.2</v>
      </c>
      <c r="E7028">
        <v>0.185</v>
      </c>
    </row>
    <row r="7029" spans="1:5" x14ac:dyDescent="0.15">
      <c r="A7029" s="1">
        <v>43722.725104166668</v>
      </c>
      <c r="B7029">
        <v>35.103341999999998</v>
      </c>
      <c r="C7029">
        <v>139.077707</v>
      </c>
      <c r="D7029">
        <v>74.2</v>
      </c>
      <c r="E7029">
        <v>0</v>
      </c>
    </row>
    <row r="7030" spans="1:5" x14ac:dyDescent="0.15">
      <c r="A7030" s="1">
        <v>43722.725115740737</v>
      </c>
      <c r="B7030">
        <v>35.103341999999998</v>
      </c>
      <c r="C7030">
        <v>139.077707</v>
      </c>
      <c r="D7030">
        <v>74.099999999999994</v>
      </c>
      <c r="E7030">
        <v>0</v>
      </c>
    </row>
    <row r="7031" spans="1:5" x14ac:dyDescent="0.15">
      <c r="A7031" s="1">
        <v>43722.725127314814</v>
      </c>
      <c r="B7031">
        <v>35.103340000000003</v>
      </c>
      <c r="C7031">
        <v>139.077708</v>
      </c>
      <c r="D7031">
        <v>74.099999999999994</v>
      </c>
      <c r="E7031">
        <v>0.23899999999999999</v>
      </c>
    </row>
    <row r="7032" spans="1:5" x14ac:dyDescent="0.15">
      <c r="A7032" s="1">
        <v>43722.725138888891</v>
      </c>
      <c r="B7032">
        <v>35.103340000000003</v>
      </c>
      <c r="C7032">
        <v>139.077707</v>
      </c>
      <c r="D7032">
        <v>74.2</v>
      </c>
      <c r="E7032">
        <v>0.152</v>
      </c>
    </row>
    <row r="7033" spans="1:5" x14ac:dyDescent="0.15">
      <c r="A7033" s="1">
        <v>43722.72515046296</v>
      </c>
      <c r="B7033">
        <v>35.103341999999998</v>
      </c>
      <c r="C7033">
        <v>139.077707</v>
      </c>
      <c r="D7033">
        <v>74.2</v>
      </c>
      <c r="E7033">
        <v>0.185</v>
      </c>
    </row>
    <row r="7034" spans="1:5" x14ac:dyDescent="0.15">
      <c r="A7034" s="1">
        <v>43722.725162037037</v>
      </c>
      <c r="B7034">
        <v>35.103340000000003</v>
      </c>
      <c r="C7034">
        <v>139.07770500000001</v>
      </c>
      <c r="D7034">
        <v>74.2</v>
      </c>
      <c r="E7034">
        <v>0.23899999999999999</v>
      </c>
    </row>
    <row r="7035" spans="1:5" x14ac:dyDescent="0.15">
      <c r="A7035" s="1">
        <v>43722.725173611114</v>
      </c>
      <c r="B7035">
        <v>35.103340000000003</v>
      </c>
      <c r="C7035">
        <v>139.07770500000001</v>
      </c>
      <c r="D7035">
        <v>74.2</v>
      </c>
      <c r="E7035">
        <v>0</v>
      </c>
    </row>
    <row r="7036" spans="1:5" x14ac:dyDescent="0.15">
      <c r="A7036" s="1">
        <v>43722.725185185183</v>
      </c>
      <c r="B7036">
        <v>35.103340000000003</v>
      </c>
      <c r="C7036">
        <v>139.07770500000001</v>
      </c>
      <c r="D7036">
        <v>74.2</v>
      </c>
      <c r="E7036">
        <v>0</v>
      </c>
    </row>
    <row r="7037" spans="1:5" x14ac:dyDescent="0.15">
      <c r="A7037" s="1">
        <v>43722.72519675926</v>
      </c>
      <c r="B7037">
        <v>35.103341999999998</v>
      </c>
      <c r="C7037">
        <v>139.07770500000001</v>
      </c>
      <c r="D7037">
        <v>74.099999999999994</v>
      </c>
      <c r="E7037">
        <v>0.185</v>
      </c>
    </row>
    <row r="7038" spans="1:5" x14ac:dyDescent="0.15">
      <c r="A7038" s="1">
        <v>43722.725208333337</v>
      </c>
      <c r="B7038">
        <v>35.103340000000003</v>
      </c>
      <c r="C7038">
        <v>139.07770500000001</v>
      </c>
      <c r="D7038">
        <v>74.099999999999994</v>
      </c>
      <c r="E7038">
        <v>0.185</v>
      </c>
    </row>
    <row r="7039" spans="1:5" x14ac:dyDescent="0.15">
      <c r="A7039" s="1">
        <v>43722.725219907406</v>
      </c>
      <c r="B7039">
        <v>35.103341999999998</v>
      </c>
      <c r="C7039">
        <v>139.077707</v>
      </c>
      <c r="D7039">
        <v>74.099999999999994</v>
      </c>
      <c r="E7039">
        <v>0.23899999999999999</v>
      </c>
    </row>
    <row r="7040" spans="1:5" x14ac:dyDescent="0.15">
      <c r="A7040" s="1">
        <v>43722.725231481483</v>
      </c>
      <c r="B7040">
        <v>35.103343000000002</v>
      </c>
      <c r="C7040">
        <v>139.07770300000001</v>
      </c>
      <c r="D7040">
        <v>74.3</v>
      </c>
      <c r="E7040">
        <v>0.35599999999999998</v>
      </c>
    </row>
    <row r="7041" spans="1:5" x14ac:dyDescent="0.15">
      <c r="A7041" s="1">
        <v>43722.725243055553</v>
      </c>
      <c r="B7041">
        <v>35.103343000000002</v>
      </c>
      <c r="C7041">
        <v>139.07770300000001</v>
      </c>
      <c r="D7041">
        <v>74.400000000000006</v>
      </c>
      <c r="E7041">
        <v>0</v>
      </c>
    </row>
    <row r="7042" spans="1:5" x14ac:dyDescent="0.15">
      <c r="A7042" s="1">
        <v>43722.725254629629</v>
      </c>
      <c r="B7042">
        <v>35.103343000000002</v>
      </c>
      <c r="C7042">
        <v>139.07770300000001</v>
      </c>
      <c r="D7042">
        <v>74.3</v>
      </c>
      <c r="E7042">
        <v>0</v>
      </c>
    </row>
    <row r="7043" spans="1:5" x14ac:dyDescent="0.15">
      <c r="A7043" s="1">
        <v>43722.725266203706</v>
      </c>
      <c r="B7043">
        <v>35.103344999999997</v>
      </c>
      <c r="C7043">
        <v>139.07770500000001</v>
      </c>
      <c r="D7043">
        <v>74.3</v>
      </c>
      <c r="E7043">
        <v>0.23899999999999999</v>
      </c>
    </row>
    <row r="7044" spans="1:5" x14ac:dyDescent="0.15">
      <c r="A7044" s="1">
        <v>43722.725277777776</v>
      </c>
      <c r="B7044">
        <v>35.103344999999997</v>
      </c>
      <c r="C7044">
        <v>139.07770300000001</v>
      </c>
      <c r="D7044">
        <v>74.400000000000006</v>
      </c>
      <c r="E7044">
        <v>0.152</v>
      </c>
    </row>
    <row r="7045" spans="1:5" x14ac:dyDescent="0.15">
      <c r="A7045" s="1">
        <v>43722.725289351853</v>
      </c>
      <c r="B7045">
        <v>35.103344999999997</v>
      </c>
      <c r="C7045">
        <v>139.07770500000001</v>
      </c>
      <c r="D7045">
        <v>74.400000000000006</v>
      </c>
      <c r="E7045">
        <v>0.152</v>
      </c>
    </row>
    <row r="7046" spans="1:5" x14ac:dyDescent="0.15">
      <c r="A7046" s="1">
        <v>43722.725300925929</v>
      </c>
      <c r="B7046">
        <v>35.103344999999997</v>
      </c>
      <c r="C7046">
        <v>139.07770500000001</v>
      </c>
      <c r="D7046">
        <v>74.400000000000006</v>
      </c>
      <c r="E7046">
        <v>0</v>
      </c>
    </row>
    <row r="7047" spans="1:5" x14ac:dyDescent="0.15">
      <c r="A7047" s="1">
        <v>43722.725312499999</v>
      </c>
      <c r="B7047">
        <v>35.103344999999997</v>
      </c>
      <c r="C7047">
        <v>139.077707</v>
      </c>
      <c r="D7047">
        <v>74.400000000000006</v>
      </c>
      <c r="E7047">
        <v>0.152</v>
      </c>
    </row>
    <row r="7048" spans="1:5" x14ac:dyDescent="0.15">
      <c r="A7048" s="1">
        <v>43722.725324074076</v>
      </c>
      <c r="B7048">
        <v>35.103346999999999</v>
      </c>
      <c r="C7048">
        <v>139.077708</v>
      </c>
      <c r="D7048">
        <v>74.400000000000006</v>
      </c>
      <c r="E7048">
        <v>0.23899999999999999</v>
      </c>
    </row>
    <row r="7049" spans="1:5" x14ac:dyDescent="0.15">
      <c r="A7049" s="1">
        <v>43722.725335648145</v>
      </c>
      <c r="B7049">
        <v>35.103346999999999</v>
      </c>
      <c r="C7049">
        <v>139.077708</v>
      </c>
      <c r="D7049">
        <v>74.400000000000006</v>
      </c>
      <c r="E7049">
        <v>0</v>
      </c>
    </row>
    <row r="7050" spans="1:5" x14ac:dyDescent="0.15">
      <c r="A7050" s="1">
        <v>43722.725347222222</v>
      </c>
      <c r="B7050">
        <v>35.103343000000002</v>
      </c>
      <c r="C7050">
        <v>139.07771</v>
      </c>
      <c r="D7050">
        <v>74.400000000000006</v>
      </c>
      <c r="E7050">
        <v>0.4</v>
      </c>
    </row>
    <row r="7051" spans="1:5" x14ac:dyDescent="0.15">
      <c r="A7051" s="1">
        <v>43722.725358796299</v>
      </c>
      <c r="B7051">
        <v>35.103340000000003</v>
      </c>
      <c r="C7051">
        <v>139.07771199999999</v>
      </c>
      <c r="D7051">
        <v>74.400000000000006</v>
      </c>
      <c r="E7051">
        <v>0.4</v>
      </c>
    </row>
    <row r="7052" spans="1:5" x14ac:dyDescent="0.15">
      <c r="A7052" s="1">
        <v>43722.725370370368</v>
      </c>
      <c r="B7052">
        <v>35.103337000000003</v>
      </c>
      <c r="C7052">
        <v>139.07771500000001</v>
      </c>
      <c r="D7052">
        <v>74.400000000000006</v>
      </c>
      <c r="E7052">
        <v>0.47899999999999998</v>
      </c>
    </row>
    <row r="7053" spans="1:5" x14ac:dyDescent="0.15">
      <c r="A7053" s="1">
        <v>43722.725381944445</v>
      </c>
      <c r="B7053">
        <v>35.103337000000003</v>
      </c>
      <c r="C7053">
        <v>139.07771500000001</v>
      </c>
      <c r="D7053">
        <v>74.400000000000006</v>
      </c>
      <c r="E7053">
        <v>0</v>
      </c>
    </row>
    <row r="7054" spans="1:5" x14ac:dyDescent="0.15">
      <c r="A7054" s="1">
        <v>43722.725393518522</v>
      </c>
      <c r="B7054">
        <v>35.103338000000001</v>
      </c>
      <c r="C7054">
        <v>139.07771700000001</v>
      </c>
      <c r="D7054">
        <v>74.400000000000006</v>
      </c>
      <c r="E7054">
        <v>0.23899999999999999</v>
      </c>
    </row>
    <row r="7055" spans="1:5" x14ac:dyDescent="0.15">
      <c r="A7055" s="1">
        <v>43722.725405092591</v>
      </c>
      <c r="B7055">
        <v>35.103338000000001</v>
      </c>
      <c r="C7055">
        <v>139.07771700000001</v>
      </c>
      <c r="D7055">
        <v>74.400000000000006</v>
      </c>
      <c r="E7055">
        <v>0</v>
      </c>
    </row>
    <row r="7056" spans="1:5" x14ac:dyDescent="0.15">
      <c r="A7056" s="1">
        <v>43722.725416666668</v>
      </c>
      <c r="B7056">
        <v>35.103337000000003</v>
      </c>
      <c r="C7056">
        <v>139.07771700000001</v>
      </c>
      <c r="D7056">
        <v>74.400000000000006</v>
      </c>
      <c r="E7056">
        <v>0.185</v>
      </c>
    </row>
    <row r="7057" spans="1:5" x14ac:dyDescent="0.15">
      <c r="A7057" s="1">
        <v>43722.725428240738</v>
      </c>
      <c r="B7057">
        <v>35.103337000000003</v>
      </c>
      <c r="C7057">
        <v>139.07771700000001</v>
      </c>
      <c r="D7057">
        <v>74.400000000000006</v>
      </c>
      <c r="E7057">
        <v>0</v>
      </c>
    </row>
    <row r="7058" spans="1:5" x14ac:dyDescent="0.15">
      <c r="A7058" s="1">
        <v>43722.725439814814</v>
      </c>
      <c r="B7058">
        <v>35.103337000000003</v>
      </c>
      <c r="C7058">
        <v>139.07771700000001</v>
      </c>
      <c r="D7058">
        <v>74.400000000000006</v>
      </c>
      <c r="E7058">
        <v>0</v>
      </c>
    </row>
    <row r="7059" spans="1:5" x14ac:dyDescent="0.15">
      <c r="A7059" s="1">
        <v>43722.725451388891</v>
      </c>
      <c r="B7059">
        <v>35.103337000000003</v>
      </c>
      <c r="C7059">
        <v>139.07771500000001</v>
      </c>
      <c r="D7059">
        <v>74.3</v>
      </c>
      <c r="E7059">
        <v>0.152</v>
      </c>
    </row>
    <row r="7060" spans="1:5" x14ac:dyDescent="0.15">
      <c r="A7060" s="1">
        <v>43722.725462962961</v>
      </c>
      <c r="B7060">
        <v>35.103332999999999</v>
      </c>
      <c r="C7060">
        <v>139.07771700000001</v>
      </c>
      <c r="D7060">
        <v>74.3</v>
      </c>
      <c r="E7060">
        <v>0.4</v>
      </c>
    </row>
    <row r="7061" spans="1:5" x14ac:dyDescent="0.15">
      <c r="A7061" s="1">
        <v>43722.725474537037</v>
      </c>
      <c r="B7061">
        <v>35.10333</v>
      </c>
      <c r="C7061">
        <v>139.07771700000001</v>
      </c>
      <c r="D7061">
        <v>74.3</v>
      </c>
      <c r="E7061">
        <v>0.37</v>
      </c>
    </row>
    <row r="7062" spans="1:5" x14ac:dyDescent="0.15">
      <c r="A7062" s="1">
        <v>43722.725486111114</v>
      </c>
      <c r="B7062">
        <v>35.10333</v>
      </c>
      <c r="C7062">
        <v>139.07771700000001</v>
      </c>
      <c r="D7062">
        <v>74.3</v>
      </c>
      <c r="E7062">
        <v>0</v>
      </c>
    </row>
    <row r="7063" spans="1:5" x14ac:dyDescent="0.15">
      <c r="A7063" s="1">
        <v>43722.725497685184</v>
      </c>
      <c r="B7063">
        <v>35.103327999999998</v>
      </c>
      <c r="C7063">
        <v>139.07771700000001</v>
      </c>
      <c r="D7063">
        <v>74.3</v>
      </c>
      <c r="E7063">
        <v>0.185</v>
      </c>
    </row>
    <row r="7064" spans="1:5" x14ac:dyDescent="0.15">
      <c r="A7064" s="1">
        <v>43722.72550925926</v>
      </c>
      <c r="B7064">
        <v>35.103327999999998</v>
      </c>
      <c r="C7064">
        <v>139.07771700000001</v>
      </c>
      <c r="D7064">
        <v>74.3</v>
      </c>
      <c r="E7064">
        <v>0</v>
      </c>
    </row>
    <row r="7065" spans="1:5" x14ac:dyDescent="0.15">
      <c r="A7065" s="1">
        <v>43722.72552083333</v>
      </c>
      <c r="B7065">
        <v>35.103327</v>
      </c>
      <c r="C7065">
        <v>139.07771700000001</v>
      </c>
      <c r="D7065">
        <v>74.3</v>
      </c>
      <c r="E7065">
        <v>0.185</v>
      </c>
    </row>
    <row r="7066" spans="1:5" x14ac:dyDescent="0.15">
      <c r="A7066" s="1">
        <v>43722.725532407407</v>
      </c>
      <c r="B7066">
        <v>35.103324999999998</v>
      </c>
      <c r="C7066">
        <v>139.077718</v>
      </c>
      <c r="D7066">
        <v>74.3</v>
      </c>
      <c r="E7066">
        <v>0.23899999999999999</v>
      </c>
    </row>
    <row r="7067" spans="1:5" x14ac:dyDescent="0.15">
      <c r="A7067" s="1">
        <v>43722.725543981483</v>
      </c>
      <c r="B7067">
        <v>35.103323000000003</v>
      </c>
      <c r="C7067">
        <v>139.07772</v>
      </c>
      <c r="D7067">
        <v>74.3</v>
      </c>
      <c r="E7067">
        <v>0.23899999999999999</v>
      </c>
    </row>
    <row r="7068" spans="1:5" x14ac:dyDescent="0.15">
      <c r="A7068" s="1">
        <v>43722.725555555553</v>
      </c>
      <c r="B7068">
        <v>35.103323000000003</v>
      </c>
      <c r="C7068">
        <v>139.07772</v>
      </c>
      <c r="D7068">
        <v>74.3</v>
      </c>
      <c r="E7068">
        <v>0</v>
      </c>
    </row>
    <row r="7069" spans="1:5" x14ac:dyDescent="0.15">
      <c r="A7069" s="1">
        <v>43722.72556712963</v>
      </c>
      <c r="B7069">
        <v>35.103321999999999</v>
      </c>
      <c r="C7069">
        <v>139.077718</v>
      </c>
      <c r="D7069">
        <v>74.3</v>
      </c>
      <c r="E7069">
        <v>0.23899999999999999</v>
      </c>
    </row>
    <row r="7070" spans="1:5" x14ac:dyDescent="0.15">
      <c r="A7070" s="1">
        <v>43722.725578703707</v>
      </c>
      <c r="B7070">
        <v>35.103321999999999</v>
      </c>
      <c r="C7070">
        <v>139.077718</v>
      </c>
      <c r="D7070">
        <v>74.3</v>
      </c>
      <c r="E7070">
        <v>0</v>
      </c>
    </row>
    <row r="7071" spans="1:5" x14ac:dyDescent="0.15">
      <c r="A7071" s="1">
        <v>43722.725590277776</v>
      </c>
      <c r="B7071">
        <v>35.103321999999999</v>
      </c>
      <c r="C7071">
        <v>139.077718</v>
      </c>
      <c r="D7071">
        <v>74.3</v>
      </c>
      <c r="E7071">
        <v>0</v>
      </c>
    </row>
    <row r="7072" spans="1:5" x14ac:dyDescent="0.15">
      <c r="A7072" s="1">
        <v>43722.725601851853</v>
      </c>
      <c r="B7072">
        <v>35.103319999999997</v>
      </c>
      <c r="C7072">
        <v>139.077718</v>
      </c>
      <c r="D7072">
        <v>74.3</v>
      </c>
      <c r="E7072">
        <v>0.185</v>
      </c>
    </row>
    <row r="7073" spans="1:5" x14ac:dyDescent="0.15">
      <c r="A7073" s="1">
        <v>43722.725613425922</v>
      </c>
      <c r="B7073">
        <v>35.103318000000002</v>
      </c>
      <c r="C7073">
        <v>139.077718</v>
      </c>
      <c r="D7073">
        <v>74.3</v>
      </c>
      <c r="E7073">
        <v>0.185</v>
      </c>
    </row>
    <row r="7074" spans="1:5" x14ac:dyDescent="0.15">
      <c r="A7074" s="1">
        <v>43722.725624999999</v>
      </c>
      <c r="B7074">
        <v>35.103316999999997</v>
      </c>
      <c r="C7074">
        <v>139.077718</v>
      </c>
      <c r="D7074">
        <v>74.3</v>
      </c>
      <c r="E7074">
        <v>0.185</v>
      </c>
    </row>
    <row r="7075" spans="1:5" x14ac:dyDescent="0.15">
      <c r="A7075" s="1">
        <v>43722.725636574076</v>
      </c>
      <c r="B7075">
        <v>35.103315000000002</v>
      </c>
      <c r="C7075">
        <v>139.077718</v>
      </c>
      <c r="D7075">
        <v>74.3</v>
      </c>
      <c r="E7075">
        <v>0.185</v>
      </c>
    </row>
    <row r="7076" spans="1:5" x14ac:dyDescent="0.15">
      <c r="A7076" s="1">
        <v>43722.725648148145</v>
      </c>
      <c r="B7076">
        <v>35.103315000000002</v>
      </c>
      <c r="C7076">
        <v>139.077718</v>
      </c>
      <c r="D7076">
        <v>74.3</v>
      </c>
      <c r="E7076">
        <v>0</v>
      </c>
    </row>
    <row r="7077" spans="1:5" x14ac:dyDescent="0.15">
      <c r="A7077" s="1">
        <v>43722.725659722222</v>
      </c>
      <c r="B7077">
        <v>35.103315000000002</v>
      </c>
      <c r="C7077">
        <v>139.077718</v>
      </c>
      <c r="D7077">
        <v>74.3</v>
      </c>
      <c r="E7077">
        <v>0</v>
      </c>
    </row>
    <row r="7078" spans="1:5" x14ac:dyDescent="0.15">
      <c r="A7078" s="1">
        <v>43722.725671296299</v>
      </c>
      <c r="B7078">
        <v>35.103313</v>
      </c>
      <c r="C7078">
        <v>139.07772</v>
      </c>
      <c r="D7078">
        <v>74.3</v>
      </c>
      <c r="E7078">
        <v>0.23899999999999999</v>
      </c>
    </row>
    <row r="7079" spans="1:5" x14ac:dyDescent="0.15">
      <c r="A7079" s="1">
        <v>43722.725682870368</v>
      </c>
      <c r="B7079">
        <v>35.103313</v>
      </c>
      <c r="C7079">
        <v>139.07772199999999</v>
      </c>
      <c r="D7079">
        <v>74.3</v>
      </c>
      <c r="E7079">
        <v>0.152</v>
      </c>
    </row>
    <row r="7080" spans="1:5" x14ac:dyDescent="0.15">
      <c r="A7080" s="1">
        <v>43722.725694444445</v>
      </c>
      <c r="B7080">
        <v>35.103312000000003</v>
      </c>
      <c r="C7080">
        <v>139.07772199999999</v>
      </c>
      <c r="D7080">
        <v>74.3</v>
      </c>
      <c r="E7080">
        <v>0.185</v>
      </c>
    </row>
    <row r="7081" spans="1:5" x14ac:dyDescent="0.15">
      <c r="A7081" s="1">
        <v>43722.725706018522</v>
      </c>
      <c r="B7081">
        <v>35.10331</v>
      </c>
      <c r="C7081">
        <v>139.07772</v>
      </c>
      <c r="D7081">
        <v>74.3</v>
      </c>
      <c r="E7081">
        <v>0.23899999999999999</v>
      </c>
    </row>
    <row r="7082" spans="1:5" x14ac:dyDescent="0.15">
      <c r="A7082" s="1">
        <v>43722.725717592592</v>
      </c>
      <c r="B7082">
        <v>35.10331</v>
      </c>
      <c r="C7082">
        <v>139.07772199999999</v>
      </c>
      <c r="D7082">
        <v>74.3</v>
      </c>
      <c r="E7082">
        <v>0.152</v>
      </c>
    </row>
    <row r="7083" spans="1:5" x14ac:dyDescent="0.15">
      <c r="A7083" s="1">
        <v>43722.725729166668</v>
      </c>
      <c r="B7083">
        <v>35.103307999999998</v>
      </c>
      <c r="C7083">
        <v>139.07772299999999</v>
      </c>
      <c r="D7083">
        <v>74.3</v>
      </c>
      <c r="E7083">
        <v>0.23899999999999999</v>
      </c>
    </row>
    <row r="7084" spans="1:5" x14ac:dyDescent="0.15">
      <c r="A7084" s="1">
        <v>43722.725740740738</v>
      </c>
      <c r="B7084">
        <v>35.103307000000001</v>
      </c>
      <c r="C7084">
        <v>139.07772499999999</v>
      </c>
      <c r="D7084">
        <v>74.3</v>
      </c>
      <c r="E7084">
        <v>0.23899999999999999</v>
      </c>
    </row>
    <row r="7085" spans="1:5" x14ac:dyDescent="0.15">
      <c r="A7085" s="1">
        <v>43722.725752314815</v>
      </c>
      <c r="B7085">
        <v>35.103302999999997</v>
      </c>
      <c r="C7085">
        <v>139.07772700000001</v>
      </c>
      <c r="D7085">
        <v>74.3</v>
      </c>
      <c r="E7085">
        <v>0.4</v>
      </c>
    </row>
    <row r="7086" spans="1:5" x14ac:dyDescent="0.15">
      <c r="A7086" s="1">
        <v>43722.725763888891</v>
      </c>
      <c r="B7086">
        <v>35.103301999999999</v>
      </c>
      <c r="C7086">
        <v>139.07772499999999</v>
      </c>
      <c r="D7086">
        <v>74.3</v>
      </c>
      <c r="E7086">
        <v>0.23899999999999999</v>
      </c>
    </row>
    <row r="7087" spans="1:5" x14ac:dyDescent="0.15">
      <c r="A7087" s="1">
        <v>43722.725775462961</v>
      </c>
      <c r="B7087">
        <v>35.103299999999997</v>
      </c>
      <c r="C7087">
        <v>139.07772299999999</v>
      </c>
      <c r="D7087">
        <v>74.3</v>
      </c>
      <c r="E7087">
        <v>0.23899999999999999</v>
      </c>
    </row>
    <row r="7088" spans="1:5" x14ac:dyDescent="0.15">
      <c r="A7088" s="1">
        <v>43722.725787037038</v>
      </c>
      <c r="B7088">
        <v>35.103296999999998</v>
      </c>
      <c r="C7088">
        <v>139.07771299999999</v>
      </c>
      <c r="D7088">
        <v>74.3</v>
      </c>
      <c r="E7088">
        <v>0.98399999999999999</v>
      </c>
    </row>
    <row r="7089" spans="1:5" x14ac:dyDescent="0.15">
      <c r="A7089" s="1">
        <v>43722.725798611114</v>
      </c>
      <c r="B7089">
        <v>35.103295000000003</v>
      </c>
      <c r="C7089">
        <v>139.077698</v>
      </c>
      <c r="D7089">
        <v>74.2</v>
      </c>
      <c r="E7089">
        <v>1.38</v>
      </c>
    </row>
    <row r="7090" spans="1:5" x14ac:dyDescent="0.15">
      <c r="A7090" s="1">
        <v>43722.725810185184</v>
      </c>
      <c r="B7090">
        <v>35.103292000000003</v>
      </c>
      <c r="C7090">
        <v>139.07768200000001</v>
      </c>
      <c r="D7090">
        <v>74.2</v>
      </c>
      <c r="E7090">
        <v>1.5640000000000001</v>
      </c>
    </row>
    <row r="7091" spans="1:5" x14ac:dyDescent="0.15">
      <c r="A7091" s="1">
        <v>43722.725821759261</v>
      </c>
      <c r="B7091">
        <v>35.103287000000002</v>
      </c>
      <c r="C7091">
        <v>139.07766000000001</v>
      </c>
      <c r="D7091">
        <v>74.2</v>
      </c>
      <c r="E7091">
        <v>2.052</v>
      </c>
    </row>
    <row r="7092" spans="1:5" x14ac:dyDescent="0.15">
      <c r="A7092" s="1">
        <v>43722.72583333333</v>
      </c>
      <c r="B7092">
        <v>35.103273000000002</v>
      </c>
      <c r="C7092">
        <v>139.07763499999999</v>
      </c>
      <c r="D7092">
        <v>74.099999999999994</v>
      </c>
      <c r="E7092">
        <v>2.7170000000000001</v>
      </c>
    </row>
    <row r="7093" spans="1:5" x14ac:dyDescent="0.15">
      <c r="A7093" s="1">
        <v>43722.725844907407</v>
      </c>
      <c r="B7093">
        <v>35.103267000000002</v>
      </c>
      <c r="C7093">
        <v>139.07760500000001</v>
      </c>
      <c r="D7093">
        <v>74.099999999999994</v>
      </c>
      <c r="E7093">
        <v>2.8330000000000002</v>
      </c>
    </row>
    <row r="7094" spans="1:5" x14ac:dyDescent="0.15">
      <c r="A7094" s="1">
        <v>43722.725856481484</v>
      </c>
      <c r="B7094">
        <v>35.103251999999998</v>
      </c>
      <c r="C7094">
        <v>139.07756800000001</v>
      </c>
      <c r="D7094">
        <v>74</v>
      </c>
      <c r="E7094">
        <v>3.734</v>
      </c>
    </row>
    <row r="7095" spans="1:5" x14ac:dyDescent="0.15">
      <c r="A7095" s="1">
        <v>43722.725868055553</v>
      </c>
      <c r="B7095">
        <v>35.103230000000003</v>
      </c>
      <c r="C7095">
        <v>139.077528</v>
      </c>
      <c r="D7095">
        <v>73.900000000000006</v>
      </c>
      <c r="E7095">
        <v>4.3680000000000003</v>
      </c>
    </row>
    <row r="7096" spans="1:5" x14ac:dyDescent="0.15">
      <c r="A7096" s="1">
        <v>43722.72587962963</v>
      </c>
      <c r="B7096">
        <v>35.103197999999999</v>
      </c>
      <c r="C7096">
        <v>139.077482</v>
      </c>
      <c r="D7096">
        <v>74</v>
      </c>
      <c r="E7096">
        <v>5.5179999999999998</v>
      </c>
    </row>
    <row r="7097" spans="1:5" x14ac:dyDescent="0.15">
      <c r="A7097" s="1">
        <v>43722.725891203707</v>
      </c>
      <c r="B7097">
        <v>35.103161999999998</v>
      </c>
      <c r="C7097">
        <v>139.07742999999999</v>
      </c>
      <c r="D7097">
        <v>74</v>
      </c>
      <c r="E7097">
        <v>6.2240000000000002</v>
      </c>
    </row>
    <row r="7098" spans="1:5" x14ac:dyDescent="0.15">
      <c r="A7098" s="1">
        <v>43722.725902777776</v>
      </c>
      <c r="B7098">
        <v>35.10313</v>
      </c>
      <c r="C7098">
        <v>139.07737</v>
      </c>
      <c r="D7098">
        <v>73.900000000000006</v>
      </c>
      <c r="E7098">
        <v>6.5010000000000003</v>
      </c>
    </row>
    <row r="7099" spans="1:5" x14ac:dyDescent="0.15">
      <c r="A7099" s="1">
        <v>43722.725914351853</v>
      </c>
      <c r="B7099">
        <v>35.103082000000001</v>
      </c>
      <c r="C7099">
        <v>139.07730000000001</v>
      </c>
      <c r="D7099">
        <v>74</v>
      </c>
      <c r="E7099">
        <v>8.3360000000000003</v>
      </c>
    </row>
    <row r="7100" spans="1:5" x14ac:dyDescent="0.15">
      <c r="A7100" s="1">
        <v>43722.725925925923</v>
      </c>
      <c r="B7100">
        <v>35.103043</v>
      </c>
      <c r="C7100">
        <v>139.07723200000001</v>
      </c>
      <c r="D7100">
        <v>74.2</v>
      </c>
      <c r="E7100">
        <v>7.5430000000000001</v>
      </c>
    </row>
    <row r="7101" spans="1:5" x14ac:dyDescent="0.15">
      <c r="A7101" s="1">
        <v>43722.725937499999</v>
      </c>
      <c r="B7101">
        <v>35.103006999999998</v>
      </c>
      <c r="C7101">
        <v>139.07717</v>
      </c>
      <c r="D7101">
        <v>74.3</v>
      </c>
      <c r="E7101">
        <v>6.94</v>
      </c>
    </row>
    <row r="7102" spans="1:5" x14ac:dyDescent="0.15">
      <c r="A7102" s="1">
        <v>43722.725949074076</v>
      </c>
      <c r="B7102">
        <v>35.102952999999999</v>
      </c>
      <c r="C7102">
        <v>139.0771</v>
      </c>
      <c r="D7102">
        <v>74.400000000000006</v>
      </c>
      <c r="E7102">
        <v>8.7029999999999994</v>
      </c>
    </row>
    <row r="7103" spans="1:5" x14ac:dyDescent="0.15">
      <c r="A7103" s="1">
        <v>43722.725960648146</v>
      </c>
      <c r="B7103">
        <v>35.102893000000002</v>
      </c>
      <c r="C7103">
        <v>139.077022</v>
      </c>
      <c r="D7103">
        <v>74.599999999999994</v>
      </c>
      <c r="E7103">
        <v>9.7629999999999999</v>
      </c>
    </row>
    <row r="7104" spans="1:5" x14ac:dyDescent="0.15">
      <c r="A7104" s="1">
        <v>43722.725972222222</v>
      </c>
      <c r="B7104">
        <v>35.102829999999997</v>
      </c>
      <c r="C7104">
        <v>139.07693499999999</v>
      </c>
      <c r="D7104">
        <v>74.7</v>
      </c>
      <c r="E7104">
        <v>10.574</v>
      </c>
    </row>
    <row r="7105" spans="1:5" x14ac:dyDescent="0.15">
      <c r="A7105" s="1">
        <v>43722.725983796299</v>
      </c>
      <c r="B7105">
        <v>35.102767999999998</v>
      </c>
      <c r="C7105">
        <v>139.07684499999999</v>
      </c>
      <c r="D7105">
        <v>74.8</v>
      </c>
      <c r="E7105">
        <v>10.683999999999999</v>
      </c>
    </row>
    <row r="7106" spans="1:5" x14ac:dyDescent="0.15">
      <c r="A7106" s="1">
        <v>43722.725995370369</v>
      </c>
      <c r="B7106">
        <v>35.102702999999998</v>
      </c>
      <c r="C7106">
        <v>139.076752</v>
      </c>
      <c r="D7106">
        <v>74.8</v>
      </c>
      <c r="E7106">
        <v>11.154</v>
      </c>
    </row>
    <row r="7107" spans="1:5" x14ac:dyDescent="0.15">
      <c r="A7107" s="1">
        <v>43722.726006944446</v>
      </c>
      <c r="B7107">
        <v>35.102640000000001</v>
      </c>
      <c r="C7107">
        <v>139.07664800000001</v>
      </c>
      <c r="D7107">
        <v>74.8</v>
      </c>
      <c r="E7107">
        <v>11.753</v>
      </c>
    </row>
    <row r="7108" spans="1:5" x14ac:dyDescent="0.15">
      <c r="A7108" s="1">
        <v>43722.726018518515</v>
      </c>
      <c r="B7108">
        <v>35.102575000000002</v>
      </c>
      <c r="C7108">
        <v>139.07653199999999</v>
      </c>
      <c r="D7108">
        <v>74.8</v>
      </c>
      <c r="E7108">
        <v>12.851000000000001</v>
      </c>
    </row>
    <row r="7109" spans="1:5" x14ac:dyDescent="0.15">
      <c r="A7109" s="1">
        <v>43722.726030092592</v>
      </c>
      <c r="B7109">
        <v>35.102511999999997</v>
      </c>
      <c r="C7109">
        <v>139.076415</v>
      </c>
      <c r="D7109">
        <v>74.900000000000006</v>
      </c>
      <c r="E7109">
        <v>12.747999999999999</v>
      </c>
    </row>
    <row r="7110" spans="1:5" x14ac:dyDescent="0.15">
      <c r="A7110" s="1">
        <v>43722.726041666669</v>
      </c>
      <c r="B7110">
        <v>35.102432999999998</v>
      </c>
      <c r="C7110">
        <v>139.07629</v>
      </c>
      <c r="D7110">
        <v>75.099999999999994</v>
      </c>
      <c r="E7110">
        <v>14.332000000000001</v>
      </c>
    </row>
    <row r="7111" spans="1:5" x14ac:dyDescent="0.15">
      <c r="A7111" s="1">
        <v>43722.726053240738</v>
      </c>
      <c r="B7111">
        <v>35.102361999999999</v>
      </c>
      <c r="C7111">
        <v>139.07616300000001</v>
      </c>
      <c r="D7111">
        <v>75.2</v>
      </c>
      <c r="E7111">
        <v>14.021000000000001</v>
      </c>
    </row>
    <row r="7112" spans="1:5" x14ac:dyDescent="0.15">
      <c r="A7112" s="1">
        <v>43722.726064814815</v>
      </c>
      <c r="B7112">
        <v>35.102288000000001</v>
      </c>
      <c r="C7112">
        <v>139.07603</v>
      </c>
      <c r="D7112">
        <v>75.3</v>
      </c>
      <c r="E7112">
        <v>14.628</v>
      </c>
    </row>
    <row r="7113" spans="1:5" x14ac:dyDescent="0.15">
      <c r="A7113" s="1">
        <v>43722.726076388892</v>
      </c>
      <c r="B7113">
        <v>35.102204999999998</v>
      </c>
      <c r="C7113">
        <v>139.075883</v>
      </c>
      <c r="D7113">
        <v>75.5</v>
      </c>
      <c r="E7113">
        <v>16.257000000000001</v>
      </c>
    </row>
    <row r="7114" spans="1:5" x14ac:dyDescent="0.15">
      <c r="A7114" s="1">
        <v>43722.726087962961</v>
      </c>
      <c r="B7114">
        <v>35.102122000000001</v>
      </c>
      <c r="C7114">
        <v>139.07574199999999</v>
      </c>
      <c r="D7114">
        <v>75.7</v>
      </c>
      <c r="E7114">
        <v>15.884</v>
      </c>
    </row>
    <row r="7115" spans="1:5" x14ac:dyDescent="0.15">
      <c r="A7115" s="1">
        <v>43722.726099537038</v>
      </c>
      <c r="B7115">
        <v>35.102043000000002</v>
      </c>
      <c r="C7115">
        <v>139.07559699999999</v>
      </c>
      <c r="D7115">
        <v>75.900000000000006</v>
      </c>
      <c r="E7115">
        <v>15.821</v>
      </c>
    </row>
    <row r="7116" spans="1:5" x14ac:dyDescent="0.15">
      <c r="A7116" s="1">
        <v>43722.726111111115</v>
      </c>
      <c r="B7116">
        <v>35.101959999999998</v>
      </c>
      <c r="C7116">
        <v>139.07544300000001</v>
      </c>
      <c r="D7116">
        <v>75.900000000000006</v>
      </c>
      <c r="E7116">
        <v>16.760999999999999</v>
      </c>
    </row>
    <row r="7117" spans="1:5" x14ac:dyDescent="0.15">
      <c r="A7117" s="1">
        <v>43722.726122685184</v>
      </c>
      <c r="B7117">
        <v>35.101869999999998</v>
      </c>
      <c r="C7117">
        <v>139.07529199999999</v>
      </c>
      <c r="D7117">
        <v>76.099999999999994</v>
      </c>
      <c r="E7117">
        <v>17.056000000000001</v>
      </c>
    </row>
    <row r="7118" spans="1:5" x14ac:dyDescent="0.15">
      <c r="A7118" s="1">
        <v>43722.726134259261</v>
      </c>
      <c r="B7118">
        <v>35.101776999999998</v>
      </c>
      <c r="C7118">
        <v>139.07513</v>
      </c>
      <c r="D7118">
        <v>76.2</v>
      </c>
      <c r="E7118">
        <v>18.013000000000002</v>
      </c>
    </row>
    <row r="7119" spans="1:5" x14ac:dyDescent="0.15">
      <c r="A7119" s="1">
        <v>43722.726145833331</v>
      </c>
      <c r="B7119">
        <v>35.101675</v>
      </c>
      <c r="C7119">
        <v>139.07496699999999</v>
      </c>
      <c r="D7119">
        <v>76.3</v>
      </c>
      <c r="E7119">
        <v>18.681000000000001</v>
      </c>
    </row>
    <row r="7120" spans="1:5" x14ac:dyDescent="0.15">
      <c r="A7120" s="1">
        <v>43722.726157407407</v>
      </c>
      <c r="B7120">
        <v>35.101573000000002</v>
      </c>
      <c r="C7120">
        <v>139.07480200000001</v>
      </c>
      <c r="D7120">
        <v>76.5</v>
      </c>
      <c r="E7120">
        <v>18.803000000000001</v>
      </c>
    </row>
    <row r="7121" spans="1:5" x14ac:dyDescent="0.15">
      <c r="A7121" s="1">
        <v>43722.726168981484</v>
      </c>
      <c r="B7121">
        <v>35.101469999999999</v>
      </c>
      <c r="C7121">
        <v>139.074637</v>
      </c>
      <c r="D7121">
        <v>76.599999999999994</v>
      </c>
      <c r="E7121">
        <v>18.914000000000001</v>
      </c>
    </row>
    <row r="7122" spans="1:5" x14ac:dyDescent="0.15">
      <c r="A7122" s="1">
        <v>43722.726180555554</v>
      </c>
      <c r="B7122">
        <v>35.101368000000001</v>
      </c>
      <c r="C7122">
        <v>139.07446999999999</v>
      </c>
      <c r="D7122">
        <v>76.8</v>
      </c>
      <c r="E7122">
        <v>18.923999999999999</v>
      </c>
    </row>
    <row r="7123" spans="1:5" x14ac:dyDescent="0.15">
      <c r="A7123" s="1">
        <v>43722.72619212963</v>
      </c>
      <c r="B7123">
        <v>35.101267</v>
      </c>
      <c r="C7123">
        <v>139.074297</v>
      </c>
      <c r="D7123">
        <v>77</v>
      </c>
      <c r="E7123">
        <v>19.416</v>
      </c>
    </row>
    <row r="7124" spans="1:5" x14ac:dyDescent="0.15">
      <c r="A7124" s="1">
        <v>43722.726203703707</v>
      </c>
      <c r="B7124">
        <v>35.101157999999998</v>
      </c>
      <c r="C7124">
        <v>139.07411300000001</v>
      </c>
      <c r="D7124">
        <v>77.2</v>
      </c>
      <c r="E7124">
        <v>20.588000000000001</v>
      </c>
    </row>
    <row r="7125" spans="1:5" x14ac:dyDescent="0.15">
      <c r="A7125" s="1">
        <v>43722.726215277777</v>
      </c>
      <c r="B7125">
        <v>35.101053</v>
      </c>
      <c r="C7125">
        <v>139.073928</v>
      </c>
      <c r="D7125">
        <v>77.3</v>
      </c>
      <c r="E7125">
        <v>20.498999999999999</v>
      </c>
    </row>
    <row r="7126" spans="1:5" x14ac:dyDescent="0.15">
      <c r="A7126" s="1">
        <v>43722.726226851853</v>
      </c>
      <c r="B7126">
        <v>35.100949999999997</v>
      </c>
      <c r="C7126">
        <v>139.07373799999999</v>
      </c>
      <c r="D7126">
        <v>77.400000000000006</v>
      </c>
      <c r="E7126">
        <v>20.773</v>
      </c>
    </row>
    <row r="7127" spans="1:5" x14ac:dyDescent="0.15">
      <c r="A7127" s="1">
        <v>43722.726238425923</v>
      </c>
      <c r="B7127">
        <v>35.100842999999998</v>
      </c>
      <c r="C7127">
        <v>139.073543</v>
      </c>
      <c r="D7127">
        <v>77.599999999999994</v>
      </c>
      <c r="E7127">
        <v>21.358000000000001</v>
      </c>
    </row>
    <row r="7128" spans="1:5" x14ac:dyDescent="0.15">
      <c r="A7128" s="1">
        <v>43722.72625</v>
      </c>
      <c r="B7128">
        <v>35.100740000000002</v>
      </c>
      <c r="C7128">
        <v>139.07335</v>
      </c>
      <c r="D7128">
        <v>77.7</v>
      </c>
      <c r="E7128">
        <v>21.027000000000001</v>
      </c>
    </row>
    <row r="7129" spans="1:5" x14ac:dyDescent="0.15">
      <c r="A7129" s="1">
        <v>43722.726261574076</v>
      </c>
      <c r="B7129">
        <v>35.100645</v>
      </c>
      <c r="C7129">
        <v>139.073148</v>
      </c>
      <c r="D7129">
        <v>77.900000000000006</v>
      </c>
      <c r="E7129">
        <v>21.193999999999999</v>
      </c>
    </row>
    <row r="7130" spans="1:5" x14ac:dyDescent="0.15">
      <c r="A7130" s="1">
        <v>43722.726273148146</v>
      </c>
      <c r="B7130">
        <v>35.100544999999997</v>
      </c>
      <c r="C7130">
        <v>139.07295199999999</v>
      </c>
      <c r="D7130">
        <v>78</v>
      </c>
      <c r="E7130">
        <v>21.085999999999999</v>
      </c>
    </row>
    <row r="7131" spans="1:5" x14ac:dyDescent="0.15">
      <c r="A7131" s="1">
        <v>43722.726284722223</v>
      </c>
      <c r="B7131">
        <v>35.100445000000001</v>
      </c>
      <c r="C7131">
        <v>139.07275799999999</v>
      </c>
      <c r="D7131">
        <v>78.099999999999994</v>
      </c>
      <c r="E7131">
        <v>20.827999999999999</v>
      </c>
    </row>
    <row r="7132" spans="1:5" x14ac:dyDescent="0.15">
      <c r="A7132" s="1">
        <v>43722.7262962963</v>
      </c>
      <c r="B7132">
        <v>35.100344999999997</v>
      </c>
      <c r="C7132">
        <v>139.07256799999999</v>
      </c>
      <c r="D7132">
        <v>78.2</v>
      </c>
      <c r="E7132">
        <v>20.571999999999999</v>
      </c>
    </row>
    <row r="7133" spans="1:5" x14ac:dyDescent="0.15">
      <c r="A7133" s="1">
        <v>43722.726307870369</v>
      </c>
      <c r="B7133">
        <v>35.100245000000001</v>
      </c>
      <c r="C7133">
        <v>139.07237699999999</v>
      </c>
      <c r="D7133">
        <v>78.3</v>
      </c>
      <c r="E7133">
        <v>20.7</v>
      </c>
    </row>
    <row r="7134" spans="1:5" x14ac:dyDescent="0.15">
      <c r="A7134" s="1">
        <v>43722.726307870369</v>
      </c>
      <c r="B7134">
        <v>35.100245000000001</v>
      </c>
      <c r="C7134">
        <v>139.07237699999999</v>
      </c>
      <c r="D7134">
        <v>78.3</v>
      </c>
      <c r="E7134">
        <v>20.7</v>
      </c>
    </row>
    <row r="7135" spans="1:5" x14ac:dyDescent="0.15">
      <c r="A7135" s="1">
        <v>43722.726307870369</v>
      </c>
      <c r="B7135">
        <v>35.100245000000001</v>
      </c>
      <c r="C7135">
        <v>139.07237699999999</v>
      </c>
      <c r="D7135">
        <v>78.3</v>
      </c>
      <c r="E7135">
        <v>20.7</v>
      </c>
    </row>
    <row r="7136" spans="1:5" x14ac:dyDescent="0.15">
      <c r="A7136" s="1">
        <v>43722.726307870369</v>
      </c>
      <c r="B7136">
        <v>35.100245000000001</v>
      </c>
      <c r="C7136">
        <v>139.07237699999999</v>
      </c>
      <c r="D7136">
        <v>78.3</v>
      </c>
      <c r="E7136">
        <v>20.7</v>
      </c>
    </row>
    <row r="7137" spans="1:5" x14ac:dyDescent="0.15">
      <c r="A7137" s="1">
        <v>43722.726307870369</v>
      </c>
      <c r="B7137">
        <v>35.100245000000001</v>
      </c>
      <c r="C7137">
        <v>139.07237699999999</v>
      </c>
      <c r="D7137">
        <v>78.3</v>
      </c>
      <c r="E7137">
        <v>20.7</v>
      </c>
    </row>
    <row r="7138" spans="1:5" x14ac:dyDescent="0.15">
      <c r="A7138" s="1">
        <v>43722.726307870369</v>
      </c>
      <c r="B7138">
        <v>35.100245000000001</v>
      </c>
      <c r="C7138">
        <v>139.07237699999999</v>
      </c>
      <c r="D7138">
        <v>78.3</v>
      </c>
      <c r="E7138">
        <v>20.7</v>
      </c>
    </row>
    <row r="7139" spans="1:5" x14ac:dyDescent="0.15">
      <c r="A7139" s="1">
        <v>43722.726307870369</v>
      </c>
      <c r="B7139">
        <v>35.100245000000001</v>
      </c>
      <c r="C7139">
        <v>139.07237699999999</v>
      </c>
      <c r="D7139">
        <v>78.3</v>
      </c>
      <c r="E7139">
        <v>20.7</v>
      </c>
    </row>
    <row r="7140" spans="1:5" x14ac:dyDescent="0.15">
      <c r="A7140" s="1">
        <v>43722.726307870369</v>
      </c>
      <c r="B7140">
        <v>35.100245000000001</v>
      </c>
      <c r="C7140">
        <v>139.07237699999999</v>
      </c>
      <c r="D7140">
        <v>78.3</v>
      </c>
      <c r="E7140">
        <v>20.7</v>
      </c>
    </row>
    <row r="7141" spans="1:5" x14ac:dyDescent="0.15">
      <c r="A7141" s="1">
        <v>43722.726307870369</v>
      </c>
      <c r="B7141">
        <v>35.100245000000001</v>
      </c>
      <c r="C7141">
        <v>139.07237699999999</v>
      </c>
      <c r="D7141">
        <v>78.3</v>
      </c>
      <c r="E7141">
        <v>20.7</v>
      </c>
    </row>
    <row r="7142" spans="1:5" x14ac:dyDescent="0.15">
      <c r="A7142" s="1">
        <v>43722.726307870369</v>
      </c>
      <c r="B7142">
        <v>35.100245000000001</v>
      </c>
      <c r="C7142">
        <v>139.07237699999999</v>
      </c>
      <c r="D7142">
        <v>78.3</v>
      </c>
      <c r="E7142">
        <v>20.7</v>
      </c>
    </row>
    <row r="7143" spans="1:5" x14ac:dyDescent="0.15">
      <c r="A7143" s="1">
        <v>43722.726307870369</v>
      </c>
      <c r="B7143">
        <v>35.100245000000001</v>
      </c>
      <c r="C7143">
        <v>139.07237699999999</v>
      </c>
      <c r="D7143">
        <v>78.3</v>
      </c>
      <c r="E7143">
        <v>20.7</v>
      </c>
    </row>
    <row r="7144" spans="1:5" x14ac:dyDescent="0.15">
      <c r="A7144" s="1">
        <v>43722.726307870369</v>
      </c>
      <c r="B7144">
        <v>35.100245000000001</v>
      </c>
      <c r="C7144">
        <v>139.07237699999999</v>
      </c>
      <c r="D7144">
        <v>78.3</v>
      </c>
      <c r="E7144">
        <v>20.7</v>
      </c>
    </row>
    <row r="7145" spans="1:5" x14ac:dyDescent="0.15">
      <c r="A7145" s="1">
        <v>43722.726307870369</v>
      </c>
      <c r="B7145">
        <v>35.100245000000001</v>
      </c>
      <c r="C7145">
        <v>139.07237699999999</v>
      </c>
      <c r="D7145">
        <v>78.3</v>
      </c>
      <c r="E7145">
        <v>20.7</v>
      </c>
    </row>
    <row r="7146" spans="1:5" x14ac:dyDescent="0.15">
      <c r="A7146" s="1">
        <v>43722.726307870369</v>
      </c>
      <c r="B7146">
        <v>35.100245000000001</v>
      </c>
      <c r="C7146">
        <v>139.07237699999999</v>
      </c>
      <c r="D7146">
        <v>78.3</v>
      </c>
      <c r="E7146">
        <v>20.7</v>
      </c>
    </row>
    <row r="7147" spans="1:5" x14ac:dyDescent="0.15">
      <c r="A7147" s="1">
        <v>43722.726307870369</v>
      </c>
      <c r="B7147">
        <v>35.100245000000001</v>
      </c>
      <c r="C7147">
        <v>139.07237699999999</v>
      </c>
      <c r="D7147">
        <v>78.3</v>
      </c>
      <c r="E7147">
        <v>20.7</v>
      </c>
    </row>
    <row r="7148" spans="1:5" x14ac:dyDescent="0.15">
      <c r="A7148" s="1">
        <v>43722.726307870369</v>
      </c>
      <c r="B7148">
        <v>35.100245000000001</v>
      </c>
      <c r="C7148">
        <v>139.07237699999999</v>
      </c>
      <c r="D7148">
        <v>78.3</v>
      </c>
      <c r="E7148">
        <v>20.7</v>
      </c>
    </row>
    <row r="7149" spans="1:5" x14ac:dyDescent="0.15">
      <c r="A7149" s="1">
        <v>43722.726307870369</v>
      </c>
      <c r="B7149">
        <v>35.100245000000001</v>
      </c>
      <c r="C7149">
        <v>139.07237699999999</v>
      </c>
      <c r="D7149">
        <v>78.3</v>
      </c>
      <c r="E7149">
        <v>20.7</v>
      </c>
    </row>
    <row r="7150" spans="1:5" x14ac:dyDescent="0.15">
      <c r="A7150" s="1">
        <v>43722.726307870369</v>
      </c>
      <c r="B7150">
        <v>35.100245000000001</v>
      </c>
      <c r="C7150">
        <v>139.07237699999999</v>
      </c>
      <c r="D7150">
        <v>78.3</v>
      </c>
      <c r="E7150">
        <v>20.7</v>
      </c>
    </row>
    <row r="7151" spans="1:5" x14ac:dyDescent="0.15">
      <c r="A7151" s="1">
        <v>43722.7265162037</v>
      </c>
      <c r="B7151">
        <v>35.099083</v>
      </c>
      <c r="C7151">
        <v>139.06798499999999</v>
      </c>
      <c r="D7151">
        <v>109.5</v>
      </c>
      <c r="E7151">
        <v>21.859000000000002</v>
      </c>
    </row>
    <row r="7152" spans="1:5" x14ac:dyDescent="0.15">
      <c r="A7152" s="1">
        <v>43722.726527777777</v>
      </c>
      <c r="B7152">
        <v>35.099035000000001</v>
      </c>
      <c r="C7152">
        <v>139.067767</v>
      </c>
      <c r="D7152">
        <v>117.9</v>
      </c>
      <c r="E7152">
        <v>21.725000000000001</v>
      </c>
    </row>
    <row r="7153" spans="1:5" x14ac:dyDescent="0.15">
      <c r="A7153" s="1">
        <v>43722.726539351854</v>
      </c>
      <c r="B7153">
        <v>35.098996999999997</v>
      </c>
      <c r="C7153">
        <v>139.06753699999999</v>
      </c>
      <c r="D7153">
        <v>122.1</v>
      </c>
      <c r="E7153">
        <v>21.398</v>
      </c>
    </row>
    <row r="7154" spans="1:5" x14ac:dyDescent="0.15">
      <c r="A7154" s="1">
        <v>43722.726550925923</v>
      </c>
      <c r="B7154">
        <v>35.098962</v>
      </c>
      <c r="C7154">
        <v>139.06731500000001</v>
      </c>
      <c r="D7154">
        <v>129.19999999999999</v>
      </c>
      <c r="E7154">
        <v>20.581</v>
      </c>
    </row>
    <row r="7155" spans="1:5" x14ac:dyDescent="0.15">
      <c r="A7155" s="1">
        <v>43722.7265625</v>
      </c>
      <c r="B7155">
        <v>35.098911999999999</v>
      </c>
      <c r="C7155">
        <v>139.06708</v>
      </c>
      <c r="D7155">
        <v>131.69999999999999</v>
      </c>
      <c r="E7155">
        <v>22.132999999999999</v>
      </c>
    </row>
    <row r="7156" spans="1:5" x14ac:dyDescent="0.15">
      <c r="A7156" s="1">
        <v>43722.726574074077</v>
      </c>
      <c r="B7156">
        <v>35.098849999999999</v>
      </c>
      <c r="C7156">
        <v>139.06684200000001</v>
      </c>
      <c r="D7156">
        <v>133.5</v>
      </c>
      <c r="E7156">
        <v>22.782</v>
      </c>
    </row>
    <row r="7157" spans="1:5" x14ac:dyDescent="0.15">
      <c r="A7157" s="1">
        <v>43722.726585648146</v>
      </c>
      <c r="B7157">
        <v>35.098815000000002</v>
      </c>
      <c r="C7157">
        <v>139.06661</v>
      </c>
      <c r="D7157">
        <v>134.69999999999999</v>
      </c>
      <c r="E7157">
        <v>21.477</v>
      </c>
    </row>
    <row r="7158" spans="1:5" x14ac:dyDescent="0.15">
      <c r="A7158" s="1">
        <v>43722.726597222223</v>
      </c>
      <c r="B7158">
        <v>35.098782</v>
      </c>
      <c r="C7158">
        <v>139.06636499999999</v>
      </c>
      <c r="D7158">
        <v>135.9</v>
      </c>
      <c r="E7158">
        <v>22.643000000000001</v>
      </c>
    </row>
    <row r="7159" spans="1:5" x14ac:dyDescent="0.15">
      <c r="A7159" s="1">
        <v>43722.7266087963</v>
      </c>
      <c r="B7159">
        <v>35.098750000000003</v>
      </c>
      <c r="C7159">
        <v>139.066125</v>
      </c>
      <c r="D7159">
        <v>136.9</v>
      </c>
      <c r="E7159">
        <v>22.163</v>
      </c>
    </row>
    <row r="7160" spans="1:5" x14ac:dyDescent="0.15">
      <c r="A7160" s="1">
        <v>43722.726620370369</v>
      </c>
      <c r="B7160">
        <v>35.098723</v>
      </c>
      <c r="C7160">
        <v>139.065887</v>
      </c>
      <c r="D7160">
        <v>137.30000000000001</v>
      </c>
      <c r="E7160">
        <v>21.931000000000001</v>
      </c>
    </row>
    <row r="7161" spans="1:5" x14ac:dyDescent="0.15">
      <c r="A7161" s="1">
        <v>43722.726631944446</v>
      </c>
      <c r="B7161">
        <v>35.098705000000002</v>
      </c>
      <c r="C7161">
        <v>139.06565699999999</v>
      </c>
      <c r="D7161">
        <v>139.80000000000001</v>
      </c>
      <c r="E7161">
        <v>21.068999999999999</v>
      </c>
    </row>
    <row r="7162" spans="1:5" x14ac:dyDescent="0.15">
      <c r="A7162" s="1">
        <v>43722.726643518516</v>
      </c>
      <c r="B7162">
        <v>35.098700000000001</v>
      </c>
      <c r="C7162">
        <v>139.065437</v>
      </c>
      <c r="D7162">
        <v>142.69999999999999</v>
      </c>
      <c r="E7162">
        <v>20.067</v>
      </c>
    </row>
    <row r="7163" spans="1:5" x14ac:dyDescent="0.15">
      <c r="A7163" s="1">
        <v>43722.726655092592</v>
      </c>
      <c r="B7163">
        <v>35.098692</v>
      </c>
      <c r="C7163">
        <v>139.065212</v>
      </c>
      <c r="D7163">
        <v>144.9</v>
      </c>
      <c r="E7163">
        <v>20.536000000000001</v>
      </c>
    </row>
    <row r="7164" spans="1:5" x14ac:dyDescent="0.15">
      <c r="A7164" s="1">
        <v>43722.726666666669</v>
      </c>
      <c r="B7164">
        <v>35.098672000000001</v>
      </c>
      <c r="C7164">
        <v>139.06498300000001</v>
      </c>
      <c r="D7164">
        <v>149.9</v>
      </c>
      <c r="E7164">
        <v>20.937000000000001</v>
      </c>
    </row>
    <row r="7165" spans="1:5" x14ac:dyDescent="0.15">
      <c r="A7165" s="1">
        <v>43722.726678240739</v>
      </c>
      <c r="B7165">
        <v>35.098660000000002</v>
      </c>
      <c r="C7165">
        <v>139.06475699999999</v>
      </c>
      <c r="D7165">
        <v>149.30000000000001</v>
      </c>
      <c r="E7165">
        <v>20.707999999999998</v>
      </c>
    </row>
    <row r="7166" spans="1:5" x14ac:dyDescent="0.15">
      <c r="A7166" s="1">
        <v>43722.726689814815</v>
      </c>
      <c r="B7166">
        <v>35.098647999999997</v>
      </c>
      <c r="C7166">
        <v>139.06453300000001</v>
      </c>
      <c r="D7166">
        <v>148.5</v>
      </c>
      <c r="E7166">
        <v>20.404</v>
      </c>
    </row>
    <row r="7167" spans="1:5" x14ac:dyDescent="0.15">
      <c r="A7167" s="1">
        <v>43722.726701388892</v>
      </c>
      <c r="B7167">
        <v>35.098638000000001</v>
      </c>
      <c r="C7167">
        <v>139.064312</v>
      </c>
      <c r="D7167">
        <v>147.19999999999999</v>
      </c>
      <c r="E7167">
        <v>20.242000000000001</v>
      </c>
    </row>
    <row r="7168" spans="1:5" x14ac:dyDescent="0.15">
      <c r="A7168" s="1">
        <v>43722.726712962962</v>
      </c>
      <c r="B7168">
        <v>35.098615000000002</v>
      </c>
      <c r="C7168">
        <v>139.06407999999999</v>
      </c>
      <c r="D7168">
        <v>140.4</v>
      </c>
      <c r="E7168">
        <v>21.280999999999999</v>
      </c>
    </row>
    <row r="7169" spans="1:5" x14ac:dyDescent="0.15">
      <c r="A7169" s="1">
        <v>43722.726724537039</v>
      </c>
      <c r="B7169">
        <v>35.098599999999998</v>
      </c>
      <c r="C7169">
        <v>139.06385</v>
      </c>
      <c r="D7169">
        <v>140.4</v>
      </c>
      <c r="E7169">
        <v>21.036999999999999</v>
      </c>
    </row>
    <row r="7170" spans="1:5" x14ac:dyDescent="0.15">
      <c r="A7170" s="1">
        <v>43722.726736111108</v>
      </c>
      <c r="B7170">
        <v>35.098593000000001</v>
      </c>
      <c r="C7170">
        <v>139.06361699999999</v>
      </c>
      <c r="D7170">
        <v>140.1</v>
      </c>
      <c r="E7170">
        <v>21.288</v>
      </c>
    </row>
    <row r="7171" spans="1:5" x14ac:dyDescent="0.15">
      <c r="A7171" s="1">
        <v>43722.726747685185</v>
      </c>
      <c r="B7171">
        <v>35.098593000000001</v>
      </c>
      <c r="C7171">
        <v>139.06338299999999</v>
      </c>
      <c r="D7171">
        <v>139.4</v>
      </c>
      <c r="E7171">
        <v>21.274999999999999</v>
      </c>
    </row>
    <row r="7172" spans="1:5" x14ac:dyDescent="0.15">
      <c r="A7172" s="1">
        <v>43722.726759259262</v>
      </c>
      <c r="B7172">
        <v>35.098607000000001</v>
      </c>
      <c r="C7172">
        <v>139.063152</v>
      </c>
      <c r="D7172">
        <v>138.80000000000001</v>
      </c>
      <c r="E7172">
        <v>21.175000000000001</v>
      </c>
    </row>
    <row r="7173" spans="1:5" x14ac:dyDescent="0.15">
      <c r="A7173" s="1">
        <v>43722.726770833331</v>
      </c>
      <c r="B7173">
        <v>35.098633</v>
      </c>
      <c r="C7173">
        <v>139.06292199999999</v>
      </c>
      <c r="D7173">
        <v>138.9</v>
      </c>
      <c r="E7173">
        <v>21.178999999999998</v>
      </c>
    </row>
    <row r="7174" spans="1:5" x14ac:dyDescent="0.15">
      <c r="A7174" s="1">
        <v>43722.726782407408</v>
      </c>
      <c r="B7174">
        <v>35.098655000000001</v>
      </c>
      <c r="C7174">
        <v>139.062693</v>
      </c>
      <c r="D7174">
        <v>139.4</v>
      </c>
      <c r="E7174">
        <v>20.957000000000001</v>
      </c>
    </row>
    <row r="7175" spans="1:5" x14ac:dyDescent="0.15">
      <c r="A7175" s="1">
        <v>43722.726793981485</v>
      </c>
      <c r="B7175">
        <v>35.098678</v>
      </c>
      <c r="C7175">
        <v>139.062467</v>
      </c>
      <c r="D7175">
        <v>139.6</v>
      </c>
      <c r="E7175">
        <v>20.829000000000001</v>
      </c>
    </row>
    <row r="7176" spans="1:5" x14ac:dyDescent="0.15">
      <c r="A7176" s="1">
        <v>43722.726805555554</v>
      </c>
      <c r="B7176">
        <v>35.098705000000002</v>
      </c>
      <c r="C7176">
        <v>139.06224</v>
      </c>
      <c r="D7176">
        <v>139.69999999999999</v>
      </c>
      <c r="E7176">
        <v>20.878</v>
      </c>
    </row>
    <row r="7177" spans="1:5" x14ac:dyDescent="0.15">
      <c r="A7177" s="1">
        <v>43722.726817129631</v>
      </c>
      <c r="B7177">
        <v>35.098731999999998</v>
      </c>
      <c r="C7177">
        <v>139.06201799999999</v>
      </c>
      <c r="D7177">
        <v>139.6</v>
      </c>
      <c r="E7177">
        <v>20.427</v>
      </c>
    </row>
    <row r="7178" spans="1:5" x14ac:dyDescent="0.15">
      <c r="A7178" s="1">
        <v>43722.726817129631</v>
      </c>
      <c r="B7178">
        <v>35.098731999999998</v>
      </c>
      <c r="C7178">
        <v>139.06201799999999</v>
      </c>
      <c r="D7178">
        <v>139.6</v>
      </c>
      <c r="E7178">
        <v>20.465</v>
      </c>
    </row>
    <row r="7179" spans="1:5" x14ac:dyDescent="0.15">
      <c r="A7179" s="1">
        <v>43722.726817129631</v>
      </c>
      <c r="B7179">
        <v>35.098731999999998</v>
      </c>
      <c r="C7179">
        <v>139.06201799999999</v>
      </c>
      <c r="D7179">
        <v>139.6</v>
      </c>
      <c r="E7179">
        <v>20.465</v>
      </c>
    </row>
    <row r="7180" spans="1:5" x14ac:dyDescent="0.15">
      <c r="A7180" s="1">
        <v>43722.726817129631</v>
      </c>
      <c r="B7180">
        <v>35.098731999999998</v>
      </c>
      <c r="C7180">
        <v>139.06201799999999</v>
      </c>
      <c r="D7180">
        <v>139.6</v>
      </c>
      <c r="E7180">
        <v>20.465</v>
      </c>
    </row>
    <row r="7181" spans="1:5" x14ac:dyDescent="0.15">
      <c r="A7181" s="1">
        <v>43722.726817129631</v>
      </c>
      <c r="B7181">
        <v>35.098731999999998</v>
      </c>
      <c r="C7181">
        <v>139.06201799999999</v>
      </c>
      <c r="D7181">
        <v>139.6</v>
      </c>
      <c r="E7181">
        <v>20.465</v>
      </c>
    </row>
    <row r="7182" spans="1:5" x14ac:dyDescent="0.15">
      <c r="A7182" s="1">
        <v>43722.726817129631</v>
      </c>
      <c r="B7182">
        <v>35.098731999999998</v>
      </c>
      <c r="C7182">
        <v>139.06201799999999</v>
      </c>
      <c r="D7182">
        <v>139.6</v>
      </c>
      <c r="E7182">
        <v>20.465</v>
      </c>
    </row>
    <row r="7183" spans="1:5" x14ac:dyDescent="0.15">
      <c r="A7183" s="1">
        <v>43722.726817129631</v>
      </c>
      <c r="B7183">
        <v>35.098731999999998</v>
      </c>
      <c r="C7183">
        <v>139.06201799999999</v>
      </c>
      <c r="D7183">
        <v>139.6</v>
      </c>
      <c r="E7183">
        <v>20.465</v>
      </c>
    </row>
    <row r="7184" spans="1:5" x14ac:dyDescent="0.15">
      <c r="A7184" s="1">
        <v>43722.726817129631</v>
      </c>
      <c r="B7184">
        <v>35.098731999999998</v>
      </c>
      <c r="C7184">
        <v>139.06201799999999</v>
      </c>
      <c r="D7184">
        <v>139.6</v>
      </c>
      <c r="E7184">
        <v>20.465</v>
      </c>
    </row>
    <row r="7185" spans="1:5" x14ac:dyDescent="0.15">
      <c r="A7185" s="1">
        <v>43722.726817129631</v>
      </c>
      <c r="B7185">
        <v>35.098731999999998</v>
      </c>
      <c r="C7185">
        <v>139.06201799999999</v>
      </c>
      <c r="D7185">
        <v>139.6</v>
      </c>
      <c r="E7185">
        <v>20.465</v>
      </c>
    </row>
    <row r="7186" spans="1:5" x14ac:dyDescent="0.15">
      <c r="A7186" s="1">
        <v>43722.726817129631</v>
      </c>
      <c r="B7186">
        <v>35.098731999999998</v>
      </c>
      <c r="C7186">
        <v>139.06201799999999</v>
      </c>
      <c r="D7186">
        <v>139.6</v>
      </c>
      <c r="E7186">
        <v>20.465</v>
      </c>
    </row>
    <row r="7187" spans="1:5" x14ac:dyDescent="0.15">
      <c r="A7187" s="1">
        <v>43722.726817129631</v>
      </c>
      <c r="B7187">
        <v>35.098731999999998</v>
      </c>
      <c r="C7187">
        <v>139.06201799999999</v>
      </c>
      <c r="D7187">
        <v>139.6</v>
      </c>
      <c r="E7187">
        <v>20.465</v>
      </c>
    </row>
    <row r="7188" spans="1:5" x14ac:dyDescent="0.15">
      <c r="A7188" s="1">
        <v>43722.726817129631</v>
      </c>
      <c r="B7188">
        <v>35.098731999999998</v>
      </c>
      <c r="C7188">
        <v>139.06201799999999</v>
      </c>
      <c r="D7188">
        <v>139.6</v>
      </c>
      <c r="E7188">
        <v>20.465</v>
      </c>
    </row>
    <row r="7189" spans="1:5" x14ac:dyDescent="0.15">
      <c r="A7189" s="1">
        <v>43722.726817129631</v>
      </c>
      <c r="B7189">
        <v>35.098731999999998</v>
      </c>
      <c r="C7189">
        <v>139.06201799999999</v>
      </c>
      <c r="D7189">
        <v>139.6</v>
      </c>
      <c r="E7189">
        <v>20.465</v>
      </c>
    </row>
    <row r="7190" spans="1:5" x14ac:dyDescent="0.15">
      <c r="A7190" s="1">
        <v>43722.726817129631</v>
      </c>
      <c r="B7190">
        <v>35.098731999999998</v>
      </c>
      <c r="C7190">
        <v>139.06201799999999</v>
      </c>
      <c r="D7190">
        <v>139.6</v>
      </c>
      <c r="E7190">
        <v>20.465</v>
      </c>
    </row>
    <row r="7191" spans="1:5" x14ac:dyDescent="0.15">
      <c r="A7191" s="1">
        <v>43722.726817129631</v>
      </c>
      <c r="B7191">
        <v>35.098731999999998</v>
      </c>
      <c r="C7191">
        <v>139.06201799999999</v>
      </c>
      <c r="D7191">
        <v>139.6</v>
      </c>
      <c r="E7191">
        <v>20.465</v>
      </c>
    </row>
    <row r="7192" spans="1:5" x14ac:dyDescent="0.15">
      <c r="A7192" s="1">
        <v>43722.726817129631</v>
      </c>
      <c r="B7192">
        <v>35.098731999999998</v>
      </c>
      <c r="C7192">
        <v>139.06201799999999</v>
      </c>
      <c r="D7192">
        <v>139.6</v>
      </c>
      <c r="E7192">
        <v>20.465</v>
      </c>
    </row>
    <row r="7193" spans="1:5" x14ac:dyDescent="0.15">
      <c r="A7193" s="1">
        <v>43722.726817129631</v>
      </c>
      <c r="B7193">
        <v>35.098731999999998</v>
      </c>
      <c r="C7193">
        <v>139.06201799999999</v>
      </c>
      <c r="D7193">
        <v>139.6</v>
      </c>
      <c r="E7193">
        <v>20.465</v>
      </c>
    </row>
    <row r="7194" spans="1:5" x14ac:dyDescent="0.15">
      <c r="A7194" s="1">
        <v>43722.726817129631</v>
      </c>
      <c r="B7194">
        <v>35.098731999999998</v>
      </c>
      <c r="C7194">
        <v>139.06201799999999</v>
      </c>
      <c r="D7194">
        <v>139.6</v>
      </c>
      <c r="E7194">
        <v>20.465</v>
      </c>
    </row>
    <row r="7195" spans="1:5" x14ac:dyDescent="0.15">
      <c r="A7195" s="1">
        <v>43722.726817129631</v>
      </c>
      <c r="B7195">
        <v>35.098731999999998</v>
      </c>
      <c r="C7195">
        <v>139.06201799999999</v>
      </c>
      <c r="D7195">
        <v>139.6</v>
      </c>
      <c r="E7195">
        <v>20.465</v>
      </c>
    </row>
    <row r="7196" spans="1:5" x14ac:dyDescent="0.15">
      <c r="A7196" s="1">
        <v>43722.726817129631</v>
      </c>
      <c r="B7196">
        <v>35.098731999999998</v>
      </c>
      <c r="C7196">
        <v>139.06201799999999</v>
      </c>
      <c r="D7196">
        <v>139.6</v>
      </c>
      <c r="E7196">
        <v>20.465</v>
      </c>
    </row>
    <row r="7197" spans="1:5" x14ac:dyDescent="0.15">
      <c r="A7197" s="1">
        <v>43722.726817129631</v>
      </c>
      <c r="B7197">
        <v>35.098731999999998</v>
      </c>
      <c r="C7197">
        <v>139.06201799999999</v>
      </c>
      <c r="D7197">
        <v>139.6</v>
      </c>
      <c r="E7197">
        <v>20.465</v>
      </c>
    </row>
    <row r="7198" spans="1:5" x14ac:dyDescent="0.15">
      <c r="A7198" s="1">
        <v>43722.726817129631</v>
      </c>
      <c r="B7198">
        <v>35.098731999999998</v>
      </c>
      <c r="C7198">
        <v>139.06201799999999</v>
      </c>
      <c r="D7198">
        <v>139.6</v>
      </c>
      <c r="E7198">
        <v>20.465</v>
      </c>
    </row>
    <row r="7199" spans="1:5" x14ac:dyDescent="0.15">
      <c r="A7199" s="1">
        <v>43722.726817129631</v>
      </c>
      <c r="B7199">
        <v>35.098731999999998</v>
      </c>
      <c r="C7199">
        <v>139.06201799999999</v>
      </c>
      <c r="D7199">
        <v>139.6</v>
      </c>
      <c r="E7199">
        <v>20.465</v>
      </c>
    </row>
    <row r="7200" spans="1:5" x14ac:dyDescent="0.15">
      <c r="A7200" s="1">
        <v>43722.726817129631</v>
      </c>
      <c r="B7200">
        <v>35.098731999999998</v>
      </c>
      <c r="C7200">
        <v>139.06201799999999</v>
      </c>
      <c r="D7200">
        <v>139.6</v>
      </c>
      <c r="E7200">
        <v>20.465</v>
      </c>
    </row>
    <row r="7201" spans="1:5" x14ac:dyDescent="0.15">
      <c r="A7201" s="1">
        <v>43722.726817129631</v>
      </c>
      <c r="B7201">
        <v>35.098731999999998</v>
      </c>
      <c r="C7201">
        <v>139.06201799999999</v>
      </c>
      <c r="D7201">
        <v>139.6</v>
      </c>
      <c r="E7201">
        <v>20.465</v>
      </c>
    </row>
    <row r="7202" spans="1:5" x14ac:dyDescent="0.15">
      <c r="A7202" s="1">
        <v>43722.726817129631</v>
      </c>
      <c r="B7202">
        <v>35.098731999999998</v>
      </c>
      <c r="C7202">
        <v>139.06201799999999</v>
      </c>
      <c r="D7202">
        <v>139.6</v>
      </c>
      <c r="E7202">
        <v>20.465</v>
      </c>
    </row>
    <row r="7203" spans="1:5" x14ac:dyDescent="0.15">
      <c r="A7203" s="1">
        <v>43722.726817129631</v>
      </c>
      <c r="B7203">
        <v>35.098731999999998</v>
      </c>
      <c r="C7203">
        <v>139.06201799999999</v>
      </c>
      <c r="D7203">
        <v>139.6</v>
      </c>
      <c r="E7203">
        <v>20.465</v>
      </c>
    </row>
    <row r="7204" spans="1:5" x14ac:dyDescent="0.15">
      <c r="A7204" s="1">
        <v>43722.726817129631</v>
      </c>
      <c r="B7204">
        <v>35.098731999999998</v>
      </c>
      <c r="C7204">
        <v>139.06201799999999</v>
      </c>
      <c r="D7204">
        <v>139.6</v>
      </c>
      <c r="E7204">
        <v>20.465</v>
      </c>
    </row>
    <row r="7205" spans="1:5" x14ac:dyDescent="0.15">
      <c r="A7205" s="1">
        <v>43722.726817129631</v>
      </c>
      <c r="B7205">
        <v>35.098731999999998</v>
      </c>
      <c r="C7205">
        <v>139.06201799999999</v>
      </c>
      <c r="D7205">
        <v>139.6</v>
      </c>
      <c r="E7205">
        <v>20.465</v>
      </c>
    </row>
    <row r="7206" spans="1:5" x14ac:dyDescent="0.15">
      <c r="A7206" s="1">
        <v>43722.726817129631</v>
      </c>
      <c r="B7206">
        <v>35.098731999999998</v>
      </c>
      <c r="C7206">
        <v>139.06201799999999</v>
      </c>
      <c r="D7206">
        <v>139.6</v>
      </c>
      <c r="E7206">
        <v>20.465</v>
      </c>
    </row>
    <row r="7207" spans="1:5" x14ac:dyDescent="0.15">
      <c r="A7207" s="1">
        <v>43722.726817129631</v>
      </c>
      <c r="B7207">
        <v>35.098731999999998</v>
      </c>
      <c r="C7207">
        <v>139.06201799999999</v>
      </c>
      <c r="D7207">
        <v>139.6</v>
      </c>
      <c r="E7207">
        <v>20.465</v>
      </c>
    </row>
    <row r="7208" spans="1:5" x14ac:dyDescent="0.15">
      <c r="A7208" s="1">
        <v>43722.726817129631</v>
      </c>
      <c r="B7208">
        <v>35.098731999999998</v>
      </c>
      <c r="C7208">
        <v>139.06201799999999</v>
      </c>
      <c r="D7208">
        <v>139.6</v>
      </c>
      <c r="E7208">
        <v>20.465</v>
      </c>
    </row>
    <row r="7209" spans="1:5" x14ac:dyDescent="0.15">
      <c r="A7209" s="1">
        <v>43722.726817129631</v>
      </c>
      <c r="B7209">
        <v>35.098731999999998</v>
      </c>
      <c r="C7209">
        <v>139.06201799999999</v>
      </c>
      <c r="D7209">
        <v>139.6</v>
      </c>
      <c r="E7209">
        <v>20.465</v>
      </c>
    </row>
    <row r="7210" spans="1:5" x14ac:dyDescent="0.15">
      <c r="A7210" s="1">
        <v>43722.726817129631</v>
      </c>
      <c r="B7210">
        <v>35.098731999999998</v>
      </c>
      <c r="C7210">
        <v>139.06201799999999</v>
      </c>
      <c r="D7210">
        <v>139.6</v>
      </c>
      <c r="E7210">
        <v>20.465</v>
      </c>
    </row>
    <row r="7211" spans="1:5" x14ac:dyDescent="0.15">
      <c r="A7211" s="1">
        <v>43722.726817129631</v>
      </c>
      <c r="B7211">
        <v>35.098731999999998</v>
      </c>
      <c r="C7211">
        <v>139.06201799999999</v>
      </c>
      <c r="D7211">
        <v>139.6</v>
      </c>
      <c r="E7211">
        <v>20.465</v>
      </c>
    </row>
    <row r="7212" spans="1:5" x14ac:dyDescent="0.15">
      <c r="A7212" s="1">
        <v>43722.726817129631</v>
      </c>
      <c r="B7212">
        <v>35.098731999999998</v>
      </c>
      <c r="C7212">
        <v>139.06201799999999</v>
      </c>
      <c r="D7212">
        <v>139.6</v>
      </c>
      <c r="E7212">
        <v>20.465</v>
      </c>
    </row>
    <row r="7213" spans="1:5" x14ac:dyDescent="0.15">
      <c r="A7213" s="1">
        <v>43722.726817129631</v>
      </c>
      <c r="B7213">
        <v>35.098731999999998</v>
      </c>
      <c r="C7213">
        <v>139.06201799999999</v>
      </c>
      <c r="D7213">
        <v>139.6</v>
      </c>
      <c r="E7213">
        <v>20.465</v>
      </c>
    </row>
    <row r="7214" spans="1:5" x14ac:dyDescent="0.15">
      <c r="A7214" s="1">
        <v>43722.726817129631</v>
      </c>
      <c r="B7214">
        <v>35.098731999999998</v>
      </c>
      <c r="C7214">
        <v>139.06201799999999</v>
      </c>
      <c r="D7214">
        <v>139.6</v>
      </c>
      <c r="E7214">
        <v>20.465</v>
      </c>
    </row>
    <row r="7215" spans="1:5" x14ac:dyDescent="0.15">
      <c r="A7215" s="1">
        <v>43722.726817129631</v>
      </c>
      <c r="B7215">
        <v>35.098731999999998</v>
      </c>
      <c r="C7215">
        <v>139.06201799999999</v>
      </c>
      <c r="D7215">
        <v>139.6</v>
      </c>
      <c r="E7215">
        <v>20.465</v>
      </c>
    </row>
    <row r="7216" spans="1:5" x14ac:dyDescent="0.15">
      <c r="A7216" s="1">
        <v>43722.726817129631</v>
      </c>
      <c r="B7216">
        <v>35.098731999999998</v>
      </c>
      <c r="C7216">
        <v>139.06201799999999</v>
      </c>
      <c r="D7216">
        <v>139.6</v>
      </c>
      <c r="E7216">
        <v>20.465</v>
      </c>
    </row>
    <row r="7217" spans="1:5" x14ac:dyDescent="0.15">
      <c r="A7217" s="1">
        <v>43722.726817129631</v>
      </c>
      <c r="B7217">
        <v>35.098731999999998</v>
      </c>
      <c r="C7217">
        <v>139.06201799999999</v>
      </c>
      <c r="D7217">
        <v>139.6</v>
      </c>
      <c r="E7217">
        <v>20.465</v>
      </c>
    </row>
    <row r="7218" spans="1:5" x14ac:dyDescent="0.15">
      <c r="A7218" s="1">
        <v>43722.726817129631</v>
      </c>
      <c r="B7218">
        <v>35.098731999999998</v>
      </c>
      <c r="C7218">
        <v>139.06201799999999</v>
      </c>
      <c r="D7218">
        <v>139.6</v>
      </c>
      <c r="E7218">
        <v>20.465</v>
      </c>
    </row>
    <row r="7219" spans="1:5" x14ac:dyDescent="0.15">
      <c r="A7219" s="1">
        <v>43722.726817129631</v>
      </c>
      <c r="B7219">
        <v>35.098731999999998</v>
      </c>
      <c r="C7219">
        <v>139.06201799999999</v>
      </c>
      <c r="D7219">
        <v>139.6</v>
      </c>
      <c r="E7219">
        <v>20.465</v>
      </c>
    </row>
    <row r="7220" spans="1:5" x14ac:dyDescent="0.15">
      <c r="A7220" s="1">
        <v>43722.726817129631</v>
      </c>
      <c r="B7220">
        <v>35.098731999999998</v>
      </c>
      <c r="C7220">
        <v>139.06201799999999</v>
      </c>
      <c r="D7220">
        <v>139.6</v>
      </c>
      <c r="E7220">
        <v>20.465</v>
      </c>
    </row>
    <row r="7221" spans="1:5" x14ac:dyDescent="0.15">
      <c r="A7221" s="1">
        <v>43722.726817129631</v>
      </c>
      <c r="B7221">
        <v>35.098731999999998</v>
      </c>
      <c r="C7221">
        <v>139.06201799999999</v>
      </c>
      <c r="D7221">
        <v>139.6</v>
      </c>
      <c r="E7221">
        <v>20.465</v>
      </c>
    </row>
    <row r="7222" spans="1:5" x14ac:dyDescent="0.15">
      <c r="A7222" s="1">
        <v>43722.726817129631</v>
      </c>
      <c r="B7222">
        <v>35.098731999999998</v>
      </c>
      <c r="C7222">
        <v>139.06201799999999</v>
      </c>
      <c r="D7222">
        <v>139.6</v>
      </c>
      <c r="E7222">
        <v>20.465</v>
      </c>
    </row>
    <row r="7223" spans="1:5" x14ac:dyDescent="0.15">
      <c r="A7223" s="1">
        <v>43722.726817129631</v>
      </c>
      <c r="B7223">
        <v>35.098731999999998</v>
      </c>
      <c r="C7223">
        <v>139.06201799999999</v>
      </c>
      <c r="D7223">
        <v>139.6</v>
      </c>
      <c r="E7223">
        <v>20.465</v>
      </c>
    </row>
    <row r="7224" spans="1:5" x14ac:dyDescent="0.15">
      <c r="A7224" s="1">
        <v>43722.726817129631</v>
      </c>
      <c r="B7224">
        <v>35.098731999999998</v>
      </c>
      <c r="C7224">
        <v>139.06201799999999</v>
      </c>
      <c r="D7224">
        <v>139.6</v>
      </c>
      <c r="E7224">
        <v>20.465</v>
      </c>
    </row>
    <row r="7225" spans="1:5" x14ac:dyDescent="0.15">
      <c r="A7225" s="1">
        <v>43722.726817129631</v>
      </c>
      <c r="B7225">
        <v>35.098731999999998</v>
      </c>
      <c r="C7225">
        <v>139.06201799999999</v>
      </c>
      <c r="D7225">
        <v>139.6</v>
      </c>
      <c r="E7225">
        <v>20.465</v>
      </c>
    </row>
    <row r="7226" spans="1:5" x14ac:dyDescent="0.15">
      <c r="A7226" s="1">
        <v>43722.726817129631</v>
      </c>
      <c r="B7226">
        <v>35.098731999999998</v>
      </c>
      <c r="C7226">
        <v>139.06201799999999</v>
      </c>
      <c r="D7226">
        <v>139.6</v>
      </c>
      <c r="E7226">
        <v>20.465</v>
      </c>
    </row>
    <row r="7227" spans="1:5" x14ac:dyDescent="0.15">
      <c r="A7227" s="1">
        <v>43722.726817129631</v>
      </c>
      <c r="B7227">
        <v>35.098731999999998</v>
      </c>
      <c r="C7227">
        <v>139.06201799999999</v>
      </c>
      <c r="D7227">
        <v>139.6</v>
      </c>
      <c r="E7227">
        <v>20.465</v>
      </c>
    </row>
    <row r="7228" spans="1:5" x14ac:dyDescent="0.15">
      <c r="A7228" s="1">
        <v>43722.726817129631</v>
      </c>
      <c r="B7228">
        <v>35.098731999999998</v>
      </c>
      <c r="C7228">
        <v>139.06201799999999</v>
      </c>
      <c r="D7228">
        <v>139.6</v>
      </c>
      <c r="E7228">
        <v>20.465</v>
      </c>
    </row>
    <row r="7229" spans="1:5" x14ac:dyDescent="0.15">
      <c r="A7229" s="1">
        <v>43722.726817129631</v>
      </c>
      <c r="B7229">
        <v>35.098731999999998</v>
      </c>
      <c r="C7229">
        <v>139.06201799999999</v>
      </c>
      <c r="D7229">
        <v>139.6</v>
      </c>
      <c r="E7229">
        <v>20.465</v>
      </c>
    </row>
    <row r="7230" spans="1:5" x14ac:dyDescent="0.15">
      <c r="A7230" s="1">
        <v>43722.726817129631</v>
      </c>
      <c r="B7230">
        <v>35.098731999999998</v>
      </c>
      <c r="C7230">
        <v>139.06201799999999</v>
      </c>
      <c r="D7230">
        <v>139.6</v>
      </c>
      <c r="E7230">
        <v>20.465</v>
      </c>
    </row>
    <row r="7231" spans="1:5" x14ac:dyDescent="0.15">
      <c r="A7231" s="1">
        <v>43722.726817129631</v>
      </c>
      <c r="B7231">
        <v>35.098731999999998</v>
      </c>
      <c r="C7231">
        <v>139.06201799999999</v>
      </c>
      <c r="D7231">
        <v>139.6</v>
      </c>
      <c r="E7231">
        <v>20.465</v>
      </c>
    </row>
    <row r="7232" spans="1:5" x14ac:dyDescent="0.15">
      <c r="A7232" s="1">
        <v>43722.726817129631</v>
      </c>
      <c r="B7232">
        <v>35.098731999999998</v>
      </c>
      <c r="C7232">
        <v>139.06201799999999</v>
      </c>
      <c r="D7232">
        <v>139.6</v>
      </c>
      <c r="E7232">
        <v>20.465</v>
      </c>
    </row>
    <row r="7233" spans="1:5" x14ac:dyDescent="0.15">
      <c r="A7233" s="1">
        <v>43722.726817129631</v>
      </c>
      <c r="B7233">
        <v>35.098731999999998</v>
      </c>
      <c r="C7233">
        <v>139.06201799999999</v>
      </c>
      <c r="D7233">
        <v>139.6</v>
      </c>
      <c r="E7233">
        <v>20.465</v>
      </c>
    </row>
    <row r="7234" spans="1:5" x14ac:dyDescent="0.15">
      <c r="A7234" s="1">
        <v>43722.726817129631</v>
      </c>
      <c r="B7234">
        <v>35.098731999999998</v>
      </c>
      <c r="C7234">
        <v>139.06201799999999</v>
      </c>
      <c r="D7234">
        <v>139.6</v>
      </c>
      <c r="E7234">
        <v>20.465</v>
      </c>
    </row>
    <row r="7235" spans="1:5" x14ac:dyDescent="0.15">
      <c r="A7235" s="1">
        <v>43722.726817129631</v>
      </c>
      <c r="B7235">
        <v>35.098731999999998</v>
      </c>
      <c r="C7235">
        <v>139.06201799999999</v>
      </c>
      <c r="D7235">
        <v>139.6</v>
      </c>
      <c r="E7235">
        <v>20.465</v>
      </c>
    </row>
    <row r="7236" spans="1:5" x14ac:dyDescent="0.15">
      <c r="A7236" s="1">
        <v>43722.726817129631</v>
      </c>
      <c r="B7236">
        <v>35.098731999999998</v>
      </c>
      <c r="C7236">
        <v>139.06201799999999</v>
      </c>
      <c r="D7236">
        <v>139.6</v>
      </c>
      <c r="E7236">
        <v>20.465</v>
      </c>
    </row>
    <row r="7237" spans="1:5" x14ac:dyDescent="0.15">
      <c r="A7237" s="1">
        <v>43722.726817129631</v>
      </c>
      <c r="B7237">
        <v>35.098731999999998</v>
      </c>
      <c r="C7237">
        <v>139.06201799999999</v>
      </c>
      <c r="D7237">
        <v>139.6</v>
      </c>
      <c r="E7237">
        <v>20.465</v>
      </c>
    </row>
    <row r="7238" spans="1:5" x14ac:dyDescent="0.15">
      <c r="A7238" s="1">
        <v>43722.726817129631</v>
      </c>
      <c r="B7238">
        <v>35.098731999999998</v>
      </c>
      <c r="C7238">
        <v>139.06201799999999</v>
      </c>
      <c r="D7238">
        <v>139.6</v>
      </c>
      <c r="E7238">
        <v>20.465</v>
      </c>
    </row>
    <row r="7239" spans="1:5" x14ac:dyDescent="0.15">
      <c r="A7239" s="1">
        <v>43722.726817129631</v>
      </c>
      <c r="B7239">
        <v>35.098731999999998</v>
      </c>
      <c r="C7239">
        <v>139.06201799999999</v>
      </c>
      <c r="D7239">
        <v>139.6</v>
      </c>
      <c r="E7239">
        <v>20.465</v>
      </c>
    </row>
    <row r="7240" spans="1:5" x14ac:dyDescent="0.15">
      <c r="A7240" s="1">
        <v>43722.726817129631</v>
      </c>
      <c r="B7240">
        <v>35.098731999999998</v>
      </c>
      <c r="C7240">
        <v>139.06201799999999</v>
      </c>
      <c r="D7240">
        <v>139.6</v>
      </c>
      <c r="E7240">
        <v>20.465</v>
      </c>
    </row>
    <row r="7241" spans="1:5" x14ac:dyDescent="0.15">
      <c r="A7241" s="1">
        <v>43722.726817129631</v>
      </c>
      <c r="B7241">
        <v>35.098731999999998</v>
      </c>
      <c r="C7241">
        <v>139.06201799999999</v>
      </c>
      <c r="D7241">
        <v>139.6</v>
      </c>
      <c r="E7241">
        <v>20.465</v>
      </c>
    </row>
    <row r="7242" spans="1:5" x14ac:dyDescent="0.15">
      <c r="A7242" s="1">
        <v>43722.726817129631</v>
      </c>
      <c r="B7242">
        <v>35.098731999999998</v>
      </c>
      <c r="C7242">
        <v>139.06201799999999</v>
      </c>
      <c r="D7242">
        <v>139.6</v>
      </c>
      <c r="E7242">
        <v>20.465</v>
      </c>
    </row>
    <row r="7243" spans="1:5" x14ac:dyDescent="0.15">
      <c r="A7243" s="1">
        <v>43722.726817129631</v>
      </c>
      <c r="B7243">
        <v>35.098731999999998</v>
      </c>
      <c r="C7243">
        <v>139.06201799999999</v>
      </c>
      <c r="D7243">
        <v>139.6</v>
      </c>
      <c r="E7243">
        <v>20.465</v>
      </c>
    </row>
    <row r="7244" spans="1:5" x14ac:dyDescent="0.15">
      <c r="A7244" s="1">
        <v>43722.726817129631</v>
      </c>
      <c r="B7244">
        <v>35.098731999999998</v>
      </c>
      <c r="C7244">
        <v>139.06201799999999</v>
      </c>
      <c r="D7244">
        <v>139.6</v>
      </c>
      <c r="E7244">
        <v>20.465</v>
      </c>
    </row>
    <row r="7245" spans="1:5" x14ac:dyDescent="0.15">
      <c r="A7245" s="1">
        <v>43722.726817129631</v>
      </c>
      <c r="B7245">
        <v>35.098731999999998</v>
      </c>
      <c r="C7245">
        <v>139.06201799999999</v>
      </c>
      <c r="D7245">
        <v>139.6</v>
      </c>
      <c r="E7245">
        <v>20.465</v>
      </c>
    </row>
    <row r="7246" spans="1:5" x14ac:dyDescent="0.15">
      <c r="A7246" s="1">
        <v>43722.726817129631</v>
      </c>
      <c r="B7246">
        <v>35.098731999999998</v>
      </c>
      <c r="C7246">
        <v>139.06201799999999</v>
      </c>
      <c r="D7246">
        <v>139.6</v>
      </c>
      <c r="E7246">
        <v>20.465</v>
      </c>
    </row>
    <row r="7247" spans="1:5" x14ac:dyDescent="0.15">
      <c r="A7247" s="1">
        <v>43722.726817129631</v>
      </c>
      <c r="B7247">
        <v>35.098731999999998</v>
      </c>
      <c r="C7247">
        <v>139.06201799999999</v>
      </c>
      <c r="D7247">
        <v>139.6</v>
      </c>
      <c r="E7247">
        <v>20.465</v>
      </c>
    </row>
    <row r="7248" spans="1:5" x14ac:dyDescent="0.15">
      <c r="A7248" s="1">
        <v>43722.726817129631</v>
      </c>
      <c r="B7248">
        <v>35.098731999999998</v>
      </c>
      <c r="C7248">
        <v>139.06201799999999</v>
      </c>
      <c r="D7248">
        <v>139.6</v>
      </c>
      <c r="E7248">
        <v>20.465</v>
      </c>
    </row>
    <row r="7249" spans="1:5" x14ac:dyDescent="0.15">
      <c r="A7249" s="1">
        <v>43722.726817129631</v>
      </c>
      <c r="B7249">
        <v>35.098731999999998</v>
      </c>
      <c r="C7249">
        <v>139.06201799999999</v>
      </c>
      <c r="D7249">
        <v>139.6</v>
      </c>
      <c r="E7249">
        <v>20.465</v>
      </c>
    </row>
    <row r="7250" spans="1:5" x14ac:dyDescent="0.15">
      <c r="A7250" s="1">
        <v>43722.726817129631</v>
      </c>
      <c r="B7250">
        <v>35.098731999999998</v>
      </c>
      <c r="C7250">
        <v>139.06201799999999</v>
      </c>
      <c r="D7250">
        <v>139.6</v>
      </c>
      <c r="E7250">
        <v>20.465</v>
      </c>
    </row>
    <row r="7251" spans="1:5" x14ac:dyDescent="0.15">
      <c r="A7251" s="1">
        <v>43722.726817129631</v>
      </c>
      <c r="B7251">
        <v>35.098731999999998</v>
      </c>
      <c r="C7251">
        <v>139.06201799999999</v>
      </c>
      <c r="D7251">
        <v>139.6</v>
      </c>
      <c r="E7251">
        <v>20.465</v>
      </c>
    </row>
    <row r="7252" spans="1:5" x14ac:dyDescent="0.15">
      <c r="A7252" s="1">
        <v>43722.726817129631</v>
      </c>
      <c r="B7252">
        <v>35.098731999999998</v>
      </c>
      <c r="C7252">
        <v>139.06201799999999</v>
      </c>
      <c r="D7252">
        <v>139.6</v>
      </c>
      <c r="E7252">
        <v>20.465</v>
      </c>
    </row>
    <row r="7253" spans="1:5" x14ac:dyDescent="0.15">
      <c r="A7253" s="1">
        <v>43722.726817129631</v>
      </c>
      <c r="B7253">
        <v>35.098731999999998</v>
      </c>
      <c r="C7253">
        <v>139.06201799999999</v>
      </c>
      <c r="D7253">
        <v>139.6</v>
      </c>
      <c r="E7253">
        <v>20.465</v>
      </c>
    </row>
    <row r="7254" spans="1:5" x14ac:dyDescent="0.15">
      <c r="A7254" s="1">
        <v>43722.726817129631</v>
      </c>
      <c r="B7254">
        <v>35.098731999999998</v>
      </c>
      <c r="C7254">
        <v>139.06201799999999</v>
      </c>
      <c r="D7254">
        <v>139.6</v>
      </c>
      <c r="E7254">
        <v>20.465</v>
      </c>
    </row>
    <row r="7255" spans="1:5" x14ac:dyDescent="0.15">
      <c r="A7255" s="1">
        <v>43722.726817129631</v>
      </c>
      <c r="B7255">
        <v>35.098731999999998</v>
      </c>
      <c r="C7255">
        <v>139.06201799999999</v>
      </c>
      <c r="D7255">
        <v>139.6</v>
      </c>
      <c r="E7255">
        <v>20.465</v>
      </c>
    </row>
    <row r="7256" spans="1:5" x14ac:dyDescent="0.15">
      <c r="A7256" s="1">
        <v>43722.726817129631</v>
      </c>
      <c r="B7256">
        <v>35.098731999999998</v>
      </c>
      <c r="C7256">
        <v>139.06201799999999</v>
      </c>
      <c r="D7256">
        <v>139.6</v>
      </c>
      <c r="E7256">
        <v>20.465</v>
      </c>
    </row>
    <row r="7257" spans="1:5" x14ac:dyDescent="0.15">
      <c r="A7257" s="1">
        <v>43722.726817129631</v>
      </c>
      <c r="B7257">
        <v>35.098731999999998</v>
      </c>
      <c r="C7257">
        <v>139.06201799999999</v>
      </c>
      <c r="D7257">
        <v>139.6</v>
      </c>
      <c r="E7257">
        <v>20.465</v>
      </c>
    </row>
    <row r="7258" spans="1:5" x14ac:dyDescent="0.15">
      <c r="A7258" s="1">
        <v>43722.726817129631</v>
      </c>
      <c r="B7258">
        <v>35.098731999999998</v>
      </c>
      <c r="C7258">
        <v>139.06201799999999</v>
      </c>
      <c r="D7258">
        <v>139.6</v>
      </c>
      <c r="E7258">
        <v>20.465</v>
      </c>
    </row>
    <row r="7259" spans="1:5" x14ac:dyDescent="0.15">
      <c r="A7259" s="1">
        <v>43722.726817129631</v>
      </c>
      <c r="B7259">
        <v>35.098731999999998</v>
      </c>
      <c r="C7259">
        <v>139.06201799999999</v>
      </c>
      <c r="D7259">
        <v>139.6</v>
      </c>
      <c r="E7259">
        <v>20.465</v>
      </c>
    </row>
    <row r="7260" spans="1:5" x14ac:dyDescent="0.15">
      <c r="A7260" s="1">
        <v>43722.726817129631</v>
      </c>
      <c r="B7260">
        <v>35.098731999999998</v>
      </c>
      <c r="C7260">
        <v>139.06201799999999</v>
      </c>
      <c r="D7260">
        <v>139.6</v>
      </c>
      <c r="E7260">
        <v>20.465</v>
      </c>
    </row>
    <row r="7261" spans="1:5" x14ac:dyDescent="0.15">
      <c r="A7261" s="1">
        <v>43722.726817129631</v>
      </c>
      <c r="B7261">
        <v>35.098731999999998</v>
      </c>
      <c r="C7261">
        <v>139.06201799999999</v>
      </c>
      <c r="D7261">
        <v>139.6</v>
      </c>
      <c r="E7261">
        <v>20.465</v>
      </c>
    </row>
    <row r="7262" spans="1:5" x14ac:dyDescent="0.15">
      <c r="A7262" s="1">
        <v>43722.726817129631</v>
      </c>
      <c r="B7262">
        <v>35.098731999999998</v>
      </c>
      <c r="C7262">
        <v>139.06201799999999</v>
      </c>
      <c r="D7262">
        <v>139.6</v>
      </c>
      <c r="E7262">
        <v>20.465</v>
      </c>
    </row>
    <row r="7263" spans="1:5" x14ac:dyDescent="0.15">
      <c r="A7263" s="1">
        <v>43722.726817129631</v>
      </c>
      <c r="B7263">
        <v>35.098731999999998</v>
      </c>
      <c r="C7263">
        <v>139.06201799999999</v>
      </c>
      <c r="D7263">
        <v>139.6</v>
      </c>
      <c r="E7263">
        <v>20.465</v>
      </c>
    </row>
    <row r="7264" spans="1:5" x14ac:dyDescent="0.15">
      <c r="A7264" s="1">
        <v>43722.726817129631</v>
      </c>
      <c r="B7264">
        <v>35.098731999999998</v>
      </c>
      <c r="C7264">
        <v>139.06201799999999</v>
      </c>
      <c r="D7264">
        <v>139.6</v>
      </c>
      <c r="E7264">
        <v>20.465</v>
      </c>
    </row>
    <row r="7265" spans="1:5" x14ac:dyDescent="0.15">
      <c r="A7265" s="1">
        <v>43722.726817129631</v>
      </c>
      <c r="B7265">
        <v>35.098731999999998</v>
      </c>
      <c r="C7265">
        <v>139.06201799999999</v>
      </c>
      <c r="D7265">
        <v>139.6</v>
      </c>
      <c r="E7265">
        <v>20.465</v>
      </c>
    </row>
    <row r="7266" spans="1:5" x14ac:dyDescent="0.15">
      <c r="A7266" s="1">
        <v>43722.726817129631</v>
      </c>
      <c r="B7266">
        <v>35.098731999999998</v>
      </c>
      <c r="C7266">
        <v>139.06201799999999</v>
      </c>
      <c r="D7266">
        <v>139.6</v>
      </c>
      <c r="E7266">
        <v>20.465</v>
      </c>
    </row>
    <row r="7267" spans="1:5" x14ac:dyDescent="0.15">
      <c r="A7267" s="1">
        <v>43722.726817129631</v>
      </c>
      <c r="B7267">
        <v>35.098731999999998</v>
      </c>
      <c r="C7267">
        <v>139.06201799999999</v>
      </c>
      <c r="D7267">
        <v>139.6</v>
      </c>
      <c r="E7267">
        <v>20.465</v>
      </c>
    </row>
    <row r="7268" spans="1:5" x14ac:dyDescent="0.15">
      <c r="A7268" s="1">
        <v>43722.726817129631</v>
      </c>
      <c r="B7268">
        <v>35.098731999999998</v>
      </c>
      <c r="C7268">
        <v>139.06201799999999</v>
      </c>
      <c r="D7268">
        <v>139.6</v>
      </c>
      <c r="E7268">
        <v>20.465</v>
      </c>
    </row>
    <row r="7269" spans="1:5" x14ac:dyDescent="0.15">
      <c r="A7269" s="1">
        <v>43722.726817129631</v>
      </c>
      <c r="B7269">
        <v>35.098731999999998</v>
      </c>
      <c r="C7269">
        <v>139.06201799999999</v>
      </c>
      <c r="D7269">
        <v>139.6</v>
      </c>
      <c r="E7269">
        <v>20.465</v>
      </c>
    </row>
    <row r="7270" spans="1:5" x14ac:dyDescent="0.15">
      <c r="A7270" s="1">
        <v>43722.726817129631</v>
      </c>
      <c r="B7270">
        <v>35.098731999999998</v>
      </c>
      <c r="C7270">
        <v>139.06201799999999</v>
      </c>
      <c r="D7270">
        <v>139.6</v>
      </c>
      <c r="E7270">
        <v>20.465</v>
      </c>
    </row>
    <row r="7271" spans="1:5" x14ac:dyDescent="0.15">
      <c r="A7271" s="1">
        <v>43722.726817129631</v>
      </c>
      <c r="B7271">
        <v>35.098731999999998</v>
      </c>
      <c r="C7271">
        <v>139.06201799999999</v>
      </c>
      <c r="D7271">
        <v>139.6</v>
      </c>
      <c r="E7271">
        <v>20.465</v>
      </c>
    </row>
    <row r="7272" spans="1:5" x14ac:dyDescent="0.15">
      <c r="A7272" s="1">
        <v>43722.726817129631</v>
      </c>
      <c r="B7272">
        <v>35.098731999999998</v>
      </c>
      <c r="C7272">
        <v>139.06201799999999</v>
      </c>
      <c r="D7272">
        <v>139.6</v>
      </c>
      <c r="E7272">
        <v>20.465</v>
      </c>
    </row>
    <row r="7273" spans="1:5" x14ac:dyDescent="0.15">
      <c r="A7273" s="1">
        <v>43722.726817129631</v>
      </c>
      <c r="B7273">
        <v>35.098731999999998</v>
      </c>
      <c r="C7273">
        <v>139.06201799999999</v>
      </c>
      <c r="D7273">
        <v>139.6</v>
      </c>
      <c r="E7273">
        <v>20.465</v>
      </c>
    </row>
    <row r="7274" spans="1:5" x14ac:dyDescent="0.15">
      <c r="A7274" s="1">
        <v>43722.726817129631</v>
      </c>
      <c r="B7274">
        <v>35.098731999999998</v>
      </c>
      <c r="C7274">
        <v>139.06201799999999</v>
      </c>
      <c r="D7274">
        <v>139.6</v>
      </c>
      <c r="E7274">
        <v>20.465</v>
      </c>
    </row>
    <row r="7275" spans="1:5" x14ac:dyDescent="0.15">
      <c r="A7275" s="1">
        <v>43722.726817129631</v>
      </c>
      <c r="B7275">
        <v>35.098731999999998</v>
      </c>
      <c r="C7275">
        <v>139.06201799999999</v>
      </c>
      <c r="D7275">
        <v>139.6</v>
      </c>
      <c r="E7275">
        <v>20.465</v>
      </c>
    </row>
    <row r="7276" spans="1:5" x14ac:dyDescent="0.15">
      <c r="A7276" s="1">
        <v>43722.726817129631</v>
      </c>
      <c r="B7276">
        <v>35.098731999999998</v>
      </c>
      <c r="C7276">
        <v>139.06201799999999</v>
      </c>
      <c r="D7276">
        <v>139.6</v>
      </c>
      <c r="E7276">
        <v>20.465</v>
      </c>
    </row>
    <row r="7277" spans="1:5" x14ac:dyDescent="0.15">
      <c r="A7277" s="1">
        <v>43722.726817129631</v>
      </c>
      <c r="B7277">
        <v>35.098731999999998</v>
      </c>
      <c r="C7277">
        <v>139.06201799999999</v>
      </c>
      <c r="D7277">
        <v>139.6</v>
      </c>
      <c r="E7277">
        <v>20.465</v>
      </c>
    </row>
    <row r="7278" spans="1:5" x14ac:dyDescent="0.15">
      <c r="A7278" s="1">
        <v>43722.726817129631</v>
      </c>
      <c r="B7278">
        <v>35.098731999999998</v>
      </c>
      <c r="C7278">
        <v>139.06201799999999</v>
      </c>
      <c r="D7278">
        <v>139.6</v>
      </c>
      <c r="E7278">
        <v>20.465</v>
      </c>
    </row>
    <row r="7279" spans="1:5" x14ac:dyDescent="0.15">
      <c r="A7279" s="1">
        <v>43722.726817129631</v>
      </c>
      <c r="B7279">
        <v>35.098731999999998</v>
      </c>
      <c r="C7279">
        <v>139.06201799999999</v>
      </c>
      <c r="D7279">
        <v>139.6</v>
      </c>
      <c r="E7279">
        <v>20.465</v>
      </c>
    </row>
    <row r="7280" spans="1:5" x14ac:dyDescent="0.15">
      <c r="A7280" s="1">
        <v>43722.726817129631</v>
      </c>
      <c r="B7280">
        <v>35.098731999999998</v>
      </c>
      <c r="C7280">
        <v>139.06201799999999</v>
      </c>
      <c r="D7280">
        <v>139.6</v>
      </c>
      <c r="E7280">
        <v>20.465</v>
      </c>
    </row>
    <row r="7281" spans="1:5" x14ac:dyDescent="0.15">
      <c r="A7281" s="1">
        <v>43722.726817129631</v>
      </c>
      <c r="B7281">
        <v>35.098731999999998</v>
      </c>
      <c r="C7281">
        <v>139.06201799999999</v>
      </c>
      <c r="D7281">
        <v>139.6</v>
      </c>
      <c r="E7281">
        <v>20.465</v>
      </c>
    </row>
    <row r="7282" spans="1:5" x14ac:dyDescent="0.15">
      <c r="A7282" s="1">
        <v>43722.726817129631</v>
      </c>
      <c r="B7282">
        <v>35.098731999999998</v>
      </c>
      <c r="C7282">
        <v>139.06201799999999</v>
      </c>
      <c r="D7282">
        <v>139.6</v>
      </c>
      <c r="E7282">
        <v>20.465</v>
      </c>
    </row>
    <row r="7283" spans="1:5" x14ac:dyDescent="0.15">
      <c r="A7283" s="1">
        <v>43722.726817129631</v>
      </c>
      <c r="B7283">
        <v>35.098731999999998</v>
      </c>
      <c r="C7283">
        <v>139.06201799999999</v>
      </c>
      <c r="D7283">
        <v>139.6</v>
      </c>
      <c r="E7283">
        <v>20.465</v>
      </c>
    </row>
    <row r="7284" spans="1:5" x14ac:dyDescent="0.15">
      <c r="A7284" s="1">
        <v>43722.726817129631</v>
      </c>
      <c r="B7284">
        <v>35.098731999999998</v>
      </c>
      <c r="C7284">
        <v>139.06201799999999</v>
      </c>
      <c r="D7284">
        <v>139.6</v>
      </c>
      <c r="E7284">
        <v>20.465</v>
      </c>
    </row>
    <row r="7285" spans="1:5" x14ac:dyDescent="0.15">
      <c r="A7285" s="1">
        <v>43722.726817129631</v>
      </c>
      <c r="B7285">
        <v>35.098731999999998</v>
      </c>
      <c r="C7285">
        <v>139.06201799999999</v>
      </c>
      <c r="D7285">
        <v>139.6</v>
      </c>
      <c r="E7285">
        <v>20.465</v>
      </c>
    </row>
    <row r="7286" spans="1:5" x14ac:dyDescent="0.15">
      <c r="A7286" s="1">
        <v>43722.726817129631</v>
      </c>
      <c r="B7286">
        <v>35.098731999999998</v>
      </c>
      <c r="C7286">
        <v>139.06201799999999</v>
      </c>
      <c r="D7286">
        <v>139.6</v>
      </c>
      <c r="E7286">
        <v>20.465</v>
      </c>
    </row>
    <row r="7287" spans="1:5" x14ac:dyDescent="0.15">
      <c r="A7287" s="1">
        <v>43722.726817129631</v>
      </c>
      <c r="B7287">
        <v>35.098731999999998</v>
      </c>
      <c r="C7287">
        <v>139.06201799999999</v>
      </c>
      <c r="D7287">
        <v>139.6</v>
      </c>
      <c r="E7287">
        <v>20.465</v>
      </c>
    </row>
    <row r="7288" spans="1:5" x14ac:dyDescent="0.15">
      <c r="A7288" s="1">
        <v>43722.726817129631</v>
      </c>
      <c r="B7288">
        <v>35.098731999999998</v>
      </c>
      <c r="C7288">
        <v>139.06201799999999</v>
      </c>
      <c r="D7288">
        <v>139.6</v>
      </c>
      <c r="E7288">
        <v>20.465</v>
      </c>
    </row>
    <row r="7289" spans="1:5" x14ac:dyDescent="0.15">
      <c r="A7289" s="1">
        <v>43722.726817129631</v>
      </c>
      <c r="B7289">
        <v>35.098731999999998</v>
      </c>
      <c r="C7289">
        <v>139.06201799999999</v>
      </c>
      <c r="D7289">
        <v>139.6</v>
      </c>
      <c r="E7289">
        <v>20.465</v>
      </c>
    </row>
    <row r="7290" spans="1:5" x14ac:dyDescent="0.15">
      <c r="A7290" s="1">
        <v>43722.726817129631</v>
      </c>
      <c r="B7290">
        <v>35.098731999999998</v>
      </c>
      <c r="C7290">
        <v>139.06201799999999</v>
      </c>
      <c r="D7290">
        <v>139.6</v>
      </c>
      <c r="E7290">
        <v>20.465</v>
      </c>
    </row>
    <row r="7291" spans="1:5" x14ac:dyDescent="0.15">
      <c r="A7291" s="1">
        <v>43722.726817129631</v>
      </c>
      <c r="B7291">
        <v>35.098731999999998</v>
      </c>
      <c r="C7291">
        <v>139.06201799999999</v>
      </c>
      <c r="D7291">
        <v>139.6</v>
      </c>
      <c r="E7291">
        <v>20.465</v>
      </c>
    </row>
    <row r="7292" spans="1:5" x14ac:dyDescent="0.15">
      <c r="A7292" s="1">
        <v>43722.726817129631</v>
      </c>
      <c r="B7292">
        <v>35.098731999999998</v>
      </c>
      <c r="C7292">
        <v>139.06201799999999</v>
      </c>
      <c r="D7292">
        <v>139.6</v>
      </c>
      <c r="E7292">
        <v>20.465</v>
      </c>
    </row>
    <row r="7293" spans="1:5" x14ac:dyDescent="0.15">
      <c r="A7293" s="1">
        <v>43722.726817129631</v>
      </c>
      <c r="B7293">
        <v>35.098731999999998</v>
      </c>
      <c r="C7293">
        <v>139.06201799999999</v>
      </c>
      <c r="D7293">
        <v>139.6</v>
      </c>
      <c r="E7293">
        <v>20.465</v>
      </c>
    </row>
    <row r="7294" spans="1:5" x14ac:dyDescent="0.15">
      <c r="A7294" s="1">
        <v>43722.726817129631</v>
      </c>
      <c r="B7294">
        <v>35.098731999999998</v>
      </c>
      <c r="C7294">
        <v>139.06201799999999</v>
      </c>
      <c r="D7294">
        <v>139.6</v>
      </c>
      <c r="E7294">
        <v>20.465</v>
      </c>
    </row>
    <row r="7295" spans="1:5" x14ac:dyDescent="0.15">
      <c r="A7295" s="1">
        <v>43722.726817129631</v>
      </c>
      <c r="B7295">
        <v>35.098731999999998</v>
      </c>
      <c r="C7295">
        <v>139.06201799999999</v>
      </c>
      <c r="D7295">
        <v>139.6</v>
      </c>
      <c r="E7295">
        <v>20.465</v>
      </c>
    </row>
    <row r="7296" spans="1:5" x14ac:dyDescent="0.15">
      <c r="A7296" s="1">
        <v>43722.726817129631</v>
      </c>
      <c r="B7296">
        <v>35.098731999999998</v>
      </c>
      <c r="C7296">
        <v>139.06201799999999</v>
      </c>
      <c r="D7296">
        <v>139.6</v>
      </c>
      <c r="E7296">
        <v>20.465</v>
      </c>
    </row>
    <row r="7297" spans="1:5" x14ac:dyDescent="0.15">
      <c r="A7297" s="1">
        <v>43722.726817129631</v>
      </c>
      <c r="B7297">
        <v>35.098731999999998</v>
      </c>
      <c r="C7297">
        <v>139.06201799999999</v>
      </c>
      <c r="D7297">
        <v>139.6</v>
      </c>
      <c r="E7297">
        <v>20.465</v>
      </c>
    </row>
    <row r="7298" spans="1:5" x14ac:dyDescent="0.15">
      <c r="A7298" s="1">
        <v>43722.726817129631</v>
      </c>
      <c r="B7298">
        <v>35.098731999999998</v>
      </c>
      <c r="C7298">
        <v>139.06201799999999</v>
      </c>
      <c r="D7298">
        <v>139.6</v>
      </c>
      <c r="E7298">
        <v>20.465</v>
      </c>
    </row>
    <row r="7299" spans="1:5" x14ac:dyDescent="0.15">
      <c r="A7299" s="1">
        <v>43722.726817129631</v>
      </c>
      <c r="B7299">
        <v>35.098731999999998</v>
      </c>
      <c r="C7299">
        <v>139.06201799999999</v>
      </c>
      <c r="D7299">
        <v>139.6</v>
      </c>
      <c r="E7299">
        <v>20.465</v>
      </c>
    </row>
    <row r="7300" spans="1:5" x14ac:dyDescent="0.15">
      <c r="A7300" s="1">
        <v>43722.726817129631</v>
      </c>
      <c r="B7300">
        <v>35.098731999999998</v>
      </c>
      <c r="C7300">
        <v>139.06201799999999</v>
      </c>
      <c r="D7300">
        <v>139.6</v>
      </c>
      <c r="E7300">
        <v>20.465</v>
      </c>
    </row>
    <row r="7301" spans="1:5" x14ac:dyDescent="0.15">
      <c r="A7301" s="1">
        <v>43722.726817129631</v>
      </c>
      <c r="B7301">
        <v>35.098731999999998</v>
      </c>
      <c r="C7301">
        <v>139.06201799999999</v>
      </c>
      <c r="D7301">
        <v>139.6</v>
      </c>
      <c r="E7301">
        <v>20.465</v>
      </c>
    </row>
    <row r="7302" spans="1:5" x14ac:dyDescent="0.15">
      <c r="A7302" s="1">
        <v>43722.726817129631</v>
      </c>
      <c r="B7302">
        <v>35.098731999999998</v>
      </c>
      <c r="C7302">
        <v>139.06201799999999</v>
      </c>
      <c r="D7302">
        <v>139.6</v>
      </c>
      <c r="E7302">
        <v>20.465</v>
      </c>
    </row>
    <row r="7303" spans="1:5" x14ac:dyDescent="0.15">
      <c r="A7303" s="1">
        <v>43722.726817129631</v>
      </c>
      <c r="B7303">
        <v>35.098731999999998</v>
      </c>
      <c r="C7303">
        <v>139.06201799999999</v>
      </c>
      <c r="D7303">
        <v>139.6</v>
      </c>
      <c r="E7303">
        <v>20.465</v>
      </c>
    </row>
    <row r="7304" spans="1:5" x14ac:dyDescent="0.15">
      <c r="A7304" s="1">
        <v>43722.726817129631</v>
      </c>
      <c r="B7304">
        <v>35.098731999999998</v>
      </c>
      <c r="C7304">
        <v>139.06201799999999</v>
      </c>
      <c r="D7304">
        <v>139.6</v>
      </c>
      <c r="E7304">
        <v>20.465</v>
      </c>
    </row>
    <row r="7305" spans="1:5" x14ac:dyDescent="0.15">
      <c r="A7305" s="1">
        <v>43722.726817129631</v>
      </c>
      <c r="B7305">
        <v>35.098731999999998</v>
      </c>
      <c r="C7305">
        <v>139.06201799999999</v>
      </c>
      <c r="D7305">
        <v>139.6</v>
      </c>
      <c r="E7305">
        <v>20.465</v>
      </c>
    </row>
    <row r="7306" spans="1:5" x14ac:dyDescent="0.15">
      <c r="A7306" s="1">
        <v>43722.726817129631</v>
      </c>
      <c r="B7306">
        <v>35.098731999999998</v>
      </c>
      <c r="C7306">
        <v>139.06201799999999</v>
      </c>
      <c r="D7306">
        <v>139.6</v>
      </c>
      <c r="E7306">
        <v>20.465</v>
      </c>
    </row>
    <row r="7307" spans="1:5" x14ac:dyDescent="0.15">
      <c r="A7307" s="1">
        <v>43722.726817129631</v>
      </c>
      <c r="B7307">
        <v>35.098731999999998</v>
      </c>
      <c r="C7307">
        <v>139.06201799999999</v>
      </c>
      <c r="D7307">
        <v>139.6</v>
      </c>
      <c r="E7307">
        <v>20.465</v>
      </c>
    </row>
    <row r="7308" spans="1:5" x14ac:dyDescent="0.15">
      <c r="A7308" s="1">
        <v>43722.726817129631</v>
      </c>
      <c r="B7308">
        <v>35.098731999999998</v>
      </c>
      <c r="C7308">
        <v>139.06201799999999</v>
      </c>
      <c r="D7308">
        <v>139.6</v>
      </c>
      <c r="E7308">
        <v>20.465</v>
      </c>
    </row>
    <row r="7309" spans="1:5" x14ac:dyDescent="0.15">
      <c r="A7309" s="1">
        <v>43722.726817129631</v>
      </c>
      <c r="B7309">
        <v>35.098731999999998</v>
      </c>
      <c r="C7309">
        <v>139.06201799999999</v>
      </c>
      <c r="D7309">
        <v>139.6</v>
      </c>
      <c r="E7309">
        <v>20.465</v>
      </c>
    </row>
    <row r="7310" spans="1:5" x14ac:dyDescent="0.15">
      <c r="A7310" s="1">
        <v>43722.726817129631</v>
      </c>
      <c r="B7310">
        <v>35.098731999999998</v>
      </c>
      <c r="C7310">
        <v>139.06201799999999</v>
      </c>
      <c r="D7310">
        <v>139.6</v>
      </c>
      <c r="E7310">
        <v>20.465</v>
      </c>
    </row>
    <row r="7311" spans="1:5" x14ac:dyDescent="0.15">
      <c r="A7311" s="1">
        <v>43722.726817129631</v>
      </c>
      <c r="B7311">
        <v>35.098731999999998</v>
      </c>
      <c r="C7311">
        <v>139.06201799999999</v>
      </c>
      <c r="D7311">
        <v>139.6</v>
      </c>
      <c r="E7311">
        <v>20.465</v>
      </c>
    </row>
    <row r="7312" spans="1:5" x14ac:dyDescent="0.15">
      <c r="A7312" s="1">
        <v>43722.726817129631</v>
      </c>
      <c r="B7312">
        <v>35.098731999999998</v>
      </c>
      <c r="C7312">
        <v>139.06201799999999</v>
      </c>
      <c r="D7312">
        <v>139.6</v>
      </c>
      <c r="E7312">
        <v>20.465</v>
      </c>
    </row>
    <row r="7313" spans="1:5" x14ac:dyDescent="0.15">
      <c r="A7313" s="1">
        <v>43722.726817129631</v>
      </c>
      <c r="B7313">
        <v>35.098731999999998</v>
      </c>
      <c r="C7313">
        <v>139.06201799999999</v>
      </c>
      <c r="D7313">
        <v>139.6</v>
      </c>
      <c r="E7313">
        <v>20.465</v>
      </c>
    </row>
    <row r="7314" spans="1:5" x14ac:dyDescent="0.15">
      <c r="A7314" s="1">
        <v>43722.726817129631</v>
      </c>
      <c r="B7314">
        <v>35.098731999999998</v>
      </c>
      <c r="C7314">
        <v>139.06201799999999</v>
      </c>
      <c r="D7314">
        <v>139.6</v>
      </c>
      <c r="E7314">
        <v>20.465</v>
      </c>
    </row>
    <row r="7315" spans="1:5" x14ac:dyDescent="0.15">
      <c r="A7315" s="1">
        <v>43722.726817129631</v>
      </c>
      <c r="B7315">
        <v>35.098731999999998</v>
      </c>
      <c r="C7315">
        <v>139.06201799999999</v>
      </c>
      <c r="D7315">
        <v>139.6</v>
      </c>
      <c r="E7315">
        <v>20.465</v>
      </c>
    </row>
    <row r="7316" spans="1:5" x14ac:dyDescent="0.15">
      <c r="A7316" s="1">
        <v>43722.726817129631</v>
      </c>
      <c r="B7316">
        <v>35.098731999999998</v>
      </c>
      <c r="C7316">
        <v>139.06201799999999</v>
      </c>
      <c r="D7316">
        <v>139.6</v>
      </c>
      <c r="E7316">
        <v>20.465</v>
      </c>
    </row>
    <row r="7317" spans="1:5" x14ac:dyDescent="0.15">
      <c r="A7317" s="1">
        <v>43722.726817129631</v>
      </c>
      <c r="B7317">
        <v>35.098731999999998</v>
      </c>
      <c r="C7317">
        <v>139.06201799999999</v>
      </c>
      <c r="D7317">
        <v>139.6</v>
      </c>
      <c r="E7317">
        <v>20.465</v>
      </c>
    </row>
    <row r="7318" spans="1:5" x14ac:dyDescent="0.15">
      <c r="A7318" s="1">
        <v>43722.726817129631</v>
      </c>
      <c r="B7318">
        <v>35.098731999999998</v>
      </c>
      <c r="C7318">
        <v>139.06201799999999</v>
      </c>
      <c r="D7318">
        <v>139.6</v>
      </c>
      <c r="E7318">
        <v>20.465</v>
      </c>
    </row>
    <row r="7319" spans="1:5" x14ac:dyDescent="0.15">
      <c r="A7319" s="1">
        <v>43722.726817129631</v>
      </c>
      <c r="B7319">
        <v>35.098731999999998</v>
      </c>
      <c r="C7319">
        <v>139.06201799999999</v>
      </c>
      <c r="D7319">
        <v>139.6</v>
      </c>
      <c r="E7319">
        <v>20.465</v>
      </c>
    </row>
    <row r="7320" spans="1:5" x14ac:dyDescent="0.15">
      <c r="A7320" s="1">
        <v>43722.726817129631</v>
      </c>
      <c r="B7320">
        <v>35.098731999999998</v>
      </c>
      <c r="C7320">
        <v>139.06201799999999</v>
      </c>
      <c r="D7320">
        <v>139.6</v>
      </c>
      <c r="E7320">
        <v>20.465</v>
      </c>
    </row>
    <row r="7321" spans="1:5" x14ac:dyDescent="0.15">
      <c r="A7321" s="1">
        <v>43722.726817129631</v>
      </c>
      <c r="B7321">
        <v>35.098731999999998</v>
      </c>
      <c r="C7321">
        <v>139.06201799999999</v>
      </c>
      <c r="D7321">
        <v>139.6</v>
      </c>
      <c r="E7321">
        <v>20.465</v>
      </c>
    </row>
    <row r="7322" spans="1:5" x14ac:dyDescent="0.15">
      <c r="A7322" s="1">
        <v>43722.726817129631</v>
      </c>
      <c r="B7322">
        <v>35.098731999999998</v>
      </c>
      <c r="C7322">
        <v>139.06201799999999</v>
      </c>
      <c r="D7322">
        <v>139.6</v>
      </c>
      <c r="E7322">
        <v>20.465</v>
      </c>
    </row>
    <row r="7323" spans="1:5" x14ac:dyDescent="0.15">
      <c r="A7323" s="1">
        <v>43722.726817129631</v>
      </c>
      <c r="B7323">
        <v>35.098731999999998</v>
      </c>
      <c r="C7323">
        <v>139.06201799999999</v>
      </c>
      <c r="D7323">
        <v>139.6</v>
      </c>
      <c r="E7323">
        <v>20.465</v>
      </c>
    </row>
    <row r="7324" spans="1:5" x14ac:dyDescent="0.15">
      <c r="A7324" s="1">
        <v>43722.726817129631</v>
      </c>
      <c r="B7324">
        <v>35.098731999999998</v>
      </c>
      <c r="C7324">
        <v>139.06201799999999</v>
      </c>
      <c r="D7324">
        <v>139.6</v>
      </c>
      <c r="E7324">
        <v>20.465</v>
      </c>
    </row>
    <row r="7325" spans="1:5" x14ac:dyDescent="0.15">
      <c r="A7325" s="1">
        <v>43722.726817129631</v>
      </c>
      <c r="B7325">
        <v>35.098731999999998</v>
      </c>
      <c r="C7325">
        <v>139.06201799999999</v>
      </c>
      <c r="D7325">
        <v>139.6</v>
      </c>
      <c r="E7325">
        <v>20.465</v>
      </c>
    </row>
    <row r="7326" spans="1:5" x14ac:dyDescent="0.15">
      <c r="A7326" s="1">
        <v>43722.726817129631</v>
      </c>
      <c r="B7326">
        <v>35.098731999999998</v>
      </c>
      <c r="C7326">
        <v>139.06201799999999</v>
      </c>
      <c r="D7326">
        <v>139.6</v>
      </c>
      <c r="E7326">
        <v>20.465</v>
      </c>
    </row>
    <row r="7327" spans="1:5" x14ac:dyDescent="0.15">
      <c r="A7327" s="1">
        <v>43722.726817129631</v>
      </c>
      <c r="B7327">
        <v>35.098731999999998</v>
      </c>
      <c r="C7327">
        <v>139.06201799999999</v>
      </c>
      <c r="D7327">
        <v>139.6</v>
      </c>
      <c r="E7327">
        <v>20.465</v>
      </c>
    </row>
    <row r="7328" spans="1:5" x14ac:dyDescent="0.15">
      <c r="A7328" s="1">
        <v>43722.726817129631</v>
      </c>
      <c r="B7328">
        <v>35.098731999999998</v>
      </c>
      <c r="C7328">
        <v>139.06201799999999</v>
      </c>
      <c r="D7328">
        <v>139.6</v>
      </c>
      <c r="E7328">
        <v>20.465</v>
      </c>
    </row>
    <row r="7329" spans="1:5" x14ac:dyDescent="0.15">
      <c r="A7329" s="1">
        <v>43722.726817129631</v>
      </c>
      <c r="B7329">
        <v>35.098731999999998</v>
      </c>
      <c r="C7329">
        <v>139.06201799999999</v>
      </c>
      <c r="D7329">
        <v>139.6</v>
      </c>
      <c r="E7329">
        <v>20.465</v>
      </c>
    </row>
    <row r="7330" spans="1:5" x14ac:dyDescent="0.15">
      <c r="A7330" s="1">
        <v>43722.726817129631</v>
      </c>
      <c r="B7330">
        <v>35.098731999999998</v>
      </c>
      <c r="C7330">
        <v>139.06201799999999</v>
      </c>
      <c r="D7330">
        <v>139.6</v>
      </c>
      <c r="E7330">
        <v>20.465</v>
      </c>
    </row>
    <row r="7331" spans="1:5" x14ac:dyDescent="0.15">
      <c r="A7331" s="1">
        <v>43722.726817129631</v>
      </c>
      <c r="B7331">
        <v>35.098731999999998</v>
      </c>
      <c r="C7331">
        <v>139.06201799999999</v>
      </c>
      <c r="D7331">
        <v>139.6</v>
      </c>
      <c r="E7331">
        <v>20.465</v>
      </c>
    </row>
    <row r="7332" spans="1:5" x14ac:dyDescent="0.15">
      <c r="A7332" s="1">
        <v>43722.726817129631</v>
      </c>
      <c r="B7332">
        <v>35.098731999999998</v>
      </c>
      <c r="C7332">
        <v>139.06201799999999</v>
      </c>
      <c r="D7332">
        <v>139.6</v>
      </c>
      <c r="E7332">
        <v>20.465</v>
      </c>
    </row>
    <row r="7333" spans="1:5" x14ac:dyDescent="0.15">
      <c r="A7333" s="1">
        <v>43722.726817129631</v>
      </c>
      <c r="B7333">
        <v>35.098731999999998</v>
      </c>
      <c r="C7333">
        <v>139.06201799999999</v>
      </c>
      <c r="D7333">
        <v>139.6</v>
      </c>
      <c r="E7333">
        <v>20.465</v>
      </c>
    </row>
    <row r="7334" spans="1:5" x14ac:dyDescent="0.15">
      <c r="A7334" s="1">
        <v>43722.726817129631</v>
      </c>
      <c r="B7334">
        <v>35.098731999999998</v>
      </c>
      <c r="C7334">
        <v>139.06201799999999</v>
      </c>
      <c r="D7334">
        <v>139.6</v>
      </c>
      <c r="E7334">
        <v>20.465</v>
      </c>
    </row>
    <row r="7335" spans="1:5" x14ac:dyDescent="0.15">
      <c r="A7335" s="1">
        <v>43722.726817129631</v>
      </c>
      <c r="B7335">
        <v>35.098731999999998</v>
      </c>
      <c r="C7335">
        <v>139.06201799999999</v>
      </c>
      <c r="D7335">
        <v>139.6</v>
      </c>
      <c r="E7335">
        <v>20.465</v>
      </c>
    </row>
    <row r="7336" spans="1:5" x14ac:dyDescent="0.15">
      <c r="A7336" s="1">
        <v>43722.726817129631</v>
      </c>
      <c r="B7336">
        <v>35.098731999999998</v>
      </c>
      <c r="C7336">
        <v>139.06201799999999</v>
      </c>
      <c r="D7336">
        <v>139.6</v>
      </c>
      <c r="E7336">
        <v>20.465</v>
      </c>
    </row>
    <row r="7337" spans="1:5" x14ac:dyDescent="0.15">
      <c r="A7337" s="1">
        <v>43722.726817129631</v>
      </c>
      <c r="B7337">
        <v>35.098731999999998</v>
      </c>
      <c r="C7337">
        <v>139.06201799999999</v>
      </c>
      <c r="D7337">
        <v>139.6</v>
      </c>
      <c r="E7337">
        <v>20.465</v>
      </c>
    </row>
    <row r="7338" spans="1:5" x14ac:dyDescent="0.15">
      <c r="A7338" s="1">
        <v>43722.726817129631</v>
      </c>
      <c r="B7338">
        <v>35.098731999999998</v>
      </c>
      <c r="C7338">
        <v>139.06201799999999</v>
      </c>
      <c r="D7338">
        <v>139.6</v>
      </c>
      <c r="E7338">
        <v>20.465</v>
      </c>
    </row>
    <row r="7339" spans="1:5" x14ac:dyDescent="0.15">
      <c r="A7339" s="1">
        <v>43722.726817129631</v>
      </c>
      <c r="B7339">
        <v>35.098731999999998</v>
      </c>
      <c r="C7339">
        <v>139.06201799999999</v>
      </c>
      <c r="D7339">
        <v>139.6</v>
      </c>
      <c r="E7339">
        <v>20.465</v>
      </c>
    </row>
    <row r="7340" spans="1:5" x14ac:dyDescent="0.15">
      <c r="A7340" s="1">
        <v>43722.726817129631</v>
      </c>
      <c r="B7340">
        <v>35.098731999999998</v>
      </c>
      <c r="C7340">
        <v>139.06201799999999</v>
      </c>
      <c r="D7340">
        <v>139.6</v>
      </c>
      <c r="E7340">
        <v>20.465</v>
      </c>
    </row>
    <row r="7341" spans="1:5" x14ac:dyDescent="0.15">
      <c r="A7341" s="1">
        <v>43722.726817129631</v>
      </c>
      <c r="B7341">
        <v>35.098731999999998</v>
      </c>
      <c r="C7341">
        <v>139.06201799999999</v>
      </c>
      <c r="D7341">
        <v>139.6</v>
      </c>
      <c r="E7341">
        <v>20.465</v>
      </c>
    </row>
    <row r="7342" spans="1:5" x14ac:dyDescent="0.15">
      <c r="A7342" s="1">
        <v>43722.726817129631</v>
      </c>
      <c r="B7342">
        <v>35.098731999999998</v>
      </c>
      <c r="C7342">
        <v>139.06201799999999</v>
      </c>
      <c r="D7342">
        <v>139.6</v>
      </c>
      <c r="E7342">
        <v>20.465</v>
      </c>
    </row>
    <row r="7343" spans="1:5" x14ac:dyDescent="0.15">
      <c r="A7343" s="1">
        <v>43722.726817129631</v>
      </c>
      <c r="B7343">
        <v>35.098731999999998</v>
      </c>
      <c r="C7343">
        <v>139.06201799999999</v>
      </c>
      <c r="D7343">
        <v>139.6</v>
      </c>
      <c r="E7343">
        <v>20.465</v>
      </c>
    </row>
    <row r="7344" spans="1:5" x14ac:dyDescent="0.15">
      <c r="A7344" s="1">
        <v>43722.726817129631</v>
      </c>
      <c r="B7344">
        <v>35.098731999999998</v>
      </c>
      <c r="C7344">
        <v>139.06201799999999</v>
      </c>
      <c r="D7344">
        <v>139.6</v>
      </c>
      <c r="E7344">
        <v>20.465</v>
      </c>
    </row>
    <row r="7345" spans="1:5" x14ac:dyDescent="0.15">
      <c r="A7345" s="1">
        <v>43722.726817129631</v>
      </c>
      <c r="B7345">
        <v>35.098731999999998</v>
      </c>
      <c r="C7345">
        <v>139.06201799999999</v>
      </c>
      <c r="D7345">
        <v>139.6</v>
      </c>
      <c r="E7345">
        <v>20.465</v>
      </c>
    </row>
    <row r="7346" spans="1:5" x14ac:dyDescent="0.15">
      <c r="A7346" s="1">
        <v>43722.726817129631</v>
      </c>
      <c r="B7346">
        <v>35.098731999999998</v>
      </c>
      <c r="C7346">
        <v>139.06201799999999</v>
      </c>
      <c r="D7346">
        <v>139.6</v>
      </c>
      <c r="E7346">
        <v>20.465</v>
      </c>
    </row>
    <row r="7347" spans="1:5" x14ac:dyDescent="0.15">
      <c r="A7347" s="1">
        <v>43722.726817129631</v>
      </c>
      <c r="B7347">
        <v>35.098731999999998</v>
      </c>
      <c r="C7347">
        <v>139.06201799999999</v>
      </c>
      <c r="D7347">
        <v>139.6</v>
      </c>
      <c r="E7347">
        <v>20.465</v>
      </c>
    </row>
    <row r="7348" spans="1:5" x14ac:dyDescent="0.15">
      <c r="A7348" s="1">
        <v>43722.726817129631</v>
      </c>
      <c r="B7348">
        <v>35.098731999999998</v>
      </c>
      <c r="C7348">
        <v>139.06201799999999</v>
      </c>
      <c r="D7348">
        <v>139.6</v>
      </c>
      <c r="E7348">
        <v>20.465</v>
      </c>
    </row>
    <row r="7349" spans="1:5" x14ac:dyDescent="0.15">
      <c r="A7349" s="1">
        <v>43722.726817129631</v>
      </c>
      <c r="B7349">
        <v>35.098731999999998</v>
      </c>
      <c r="C7349">
        <v>139.06201799999999</v>
      </c>
      <c r="D7349">
        <v>139.6</v>
      </c>
      <c r="E7349">
        <v>20.465</v>
      </c>
    </row>
    <row r="7350" spans="1:5" x14ac:dyDescent="0.15">
      <c r="A7350" s="1">
        <v>43722.726817129631</v>
      </c>
      <c r="B7350">
        <v>35.098731999999998</v>
      </c>
      <c r="C7350">
        <v>139.06201799999999</v>
      </c>
      <c r="D7350">
        <v>139.6</v>
      </c>
      <c r="E7350">
        <v>20.465</v>
      </c>
    </row>
    <row r="7351" spans="1:5" x14ac:dyDescent="0.15">
      <c r="A7351" s="1">
        <v>43722.726817129631</v>
      </c>
      <c r="B7351">
        <v>35.098731999999998</v>
      </c>
      <c r="C7351">
        <v>139.06201799999999</v>
      </c>
      <c r="D7351">
        <v>139.6</v>
      </c>
      <c r="E7351">
        <v>20.465</v>
      </c>
    </row>
    <row r="7352" spans="1:5" x14ac:dyDescent="0.15">
      <c r="A7352" s="1">
        <v>43722.726817129631</v>
      </c>
      <c r="B7352">
        <v>35.098731999999998</v>
      </c>
      <c r="C7352">
        <v>139.06201799999999</v>
      </c>
      <c r="D7352">
        <v>139.6</v>
      </c>
      <c r="E7352">
        <v>20.465</v>
      </c>
    </row>
    <row r="7353" spans="1:5" x14ac:dyDescent="0.15">
      <c r="A7353" s="1">
        <v>43722.726817129631</v>
      </c>
      <c r="B7353">
        <v>35.098731999999998</v>
      </c>
      <c r="C7353">
        <v>139.06201799999999</v>
      </c>
      <c r="D7353">
        <v>139.6</v>
      </c>
      <c r="E7353">
        <v>20.465</v>
      </c>
    </row>
    <row r="7354" spans="1:5" x14ac:dyDescent="0.15">
      <c r="A7354" s="1">
        <v>43722.726817129631</v>
      </c>
      <c r="B7354">
        <v>35.098731999999998</v>
      </c>
      <c r="C7354">
        <v>139.06201799999999</v>
      </c>
      <c r="D7354">
        <v>139.6</v>
      </c>
      <c r="E7354">
        <v>20.465</v>
      </c>
    </row>
    <row r="7355" spans="1:5" x14ac:dyDescent="0.15">
      <c r="A7355" s="1">
        <v>43722.726817129631</v>
      </c>
      <c r="B7355">
        <v>35.098731999999998</v>
      </c>
      <c r="C7355">
        <v>139.06201799999999</v>
      </c>
      <c r="D7355">
        <v>139.6</v>
      </c>
      <c r="E7355">
        <v>20.465</v>
      </c>
    </row>
    <row r="7356" spans="1:5" x14ac:dyDescent="0.15">
      <c r="A7356" s="1">
        <v>43722.726817129631</v>
      </c>
      <c r="B7356">
        <v>35.098731999999998</v>
      </c>
      <c r="C7356">
        <v>139.06201799999999</v>
      </c>
      <c r="D7356">
        <v>139.6</v>
      </c>
      <c r="E7356">
        <v>20.465</v>
      </c>
    </row>
    <row r="7357" spans="1:5" x14ac:dyDescent="0.15">
      <c r="A7357" s="1">
        <v>43722.726817129631</v>
      </c>
      <c r="B7357">
        <v>35.098731999999998</v>
      </c>
      <c r="C7357">
        <v>139.06201799999999</v>
      </c>
      <c r="D7357">
        <v>139.6</v>
      </c>
      <c r="E7357">
        <v>20.465</v>
      </c>
    </row>
    <row r="7358" spans="1:5" x14ac:dyDescent="0.15">
      <c r="A7358" s="1">
        <v>43722.726817129631</v>
      </c>
      <c r="B7358">
        <v>35.098731999999998</v>
      </c>
      <c r="C7358">
        <v>139.06201799999999</v>
      </c>
      <c r="D7358">
        <v>139.6</v>
      </c>
      <c r="E7358">
        <v>20.465</v>
      </c>
    </row>
    <row r="7359" spans="1:5" x14ac:dyDescent="0.15">
      <c r="A7359" s="1">
        <v>43722.726817129631</v>
      </c>
      <c r="B7359">
        <v>35.098731999999998</v>
      </c>
      <c r="C7359">
        <v>139.06201799999999</v>
      </c>
      <c r="D7359">
        <v>139.6</v>
      </c>
      <c r="E7359">
        <v>20.465</v>
      </c>
    </row>
    <row r="7360" spans="1:5" x14ac:dyDescent="0.15">
      <c r="A7360" s="1">
        <v>43722.726817129631</v>
      </c>
      <c r="B7360">
        <v>35.098731999999998</v>
      </c>
      <c r="C7360">
        <v>139.06201799999999</v>
      </c>
      <c r="D7360">
        <v>139.6</v>
      </c>
      <c r="E7360">
        <v>20.465</v>
      </c>
    </row>
    <row r="7361" spans="1:5" x14ac:dyDescent="0.15">
      <c r="A7361" s="1">
        <v>43722.726817129631</v>
      </c>
      <c r="B7361">
        <v>35.098731999999998</v>
      </c>
      <c r="C7361">
        <v>139.06201799999999</v>
      </c>
      <c r="D7361">
        <v>139.6</v>
      </c>
      <c r="E7361">
        <v>20.465</v>
      </c>
    </row>
    <row r="7362" spans="1:5" x14ac:dyDescent="0.15">
      <c r="A7362" s="1">
        <v>43722.726817129631</v>
      </c>
      <c r="B7362">
        <v>35.098731999999998</v>
      </c>
      <c r="C7362">
        <v>139.06201799999999</v>
      </c>
      <c r="D7362">
        <v>139.6</v>
      </c>
      <c r="E7362">
        <v>20.465</v>
      </c>
    </row>
    <row r="7363" spans="1:5" x14ac:dyDescent="0.15">
      <c r="A7363" s="1">
        <v>43722.726817129631</v>
      </c>
      <c r="B7363">
        <v>35.098731999999998</v>
      </c>
      <c r="C7363">
        <v>139.06201799999999</v>
      </c>
      <c r="D7363">
        <v>139.6</v>
      </c>
      <c r="E7363">
        <v>20.465</v>
      </c>
    </row>
    <row r="7364" spans="1:5" x14ac:dyDescent="0.15">
      <c r="A7364" s="1">
        <v>43722.726817129631</v>
      </c>
      <c r="B7364">
        <v>35.098731999999998</v>
      </c>
      <c r="C7364">
        <v>139.06201799999999</v>
      </c>
      <c r="D7364">
        <v>139.6</v>
      </c>
      <c r="E7364">
        <v>20.465</v>
      </c>
    </row>
    <row r="7365" spans="1:5" x14ac:dyDescent="0.15">
      <c r="A7365" s="1">
        <v>43722.726817129631</v>
      </c>
      <c r="B7365">
        <v>35.098731999999998</v>
      </c>
      <c r="C7365">
        <v>139.06201799999999</v>
      </c>
      <c r="D7365">
        <v>139.6</v>
      </c>
      <c r="E7365">
        <v>20.465</v>
      </c>
    </row>
    <row r="7366" spans="1:5" x14ac:dyDescent="0.15">
      <c r="A7366" s="1">
        <v>43722.726817129631</v>
      </c>
      <c r="B7366">
        <v>35.098731999999998</v>
      </c>
      <c r="C7366">
        <v>139.06201799999999</v>
      </c>
      <c r="D7366">
        <v>139.6</v>
      </c>
      <c r="E7366">
        <v>20.465</v>
      </c>
    </row>
    <row r="7367" spans="1:5" x14ac:dyDescent="0.15">
      <c r="A7367" s="1">
        <v>43722.726817129631</v>
      </c>
      <c r="B7367">
        <v>35.098731999999998</v>
      </c>
      <c r="C7367">
        <v>139.06201799999999</v>
      </c>
      <c r="D7367">
        <v>139.6</v>
      </c>
      <c r="E7367">
        <v>20.465</v>
      </c>
    </row>
    <row r="7368" spans="1:5" x14ac:dyDescent="0.15">
      <c r="A7368" s="1">
        <v>43722.726817129631</v>
      </c>
      <c r="B7368">
        <v>35.098731999999998</v>
      </c>
      <c r="C7368">
        <v>139.06201799999999</v>
      </c>
      <c r="D7368">
        <v>139.6</v>
      </c>
      <c r="E7368">
        <v>20.465</v>
      </c>
    </row>
    <row r="7369" spans="1:5" x14ac:dyDescent="0.15">
      <c r="A7369" s="1">
        <v>43722.726817129631</v>
      </c>
      <c r="B7369">
        <v>35.098731999999998</v>
      </c>
      <c r="C7369">
        <v>139.06201799999999</v>
      </c>
      <c r="D7369">
        <v>139.6</v>
      </c>
      <c r="E7369">
        <v>20.465</v>
      </c>
    </row>
    <row r="7370" spans="1:5" x14ac:dyDescent="0.15">
      <c r="A7370" s="1">
        <v>43722.726817129631</v>
      </c>
      <c r="B7370">
        <v>35.098731999999998</v>
      </c>
      <c r="C7370">
        <v>139.06201799999999</v>
      </c>
      <c r="D7370">
        <v>139.6</v>
      </c>
      <c r="E7370">
        <v>20.465</v>
      </c>
    </row>
    <row r="7371" spans="1:5" x14ac:dyDescent="0.15">
      <c r="A7371" s="1">
        <v>43722.726817129631</v>
      </c>
      <c r="B7371">
        <v>35.098731999999998</v>
      </c>
      <c r="C7371">
        <v>139.06201799999999</v>
      </c>
      <c r="D7371">
        <v>139.6</v>
      </c>
      <c r="E7371">
        <v>20.465</v>
      </c>
    </row>
    <row r="7372" spans="1:5" x14ac:dyDescent="0.15">
      <c r="A7372" s="1">
        <v>43722.726817129631</v>
      </c>
      <c r="B7372">
        <v>35.098731999999998</v>
      </c>
      <c r="C7372">
        <v>139.06201799999999</v>
      </c>
      <c r="D7372">
        <v>139.6</v>
      </c>
      <c r="E7372">
        <v>20.465</v>
      </c>
    </row>
    <row r="7373" spans="1:5" x14ac:dyDescent="0.15">
      <c r="A7373" s="1">
        <v>43722.726817129631</v>
      </c>
      <c r="B7373">
        <v>35.098731999999998</v>
      </c>
      <c r="C7373">
        <v>139.06201799999999</v>
      </c>
      <c r="D7373">
        <v>139.6</v>
      </c>
      <c r="E7373">
        <v>20.465</v>
      </c>
    </row>
    <row r="7374" spans="1:5" x14ac:dyDescent="0.15">
      <c r="A7374" s="1">
        <v>43722.726817129631</v>
      </c>
      <c r="B7374">
        <v>35.098731999999998</v>
      </c>
      <c r="C7374">
        <v>139.06201799999999</v>
      </c>
      <c r="D7374">
        <v>139.6</v>
      </c>
      <c r="E7374">
        <v>20.465</v>
      </c>
    </row>
    <row r="7375" spans="1:5" x14ac:dyDescent="0.15">
      <c r="A7375" s="1">
        <v>43722.726817129631</v>
      </c>
      <c r="B7375">
        <v>35.098731999999998</v>
      </c>
      <c r="C7375">
        <v>139.06201799999999</v>
      </c>
      <c r="D7375">
        <v>139.6</v>
      </c>
      <c r="E7375">
        <v>20.465</v>
      </c>
    </row>
    <row r="7376" spans="1:5" x14ac:dyDescent="0.15">
      <c r="A7376" s="1">
        <v>43722.726817129631</v>
      </c>
      <c r="B7376">
        <v>35.098731999999998</v>
      </c>
      <c r="C7376">
        <v>139.06201799999999</v>
      </c>
      <c r="D7376">
        <v>139.6</v>
      </c>
      <c r="E7376">
        <v>20.465</v>
      </c>
    </row>
    <row r="7377" spans="1:5" x14ac:dyDescent="0.15">
      <c r="A7377" s="1">
        <v>43722.726817129631</v>
      </c>
      <c r="B7377">
        <v>35.098731999999998</v>
      </c>
      <c r="C7377">
        <v>139.06201799999999</v>
      </c>
      <c r="D7377">
        <v>139.6</v>
      </c>
      <c r="E7377">
        <v>20.465</v>
      </c>
    </row>
    <row r="7378" spans="1:5" x14ac:dyDescent="0.15">
      <c r="A7378" s="1">
        <v>43722.726817129631</v>
      </c>
      <c r="B7378">
        <v>35.098731999999998</v>
      </c>
      <c r="C7378">
        <v>139.06201799999999</v>
      </c>
      <c r="D7378">
        <v>139.6</v>
      </c>
      <c r="E7378">
        <v>20.465</v>
      </c>
    </row>
    <row r="7379" spans="1:5" x14ac:dyDescent="0.15">
      <c r="A7379" s="1">
        <v>43722.726817129631</v>
      </c>
      <c r="B7379">
        <v>35.098731999999998</v>
      </c>
      <c r="C7379">
        <v>139.06201799999999</v>
      </c>
      <c r="D7379">
        <v>139.6</v>
      </c>
      <c r="E7379">
        <v>20.465</v>
      </c>
    </row>
    <row r="7380" spans="1:5" x14ac:dyDescent="0.15">
      <c r="A7380" s="1">
        <v>43722.726817129631</v>
      </c>
      <c r="B7380">
        <v>35.098731999999998</v>
      </c>
      <c r="C7380">
        <v>139.06201799999999</v>
      </c>
      <c r="D7380">
        <v>139.6</v>
      </c>
      <c r="E7380">
        <v>20.465</v>
      </c>
    </row>
    <row r="7381" spans="1:5" x14ac:dyDescent="0.15">
      <c r="A7381" s="1">
        <v>43722.726817129631</v>
      </c>
      <c r="B7381">
        <v>35.098731999999998</v>
      </c>
      <c r="C7381">
        <v>139.06201799999999</v>
      </c>
      <c r="D7381">
        <v>139.6</v>
      </c>
      <c r="E7381">
        <v>20.465</v>
      </c>
    </row>
    <row r="7382" spans="1:5" x14ac:dyDescent="0.15">
      <c r="A7382" s="1">
        <v>43722.726817129631</v>
      </c>
      <c r="B7382">
        <v>35.098731999999998</v>
      </c>
      <c r="C7382">
        <v>139.06201799999999</v>
      </c>
      <c r="D7382">
        <v>139.6</v>
      </c>
      <c r="E7382">
        <v>20.465</v>
      </c>
    </row>
    <row r="7383" spans="1:5" x14ac:dyDescent="0.15">
      <c r="A7383" s="1">
        <v>43722.726817129631</v>
      </c>
      <c r="B7383">
        <v>35.098731999999998</v>
      </c>
      <c r="C7383">
        <v>139.06201799999999</v>
      </c>
      <c r="D7383">
        <v>139.6</v>
      </c>
      <c r="E7383">
        <v>20.465</v>
      </c>
    </row>
    <row r="7384" spans="1:5" x14ac:dyDescent="0.15">
      <c r="A7384" s="1">
        <v>43722.726817129631</v>
      </c>
      <c r="B7384">
        <v>35.098731999999998</v>
      </c>
      <c r="C7384">
        <v>139.06201799999999</v>
      </c>
      <c r="D7384">
        <v>139.6</v>
      </c>
      <c r="E7384">
        <v>20.465</v>
      </c>
    </row>
    <row r="7385" spans="1:5" x14ac:dyDescent="0.15">
      <c r="A7385" s="1">
        <v>43722.726817129631</v>
      </c>
      <c r="B7385">
        <v>35.098731999999998</v>
      </c>
      <c r="C7385">
        <v>139.06201799999999</v>
      </c>
      <c r="D7385">
        <v>139.6</v>
      </c>
      <c r="E7385">
        <v>20.465</v>
      </c>
    </row>
    <row r="7386" spans="1:5" x14ac:dyDescent="0.15">
      <c r="A7386" s="1">
        <v>43722.726817129631</v>
      </c>
      <c r="B7386">
        <v>35.098731999999998</v>
      </c>
      <c r="C7386">
        <v>139.06201799999999</v>
      </c>
      <c r="D7386">
        <v>139.6</v>
      </c>
      <c r="E7386">
        <v>20.465</v>
      </c>
    </row>
    <row r="7387" spans="1:5" x14ac:dyDescent="0.15">
      <c r="A7387" s="1">
        <v>43722.726817129631</v>
      </c>
      <c r="B7387">
        <v>35.098731999999998</v>
      </c>
      <c r="C7387">
        <v>139.06201799999999</v>
      </c>
      <c r="D7387">
        <v>139.6</v>
      </c>
      <c r="E7387">
        <v>20.465</v>
      </c>
    </row>
    <row r="7388" spans="1:5" x14ac:dyDescent="0.15">
      <c r="A7388" s="1">
        <v>43722.726817129631</v>
      </c>
      <c r="B7388">
        <v>35.098731999999998</v>
      </c>
      <c r="C7388">
        <v>139.06201799999999</v>
      </c>
      <c r="D7388">
        <v>139.6</v>
      </c>
      <c r="E7388">
        <v>20.465</v>
      </c>
    </row>
    <row r="7389" spans="1:5" x14ac:dyDescent="0.15">
      <c r="A7389" s="1">
        <v>43722.726817129631</v>
      </c>
      <c r="B7389">
        <v>35.098731999999998</v>
      </c>
      <c r="C7389">
        <v>139.06201799999999</v>
      </c>
      <c r="D7389">
        <v>139.6</v>
      </c>
      <c r="E7389">
        <v>20.465</v>
      </c>
    </row>
    <row r="7390" spans="1:5" x14ac:dyDescent="0.15">
      <c r="A7390" s="1">
        <v>43722.726817129631</v>
      </c>
      <c r="B7390">
        <v>35.098731999999998</v>
      </c>
      <c r="C7390">
        <v>139.06201799999999</v>
      </c>
      <c r="D7390">
        <v>139.6</v>
      </c>
      <c r="E7390">
        <v>20.465</v>
      </c>
    </row>
    <row r="7391" spans="1:5" x14ac:dyDescent="0.15">
      <c r="A7391" s="1">
        <v>43722.726817129631</v>
      </c>
      <c r="B7391">
        <v>35.098731999999998</v>
      </c>
      <c r="C7391">
        <v>139.06201799999999</v>
      </c>
      <c r="D7391">
        <v>139.6</v>
      </c>
      <c r="E7391">
        <v>20.465</v>
      </c>
    </row>
    <row r="7392" spans="1:5" x14ac:dyDescent="0.15">
      <c r="A7392" s="1">
        <v>43722.726817129631</v>
      </c>
      <c r="B7392">
        <v>35.098731999999998</v>
      </c>
      <c r="C7392">
        <v>139.06201799999999</v>
      </c>
      <c r="D7392">
        <v>139.6</v>
      </c>
      <c r="E7392">
        <v>20.465</v>
      </c>
    </row>
    <row r="7393" spans="1:5" x14ac:dyDescent="0.15">
      <c r="A7393" s="1">
        <v>43722.726817129631</v>
      </c>
      <c r="B7393">
        <v>35.098731999999998</v>
      </c>
      <c r="C7393">
        <v>139.06201799999999</v>
      </c>
      <c r="D7393">
        <v>139.6</v>
      </c>
      <c r="E7393">
        <v>20.465</v>
      </c>
    </row>
    <row r="7394" spans="1:5" x14ac:dyDescent="0.15">
      <c r="A7394" s="1">
        <v>43722.726817129631</v>
      </c>
      <c r="B7394">
        <v>35.098731999999998</v>
      </c>
      <c r="C7394">
        <v>139.06201799999999</v>
      </c>
      <c r="D7394">
        <v>139.6</v>
      </c>
      <c r="E7394">
        <v>20.465</v>
      </c>
    </row>
    <row r="7395" spans="1:5" x14ac:dyDescent="0.15">
      <c r="A7395" s="1">
        <v>43722.726817129631</v>
      </c>
      <c r="B7395">
        <v>35.098731999999998</v>
      </c>
      <c r="C7395">
        <v>139.06201799999999</v>
      </c>
      <c r="D7395">
        <v>139.6</v>
      </c>
      <c r="E7395">
        <v>20.465</v>
      </c>
    </row>
    <row r="7396" spans="1:5" x14ac:dyDescent="0.15">
      <c r="A7396" s="1">
        <v>43722.726817129631</v>
      </c>
      <c r="B7396">
        <v>35.098731999999998</v>
      </c>
      <c r="C7396">
        <v>139.06201799999999</v>
      </c>
      <c r="D7396">
        <v>139.6</v>
      </c>
      <c r="E7396">
        <v>20.465</v>
      </c>
    </row>
    <row r="7397" spans="1:5" x14ac:dyDescent="0.15">
      <c r="A7397" s="1">
        <v>43722.726817129631</v>
      </c>
      <c r="B7397">
        <v>35.098731999999998</v>
      </c>
      <c r="C7397">
        <v>139.06201799999999</v>
      </c>
      <c r="D7397">
        <v>139.6</v>
      </c>
      <c r="E7397">
        <v>20.465</v>
      </c>
    </row>
    <row r="7398" spans="1:5" x14ac:dyDescent="0.15">
      <c r="A7398" s="1">
        <v>43722.726817129631</v>
      </c>
      <c r="B7398">
        <v>35.098731999999998</v>
      </c>
      <c r="C7398">
        <v>139.06201799999999</v>
      </c>
      <c r="D7398">
        <v>139.6</v>
      </c>
      <c r="E7398">
        <v>20.465</v>
      </c>
    </row>
    <row r="7399" spans="1:5" x14ac:dyDescent="0.15">
      <c r="A7399" s="1">
        <v>43722.726817129631</v>
      </c>
      <c r="B7399">
        <v>35.098731999999998</v>
      </c>
      <c r="C7399">
        <v>139.06201799999999</v>
      </c>
      <c r="D7399">
        <v>139.6</v>
      </c>
      <c r="E7399">
        <v>20.465</v>
      </c>
    </row>
    <row r="7400" spans="1:5" x14ac:dyDescent="0.15">
      <c r="A7400" s="1">
        <v>43722.726817129631</v>
      </c>
      <c r="B7400">
        <v>35.098731999999998</v>
      </c>
      <c r="C7400">
        <v>139.06201799999999</v>
      </c>
      <c r="D7400">
        <v>139.6</v>
      </c>
      <c r="E7400">
        <v>20.465</v>
      </c>
    </row>
    <row r="7401" spans="1:5" x14ac:dyDescent="0.15">
      <c r="A7401" s="1">
        <v>43722.726817129631</v>
      </c>
      <c r="B7401">
        <v>35.098731999999998</v>
      </c>
      <c r="C7401">
        <v>139.06201799999999</v>
      </c>
      <c r="D7401">
        <v>139.6</v>
      </c>
      <c r="E7401">
        <v>20.465</v>
      </c>
    </row>
    <row r="7402" spans="1:5" x14ac:dyDescent="0.15">
      <c r="A7402" s="1">
        <v>43722.726817129631</v>
      </c>
      <c r="B7402">
        <v>35.098731999999998</v>
      </c>
      <c r="C7402">
        <v>139.06201799999999</v>
      </c>
      <c r="D7402">
        <v>139.6</v>
      </c>
      <c r="E7402">
        <v>20.465</v>
      </c>
    </row>
    <row r="7403" spans="1:5" x14ac:dyDescent="0.15">
      <c r="A7403" s="1">
        <v>43722.726817129631</v>
      </c>
      <c r="B7403">
        <v>35.098731999999998</v>
      </c>
      <c r="C7403">
        <v>139.06201799999999</v>
      </c>
      <c r="D7403">
        <v>139.6</v>
      </c>
      <c r="E7403">
        <v>20.465</v>
      </c>
    </row>
    <row r="7404" spans="1:5" x14ac:dyDescent="0.15">
      <c r="A7404" s="1">
        <v>43722.726817129631</v>
      </c>
      <c r="B7404">
        <v>35.098731999999998</v>
      </c>
      <c r="C7404">
        <v>139.06201799999999</v>
      </c>
      <c r="D7404">
        <v>139.6</v>
      </c>
      <c r="E7404">
        <v>20.465</v>
      </c>
    </row>
    <row r="7405" spans="1:5" x14ac:dyDescent="0.15">
      <c r="A7405" s="1">
        <v>43722.726817129631</v>
      </c>
      <c r="B7405">
        <v>35.098731999999998</v>
      </c>
      <c r="C7405">
        <v>139.06201799999999</v>
      </c>
      <c r="D7405">
        <v>139.6</v>
      </c>
      <c r="E7405">
        <v>20.465</v>
      </c>
    </row>
    <row r="7406" spans="1:5" x14ac:dyDescent="0.15">
      <c r="A7406" s="1">
        <v>43722.726817129631</v>
      </c>
      <c r="B7406">
        <v>35.098731999999998</v>
      </c>
      <c r="C7406">
        <v>139.06201799999999</v>
      </c>
      <c r="D7406">
        <v>139.6</v>
      </c>
      <c r="E7406">
        <v>20.465</v>
      </c>
    </row>
    <row r="7407" spans="1:5" x14ac:dyDescent="0.15">
      <c r="A7407" s="1">
        <v>43722.726817129631</v>
      </c>
      <c r="B7407">
        <v>35.098731999999998</v>
      </c>
      <c r="C7407">
        <v>139.06201799999999</v>
      </c>
      <c r="D7407">
        <v>139.6</v>
      </c>
      <c r="E7407">
        <v>20.465</v>
      </c>
    </row>
    <row r="7408" spans="1:5" x14ac:dyDescent="0.15">
      <c r="A7408" s="1">
        <v>43722.726817129631</v>
      </c>
      <c r="B7408">
        <v>35.098731999999998</v>
      </c>
      <c r="C7408">
        <v>139.06201799999999</v>
      </c>
      <c r="D7408">
        <v>139.6</v>
      </c>
      <c r="E7408">
        <v>20.465</v>
      </c>
    </row>
    <row r="7409" spans="1:5" x14ac:dyDescent="0.15">
      <c r="A7409" s="1">
        <v>43722.726817129631</v>
      </c>
      <c r="B7409">
        <v>35.098731999999998</v>
      </c>
      <c r="C7409">
        <v>139.06201799999999</v>
      </c>
      <c r="D7409">
        <v>139.6</v>
      </c>
      <c r="E7409">
        <v>20.465</v>
      </c>
    </row>
    <row r="7410" spans="1:5" x14ac:dyDescent="0.15">
      <c r="A7410" s="1">
        <v>43722.726817129631</v>
      </c>
      <c r="B7410">
        <v>35.098731999999998</v>
      </c>
      <c r="C7410">
        <v>139.06201799999999</v>
      </c>
      <c r="D7410">
        <v>139.6</v>
      </c>
      <c r="E7410">
        <v>20.465</v>
      </c>
    </row>
    <row r="7411" spans="1:5" x14ac:dyDescent="0.15">
      <c r="A7411" s="1">
        <v>43722.726817129631</v>
      </c>
      <c r="B7411">
        <v>35.098731999999998</v>
      </c>
      <c r="C7411">
        <v>139.06201799999999</v>
      </c>
      <c r="D7411">
        <v>139.6</v>
      </c>
      <c r="E7411">
        <v>20.465</v>
      </c>
    </row>
    <row r="7412" spans="1:5" x14ac:dyDescent="0.15">
      <c r="A7412" s="1">
        <v>43722.726817129631</v>
      </c>
      <c r="B7412">
        <v>35.098731999999998</v>
      </c>
      <c r="C7412">
        <v>139.06201799999999</v>
      </c>
      <c r="D7412">
        <v>139.6</v>
      </c>
      <c r="E7412">
        <v>20.465</v>
      </c>
    </row>
    <row r="7413" spans="1:5" x14ac:dyDescent="0.15">
      <c r="A7413" s="1">
        <v>43722.726817129631</v>
      </c>
      <c r="B7413">
        <v>35.098731999999998</v>
      </c>
      <c r="C7413">
        <v>139.06201799999999</v>
      </c>
      <c r="D7413">
        <v>139.6</v>
      </c>
      <c r="E7413">
        <v>20.465</v>
      </c>
    </row>
    <row r="7414" spans="1:5" x14ac:dyDescent="0.15">
      <c r="A7414" s="1">
        <v>43722.726817129631</v>
      </c>
      <c r="B7414">
        <v>35.098731999999998</v>
      </c>
      <c r="C7414">
        <v>139.06201799999999</v>
      </c>
      <c r="D7414">
        <v>139.6</v>
      </c>
      <c r="E7414">
        <v>20.465</v>
      </c>
    </row>
    <row r="7415" spans="1:5" x14ac:dyDescent="0.15">
      <c r="A7415" s="1">
        <v>43722.726817129631</v>
      </c>
      <c r="B7415">
        <v>35.098731999999998</v>
      </c>
      <c r="C7415">
        <v>139.06201799999999</v>
      </c>
      <c r="D7415">
        <v>139.6</v>
      </c>
      <c r="E7415">
        <v>20.465</v>
      </c>
    </row>
    <row r="7416" spans="1:5" x14ac:dyDescent="0.15">
      <c r="A7416" s="1">
        <v>43722.726817129631</v>
      </c>
      <c r="B7416">
        <v>35.098731999999998</v>
      </c>
      <c r="C7416">
        <v>139.06201799999999</v>
      </c>
      <c r="D7416">
        <v>139.6</v>
      </c>
      <c r="E7416">
        <v>20.465</v>
      </c>
    </row>
    <row r="7417" spans="1:5" x14ac:dyDescent="0.15">
      <c r="A7417" s="1">
        <v>43722.726817129631</v>
      </c>
      <c r="B7417">
        <v>35.098731999999998</v>
      </c>
      <c r="C7417">
        <v>139.06201799999999</v>
      </c>
      <c r="D7417">
        <v>139.6</v>
      </c>
      <c r="E7417">
        <v>20.465</v>
      </c>
    </row>
    <row r="7418" spans="1:5" x14ac:dyDescent="0.15">
      <c r="A7418" s="1">
        <v>43722.726817129631</v>
      </c>
      <c r="B7418">
        <v>35.098731999999998</v>
      </c>
      <c r="C7418">
        <v>139.06201799999999</v>
      </c>
      <c r="D7418">
        <v>139.6</v>
      </c>
      <c r="E7418">
        <v>20.465</v>
      </c>
    </row>
    <row r="7419" spans="1:5" x14ac:dyDescent="0.15">
      <c r="A7419" s="1">
        <v>43722.726817129631</v>
      </c>
      <c r="B7419">
        <v>35.098731999999998</v>
      </c>
      <c r="C7419">
        <v>139.06201799999999</v>
      </c>
      <c r="D7419">
        <v>139.6</v>
      </c>
      <c r="E7419">
        <v>20.465</v>
      </c>
    </row>
    <row r="7420" spans="1:5" x14ac:dyDescent="0.15">
      <c r="A7420" s="1">
        <v>43722.726817129631</v>
      </c>
      <c r="B7420">
        <v>35.098731999999998</v>
      </c>
      <c r="C7420">
        <v>139.06201799999999</v>
      </c>
      <c r="D7420">
        <v>139.6</v>
      </c>
      <c r="E7420">
        <v>20.465</v>
      </c>
    </row>
    <row r="7421" spans="1:5" x14ac:dyDescent="0.15">
      <c r="A7421" s="1">
        <v>43722.726817129631</v>
      </c>
      <c r="B7421">
        <v>35.098731999999998</v>
      </c>
      <c r="C7421">
        <v>139.06201799999999</v>
      </c>
      <c r="D7421">
        <v>139.6</v>
      </c>
      <c r="E7421">
        <v>20.465</v>
      </c>
    </row>
    <row r="7422" spans="1:5" x14ac:dyDescent="0.15">
      <c r="A7422" s="1">
        <v>43722.726817129631</v>
      </c>
      <c r="B7422">
        <v>35.098731999999998</v>
      </c>
      <c r="C7422">
        <v>139.06201799999999</v>
      </c>
      <c r="D7422">
        <v>139.6</v>
      </c>
      <c r="E7422">
        <v>20.465</v>
      </c>
    </row>
    <row r="7423" spans="1:5" x14ac:dyDescent="0.15">
      <c r="A7423" s="1">
        <v>43722.726817129631</v>
      </c>
      <c r="B7423">
        <v>35.098731999999998</v>
      </c>
      <c r="C7423">
        <v>139.06201799999999</v>
      </c>
      <c r="D7423">
        <v>139.6</v>
      </c>
      <c r="E7423">
        <v>20.465</v>
      </c>
    </row>
    <row r="7424" spans="1:5" x14ac:dyDescent="0.15">
      <c r="A7424" s="1">
        <v>43722.726817129631</v>
      </c>
      <c r="B7424">
        <v>35.098731999999998</v>
      </c>
      <c r="C7424">
        <v>139.06201799999999</v>
      </c>
      <c r="D7424">
        <v>139.6</v>
      </c>
      <c r="E7424">
        <v>20.465</v>
      </c>
    </row>
    <row r="7425" spans="1:5" x14ac:dyDescent="0.15">
      <c r="A7425" s="1">
        <v>43722.726817129631</v>
      </c>
      <c r="B7425">
        <v>35.098731999999998</v>
      </c>
      <c r="C7425">
        <v>139.06201799999999</v>
      </c>
      <c r="D7425">
        <v>139.6</v>
      </c>
      <c r="E7425">
        <v>20.465</v>
      </c>
    </row>
    <row r="7426" spans="1:5" x14ac:dyDescent="0.15">
      <c r="A7426" s="1">
        <v>43722.726817129631</v>
      </c>
      <c r="B7426">
        <v>35.098731999999998</v>
      </c>
      <c r="C7426">
        <v>139.06201799999999</v>
      </c>
      <c r="D7426">
        <v>139.6</v>
      </c>
      <c r="E7426">
        <v>20.465</v>
      </c>
    </row>
    <row r="7427" spans="1:5" x14ac:dyDescent="0.15">
      <c r="A7427" s="1">
        <v>43722.726817129631</v>
      </c>
      <c r="B7427">
        <v>35.098731999999998</v>
      </c>
      <c r="C7427">
        <v>139.06201799999999</v>
      </c>
      <c r="D7427">
        <v>139.6</v>
      </c>
      <c r="E7427">
        <v>20.465</v>
      </c>
    </row>
    <row r="7428" spans="1:5" x14ac:dyDescent="0.15">
      <c r="A7428" s="1">
        <v>43722.726817129631</v>
      </c>
      <c r="B7428">
        <v>35.098731999999998</v>
      </c>
      <c r="C7428">
        <v>139.06201799999999</v>
      </c>
      <c r="D7428">
        <v>139.6</v>
      </c>
      <c r="E7428">
        <v>20.465</v>
      </c>
    </row>
    <row r="7429" spans="1:5" x14ac:dyDescent="0.15">
      <c r="A7429" s="1">
        <v>43722.726817129631</v>
      </c>
      <c r="B7429">
        <v>35.098731999999998</v>
      </c>
      <c r="C7429">
        <v>139.06201799999999</v>
      </c>
      <c r="D7429">
        <v>139.6</v>
      </c>
      <c r="E7429">
        <v>20.465</v>
      </c>
    </row>
    <row r="7430" spans="1:5" x14ac:dyDescent="0.15">
      <c r="A7430" s="1">
        <v>43722.726817129631</v>
      </c>
      <c r="B7430">
        <v>35.098731999999998</v>
      </c>
      <c r="C7430">
        <v>139.06201799999999</v>
      </c>
      <c r="D7430">
        <v>139.6</v>
      </c>
      <c r="E7430">
        <v>20.465</v>
      </c>
    </row>
    <row r="7431" spans="1:5" x14ac:dyDescent="0.15">
      <c r="A7431" s="1">
        <v>43722.726817129631</v>
      </c>
      <c r="B7431">
        <v>35.098731999999998</v>
      </c>
      <c r="C7431">
        <v>139.06201799999999</v>
      </c>
      <c r="D7431">
        <v>139.6</v>
      </c>
      <c r="E7431">
        <v>20.465</v>
      </c>
    </row>
    <row r="7432" spans="1:5" x14ac:dyDescent="0.15">
      <c r="A7432" s="1">
        <v>43722.726817129631</v>
      </c>
      <c r="B7432">
        <v>35.098731999999998</v>
      </c>
      <c r="C7432">
        <v>139.06201799999999</v>
      </c>
      <c r="D7432">
        <v>139.6</v>
      </c>
      <c r="E7432">
        <v>20.465</v>
      </c>
    </row>
    <row r="7433" spans="1:5" x14ac:dyDescent="0.15">
      <c r="A7433" s="1">
        <v>43722.726817129631</v>
      </c>
      <c r="B7433">
        <v>35.098731999999998</v>
      </c>
      <c r="C7433">
        <v>139.06201799999999</v>
      </c>
      <c r="D7433">
        <v>139.6</v>
      </c>
      <c r="E7433">
        <v>20.465</v>
      </c>
    </row>
    <row r="7434" spans="1:5" x14ac:dyDescent="0.15">
      <c r="A7434" s="1">
        <v>43722.726817129631</v>
      </c>
      <c r="B7434">
        <v>35.098731999999998</v>
      </c>
      <c r="C7434">
        <v>139.06201799999999</v>
      </c>
      <c r="D7434">
        <v>139.6</v>
      </c>
      <c r="E7434">
        <v>20.465</v>
      </c>
    </row>
    <row r="7435" spans="1:5" x14ac:dyDescent="0.15">
      <c r="A7435" s="1">
        <v>43722.726817129631</v>
      </c>
      <c r="B7435">
        <v>35.098731999999998</v>
      </c>
      <c r="C7435">
        <v>139.06201799999999</v>
      </c>
      <c r="D7435">
        <v>139.6</v>
      </c>
      <c r="E7435">
        <v>20.465</v>
      </c>
    </row>
    <row r="7436" spans="1:5" x14ac:dyDescent="0.15">
      <c r="A7436" s="1">
        <v>43722.726817129631</v>
      </c>
      <c r="B7436">
        <v>35.098731999999998</v>
      </c>
      <c r="C7436">
        <v>139.06201799999999</v>
      </c>
      <c r="D7436">
        <v>139.6</v>
      </c>
      <c r="E7436">
        <v>20.465</v>
      </c>
    </row>
    <row r="7437" spans="1:5" x14ac:dyDescent="0.15">
      <c r="A7437" s="1">
        <v>43722.726817129631</v>
      </c>
      <c r="B7437">
        <v>35.098731999999998</v>
      </c>
      <c r="C7437">
        <v>139.06201799999999</v>
      </c>
      <c r="D7437">
        <v>139.6</v>
      </c>
      <c r="E7437">
        <v>20.465</v>
      </c>
    </row>
    <row r="7438" spans="1:5" x14ac:dyDescent="0.15">
      <c r="A7438" s="1">
        <v>43722.726817129631</v>
      </c>
      <c r="B7438">
        <v>35.098731999999998</v>
      </c>
      <c r="C7438">
        <v>139.06201799999999</v>
      </c>
      <c r="D7438">
        <v>139.6</v>
      </c>
      <c r="E7438">
        <v>20.465</v>
      </c>
    </row>
    <row r="7439" spans="1:5" x14ac:dyDescent="0.15">
      <c r="A7439" s="1">
        <v>43722.726817129631</v>
      </c>
      <c r="B7439">
        <v>35.098731999999998</v>
      </c>
      <c r="C7439">
        <v>139.06201799999999</v>
      </c>
      <c r="D7439">
        <v>139.6</v>
      </c>
      <c r="E7439">
        <v>20.465</v>
      </c>
    </row>
    <row r="7440" spans="1:5" x14ac:dyDescent="0.15">
      <c r="A7440" s="1">
        <v>43722.726817129631</v>
      </c>
      <c r="B7440">
        <v>35.098731999999998</v>
      </c>
      <c r="C7440">
        <v>139.06201799999999</v>
      </c>
      <c r="D7440">
        <v>139.6</v>
      </c>
      <c r="E7440">
        <v>20.465</v>
      </c>
    </row>
    <row r="7441" spans="1:5" x14ac:dyDescent="0.15">
      <c r="A7441" s="1">
        <v>43722.726817129631</v>
      </c>
      <c r="B7441">
        <v>35.098731999999998</v>
      </c>
      <c r="C7441">
        <v>139.06201799999999</v>
      </c>
      <c r="D7441">
        <v>139.6</v>
      </c>
      <c r="E7441">
        <v>20.465</v>
      </c>
    </row>
    <row r="7442" spans="1:5" x14ac:dyDescent="0.15">
      <c r="A7442" s="1">
        <v>43722.726817129631</v>
      </c>
      <c r="B7442">
        <v>35.098731999999998</v>
      </c>
      <c r="C7442">
        <v>139.06201799999999</v>
      </c>
      <c r="D7442">
        <v>139.6</v>
      </c>
      <c r="E7442">
        <v>20.465</v>
      </c>
    </row>
    <row r="7443" spans="1:5" x14ac:dyDescent="0.15">
      <c r="A7443" s="1">
        <v>43722.726817129631</v>
      </c>
      <c r="B7443">
        <v>35.098731999999998</v>
      </c>
      <c r="C7443">
        <v>139.06201799999999</v>
      </c>
      <c r="D7443">
        <v>139.6</v>
      </c>
      <c r="E7443">
        <v>20.465</v>
      </c>
    </row>
    <row r="7444" spans="1:5" x14ac:dyDescent="0.15">
      <c r="A7444" s="1">
        <v>43722.726817129631</v>
      </c>
      <c r="B7444">
        <v>35.098731999999998</v>
      </c>
      <c r="C7444">
        <v>139.06201799999999</v>
      </c>
      <c r="D7444">
        <v>139.6</v>
      </c>
      <c r="E7444">
        <v>20.465</v>
      </c>
    </row>
    <row r="7445" spans="1:5" x14ac:dyDescent="0.15">
      <c r="A7445" s="1">
        <v>43722.726817129631</v>
      </c>
      <c r="B7445">
        <v>35.098731999999998</v>
      </c>
      <c r="C7445">
        <v>139.06201799999999</v>
      </c>
      <c r="D7445">
        <v>139.6</v>
      </c>
      <c r="E7445">
        <v>20.465</v>
      </c>
    </row>
    <row r="7446" spans="1:5" x14ac:dyDescent="0.15">
      <c r="A7446" s="1">
        <v>43722.726817129631</v>
      </c>
      <c r="B7446">
        <v>35.098731999999998</v>
      </c>
      <c r="C7446">
        <v>139.06201799999999</v>
      </c>
      <c r="D7446">
        <v>139.6</v>
      </c>
      <c r="E7446">
        <v>20.465</v>
      </c>
    </row>
    <row r="7447" spans="1:5" x14ac:dyDescent="0.15">
      <c r="A7447" s="1">
        <v>43722.726817129631</v>
      </c>
      <c r="B7447">
        <v>35.098731999999998</v>
      </c>
      <c r="C7447">
        <v>139.06201799999999</v>
      </c>
      <c r="D7447">
        <v>139.6</v>
      </c>
      <c r="E7447">
        <v>20.465</v>
      </c>
    </row>
    <row r="7448" spans="1:5" x14ac:dyDescent="0.15">
      <c r="A7448" s="1">
        <v>43722.726817129631</v>
      </c>
      <c r="B7448">
        <v>35.098731999999998</v>
      </c>
      <c r="C7448">
        <v>139.06201799999999</v>
      </c>
      <c r="D7448">
        <v>139.6</v>
      </c>
      <c r="E7448">
        <v>20.465</v>
      </c>
    </row>
    <row r="7449" spans="1:5" x14ac:dyDescent="0.15">
      <c r="A7449" s="1">
        <v>43722.726817129631</v>
      </c>
      <c r="B7449">
        <v>35.098731999999998</v>
      </c>
      <c r="C7449">
        <v>139.06201799999999</v>
      </c>
      <c r="D7449">
        <v>139.6</v>
      </c>
      <c r="E7449">
        <v>20.465</v>
      </c>
    </row>
    <row r="7450" spans="1:5" x14ac:dyDescent="0.15">
      <c r="A7450" s="1">
        <v>43722.726817129631</v>
      </c>
      <c r="B7450">
        <v>35.098731999999998</v>
      </c>
      <c r="C7450">
        <v>139.06201799999999</v>
      </c>
      <c r="D7450">
        <v>139.6</v>
      </c>
      <c r="E7450">
        <v>20.465</v>
      </c>
    </row>
    <row r="7451" spans="1:5" x14ac:dyDescent="0.15">
      <c r="A7451" s="1">
        <v>43722.73</v>
      </c>
      <c r="B7451">
        <v>35.108308000000001</v>
      </c>
      <c r="C7451">
        <v>138.97586699999999</v>
      </c>
      <c r="D7451">
        <v>127.7</v>
      </c>
      <c r="E7451">
        <v>7926.241</v>
      </c>
    </row>
    <row r="7452" spans="1:5" x14ac:dyDescent="0.15">
      <c r="A7452" s="1">
        <v>43722.73</v>
      </c>
      <c r="B7452">
        <v>35.108308000000001</v>
      </c>
      <c r="C7452">
        <v>138.97586699999999</v>
      </c>
      <c r="D7452">
        <v>127.7</v>
      </c>
      <c r="E7452">
        <v>23.289000000000001</v>
      </c>
    </row>
    <row r="7453" spans="1:5" x14ac:dyDescent="0.15">
      <c r="A7453" s="1">
        <v>43722.730011574073</v>
      </c>
      <c r="B7453">
        <v>35.10821</v>
      </c>
      <c r="C7453">
        <v>138.97557800000001</v>
      </c>
      <c r="D7453">
        <v>134.1</v>
      </c>
      <c r="E7453">
        <v>22.295999999999999</v>
      </c>
    </row>
    <row r="7454" spans="1:5" x14ac:dyDescent="0.15">
      <c r="A7454" s="1">
        <v>43722.730023148149</v>
      </c>
      <c r="B7454">
        <v>35.108269999999997</v>
      </c>
      <c r="C7454">
        <v>138.97533999999999</v>
      </c>
      <c r="D7454">
        <v>127.6</v>
      </c>
      <c r="E7454">
        <v>21.576000000000001</v>
      </c>
    </row>
    <row r="7455" spans="1:5" x14ac:dyDescent="0.15">
      <c r="A7455" s="1">
        <v>43722.730034722219</v>
      </c>
      <c r="B7455">
        <v>35.108274999999999</v>
      </c>
      <c r="C7455">
        <v>138.97505000000001</v>
      </c>
      <c r="D7455">
        <v>119.3</v>
      </c>
      <c r="E7455">
        <v>26.443999999999999</v>
      </c>
    </row>
    <row r="7456" spans="1:5" x14ac:dyDescent="0.15">
      <c r="A7456" s="1">
        <v>43722.730046296296</v>
      </c>
      <c r="B7456">
        <v>35.108293000000003</v>
      </c>
      <c r="C7456">
        <v>138.97482199999999</v>
      </c>
      <c r="D7456">
        <v>117.2</v>
      </c>
      <c r="E7456">
        <v>20.783999999999999</v>
      </c>
    </row>
    <row r="7457" spans="1:5" x14ac:dyDescent="0.15">
      <c r="A7457" s="1">
        <v>43722.730057870373</v>
      </c>
      <c r="B7457">
        <v>35.108322000000001</v>
      </c>
      <c r="C7457">
        <v>138.97460000000001</v>
      </c>
      <c r="D7457">
        <v>114.3</v>
      </c>
      <c r="E7457">
        <v>20.556999999999999</v>
      </c>
    </row>
    <row r="7458" spans="1:5" x14ac:dyDescent="0.15">
      <c r="A7458" s="1">
        <v>43722.730069444442</v>
      </c>
      <c r="B7458">
        <v>35.108353000000001</v>
      </c>
      <c r="C7458">
        <v>138.97438700000001</v>
      </c>
      <c r="D7458">
        <v>111.2</v>
      </c>
      <c r="E7458">
        <v>19.852</v>
      </c>
    </row>
    <row r="7459" spans="1:5" x14ac:dyDescent="0.15">
      <c r="A7459" s="1">
        <v>43722.730081018519</v>
      </c>
      <c r="B7459">
        <v>35.108370000000001</v>
      </c>
      <c r="C7459">
        <v>138.97417799999999</v>
      </c>
      <c r="D7459">
        <v>109.3</v>
      </c>
      <c r="E7459">
        <v>19.082999999999998</v>
      </c>
    </row>
    <row r="7460" spans="1:5" x14ac:dyDescent="0.15">
      <c r="A7460" s="1">
        <v>43722.730092592596</v>
      </c>
      <c r="B7460">
        <v>35.108387999999998</v>
      </c>
      <c r="C7460">
        <v>138.973973</v>
      </c>
      <c r="D7460">
        <v>108.4</v>
      </c>
      <c r="E7460">
        <v>18.8</v>
      </c>
    </row>
    <row r="7461" spans="1:5" x14ac:dyDescent="0.15">
      <c r="A7461" s="1">
        <v>43722.730104166665</v>
      </c>
      <c r="B7461">
        <v>35.108407</v>
      </c>
      <c r="C7461">
        <v>138.97377499999999</v>
      </c>
      <c r="D7461">
        <v>107.8</v>
      </c>
      <c r="E7461">
        <v>18.196000000000002</v>
      </c>
    </row>
    <row r="7462" spans="1:5" x14ac:dyDescent="0.15">
      <c r="A7462" s="1">
        <v>43722.730115740742</v>
      </c>
      <c r="B7462">
        <v>35.108429999999998</v>
      </c>
      <c r="C7462">
        <v>138.97358</v>
      </c>
      <c r="D7462">
        <v>106.4</v>
      </c>
      <c r="E7462">
        <v>17.965</v>
      </c>
    </row>
    <row r="7463" spans="1:5" x14ac:dyDescent="0.15">
      <c r="A7463" s="1">
        <v>43722.730127314811</v>
      </c>
      <c r="B7463">
        <v>35.108449999999998</v>
      </c>
      <c r="C7463">
        <v>138.97339199999999</v>
      </c>
      <c r="D7463">
        <v>105.4</v>
      </c>
      <c r="E7463">
        <v>17.312999999999999</v>
      </c>
    </row>
    <row r="7464" spans="1:5" x14ac:dyDescent="0.15">
      <c r="A7464" s="1">
        <v>43722.730138888888</v>
      </c>
      <c r="B7464">
        <v>35.108494999999998</v>
      </c>
      <c r="C7464">
        <v>138.973218</v>
      </c>
      <c r="D7464">
        <v>92.8</v>
      </c>
      <c r="E7464">
        <v>16.571999999999999</v>
      </c>
    </row>
    <row r="7465" spans="1:5" x14ac:dyDescent="0.15">
      <c r="A7465" s="1">
        <v>43722.730150462965</v>
      </c>
      <c r="B7465">
        <v>35.108502000000001</v>
      </c>
      <c r="C7465">
        <v>138.973038</v>
      </c>
      <c r="D7465">
        <v>96.1</v>
      </c>
      <c r="E7465">
        <v>16.427</v>
      </c>
    </row>
    <row r="7466" spans="1:5" x14ac:dyDescent="0.15">
      <c r="A7466" s="1">
        <v>43722.730162037034</v>
      </c>
      <c r="B7466">
        <v>35.108511999999997</v>
      </c>
      <c r="C7466">
        <v>138.97284999999999</v>
      </c>
      <c r="D7466">
        <v>92</v>
      </c>
      <c r="E7466">
        <v>17.206</v>
      </c>
    </row>
    <row r="7467" spans="1:5" x14ac:dyDescent="0.15">
      <c r="A7467" s="1">
        <v>43722.730173611111</v>
      </c>
      <c r="B7467">
        <v>35.108539999999998</v>
      </c>
      <c r="C7467">
        <v>138.97268800000001</v>
      </c>
      <c r="D7467">
        <v>88.5</v>
      </c>
      <c r="E7467">
        <v>15.07</v>
      </c>
    </row>
    <row r="7468" spans="1:5" x14ac:dyDescent="0.15">
      <c r="A7468" s="1">
        <v>43722.730185185188</v>
      </c>
      <c r="B7468">
        <v>35.108561999999999</v>
      </c>
      <c r="C7468">
        <v>138.97253499999999</v>
      </c>
      <c r="D7468">
        <v>86.2</v>
      </c>
      <c r="E7468">
        <v>14.183999999999999</v>
      </c>
    </row>
    <row r="7469" spans="1:5" x14ac:dyDescent="0.15">
      <c r="A7469" s="1">
        <v>43722.730196759258</v>
      </c>
      <c r="B7469">
        <v>35.10857</v>
      </c>
      <c r="C7469">
        <v>138.972385</v>
      </c>
      <c r="D7469">
        <v>84.9</v>
      </c>
      <c r="E7469">
        <v>13.706</v>
      </c>
    </row>
    <row r="7470" spans="1:5" x14ac:dyDescent="0.15">
      <c r="A7470" s="1">
        <v>43722.730208333334</v>
      </c>
      <c r="B7470">
        <v>35.108580000000003</v>
      </c>
      <c r="C7470">
        <v>138.97224</v>
      </c>
      <c r="D7470">
        <v>83.9</v>
      </c>
      <c r="E7470">
        <v>13.266</v>
      </c>
    </row>
    <row r="7471" spans="1:5" x14ac:dyDescent="0.15">
      <c r="A7471" s="1">
        <v>43722.730219907404</v>
      </c>
      <c r="B7471">
        <v>35.108587999999997</v>
      </c>
      <c r="C7471">
        <v>138.972103</v>
      </c>
      <c r="D7471">
        <v>83.4</v>
      </c>
      <c r="E7471">
        <v>12.494</v>
      </c>
    </row>
    <row r="7472" spans="1:5" x14ac:dyDescent="0.15">
      <c r="A7472" s="1">
        <v>43722.730231481481</v>
      </c>
      <c r="B7472">
        <v>35.108600000000003</v>
      </c>
      <c r="C7472">
        <v>138.97197299999999</v>
      </c>
      <c r="D7472">
        <v>82.7</v>
      </c>
      <c r="E7472">
        <v>11.922000000000001</v>
      </c>
    </row>
    <row r="7473" spans="1:5" x14ac:dyDescent="0.15">
      <c r="A7473" s="1">
        <v>43722.730243055557</v>
      </c>
      <c r="B7473">
        <v>35.108607999999997</v>
      </c>
      <c r="C7473">
        <v>138.971858</v>
      </c>
      <c r="D7473">
        <v>82.2</v>
      </c>
      <c r="E7473">
        <v>10.525</v>
      </c>
    </row>
    <row r="7474" spans="1:5" x14ac:dyDescent="0.15">
      <c r="A7474" s="1">
        <v>43722.730254629627</v>
      </c>
      <c r="B7474">
        <v>35.108620000000002</v>
      </c>
      <c r="C7474">
        <v>138.97174999999999</v>
      </c>
      <c r="D7474">
        <v>82.2</v>
      </c>
      <c r="E7474">
        <v>9.9610000000000003</v>
      </c>
    </row>
    <row r="7475" spans="1:5" x14ac:dyDescent="0.15">
      <c r="A7475" s="1">
        <v>43722.730266203704</v>
      </c>
      <c r="B7475">
        <v>35.108623000000001</v>
      </c>
      <c r="C7475">
        <v>138.971642</v>
      </c>
      <c r="D7475">
        <v>82.3</v>
      </c>
      <c r="E7475">
        <v>9.8829999999999991</v>
      </c>
    </row>
    <row r="7476" spans="1:5" x14ac:dyDescent="0.15">
      <c r="A7476" s="1">
        <v>43722.73027777778</v>
      </c>
      <c r="B7476">
        <v>35.108637999999999</v>
      </c>
      <c r="C7476">
        <v>138.97154</v>
      </c>
      <c r="D7476">
        <v>82.7</v>
      </c>
      <c r="E7476">
        <v>9.4169999999999998</v>
      </c>
    </row>
    <row r="7477" spans="1:5" x14ac:dyDescent="0.15">
      <c r="A7477" s="1">
        <v>43722.73028935185</v>
      </c>
      <c r="B7477">
        <v>35.108646999999998</v>
      </c>
      <c r="C7477">
        <v>138.97144499999999</v>
      </c>
      <c r="D7477">
        <v>82.3</v>
      </c>
      <c r="E7477">
        <v>8.7100000000000009</v>
      </c>
    </row>
    <row r="7478" spans="1:5" x14ac:dyDescent="0.15">
      <c r="A7478" s="1">
        <v>43722.730300925927</v>
      </c>
      <c r="B7478">
        <v>35.108662000000002</v>
      </c>
      <c r="C7478">
        <v>138.97135700000001</v>
      </c>
      <c r="D7478">
        <v>81.599999999999994</v>
      </c>
      <c r="E7478">
        <v>8.2230000000000008</v>
      </c>
    </row>
    <row r="7479" spans="1:5" x14ac:dyDescent="0.15">
      <c r="A7479" s="1">
        <v>43722.730312500003</v>
      </c>
      <c r="B7479">
        <v>35.108677</v>
      </c>
      <c r="C7479">
        <v>138.97126499999999</v>
      </c>
      <c r="D7479">
        <v>80.5</v>
      </c>
      <c r="E7479">
        <v>8.5210000000000008</v>
      </c>
    </row>
    <row r="7480" spans="1:5" x14ac:dyDescent="0.15">
      <c r="A7480" s="1">
        <v>43722.730324074073</v>
      </c>
      <c r="B7480">
        <v>35.108691999999998</v>
      </c>
      <c r="C7480">
        <v>138.97118699999999</v>
      </c>
      <c r="D7480">
        <v>79.5</v>
      </c>
      <c r="E7480">
        <v>7.3330000000000002</v>
      </c>
    </row>
    <row r="7481" spans="1:5" x14ac:dyDescent="0.15">
      <c r="A7481" s="1">
        <v>43722.73033564815</v>
      </c>
      <c r="B7481">
        <v>35.108707000000003</v>
      </c>
      <c r="C7481">
        <v>138.97111799999999</v>
      </c>
      <c r="D7481">
        <v>78.599999999999994</v>
      </c>
      <c r="E7481">
        <v>6.4480000000000004</v>
      </c>
    </row>
    <row r="7482" spans="1:5" x14ac:dyDescent="0.15">
      <c r="A7482" s="1">
        <v>43722.730347222219</v>
      </c>
      <c r="B7482">
        <v>35.108711999999997</v>
      </c>
      <c r="C7482">
        <v>138.97105500000001</v>
      </c>
      <c r="D7482">
        <v>77.8</v>
      </c>
      <c r="E7482">
        <v>5.8010000000000002</v>
      </c>
    </row>
    <row r="7483" spans="1:5" x14ac:dyDescent="0.15">
      <c r="A7483" s="1">
        <v>43722.730358796296</v>
      </c>
      <c r="B7483">
        <v>35.108713000000002</v>
      </c>
      <c r="C7483">
        <v>138.971</v>
      </c>
      <c r="D7483">
        <v>76.900000000000006</v>
      </c>
      <c r="E7483">
        <v>5.0179999999999998</v>
      </c>
    </row>
    <row r="7484" spans="1:5" x14ac:dyDescent="0.15">
      <c r="A7484" s="1">
        <v>43722.730370370373</v>
      </c>
      <c r="B7484">
        <v>35.108716999999999</v>
      </c>
      <c r="C7484">
        <v>138.97094799999999</v>
      </c>
      <c r="D7484">
        <v>76</v>
      </c>
      <c r="E7484">
        <v>4.7249999999999996</v>
      </c>
    </row>
    <row r="7485" spans="1:5" x14ac:dyDescent="0.15">
      <c r="A7485" s="1">
        <v>43722.730381944442</v>
      </c>
      <c r="B7485">
        <v>35.108714999999997</v>
      </c>
      <c r="C7485">
        <v>138.97090299999999</v>
      </c>
      <c r="D7485">
        <v>75.2</v>
      </c>
      <c r="E7485">
        <v>4.1070000000000002</v>
      </c>
    </row>
    <row r="7486" spans="1:5" x14ac:dyDescent="0.15">
      <c r="A7486" s="1">
        <v>43722.730393518519</v>
      </c>
      <c r="B7486">
        <v>35.108713000000002</v>
      </c>
      <c r="C7486">
        <v>138.97086200000001</v>
      </c>
      <c r="D7486">
        <v>74.3</v>
      </c>
      <c r="E7486">
        <v>3.8029999999999999</v>
      </c>
    </row>
    <row r="7487" spans="1:5" x14ac:dyDescent="0.15">
      <c r="A7487" s="1">
        <v>43722.730405092596</v>
      </c>
      <c r="B7487">
        <v>35.108702999999998</v>
      </c>
      <c r="C7487">
        <v>138.970823</v>
      </c>
      <c r="D7487">
        <v>73.599999999999994</v>
      </c>
      <c r="E7487">
        <v>3.6669999999999998</v>
      </c>
    </row>
    <row r="7488" spans="1:5" x14ac:dyDescent="0.15">
      <c r="A7488" s="1">
        <v>43722.730416666665</v>
      </c>
      <c r="B7488">
        <v>35.108697999999997</v>
      </c>
      <c r="C7488">
        <v>138.97079299999999</v>
      </c>
      <c r="D7488">
        <v>72.8</v>
      </c>
      <c r="E7488">
        <v>2.7909999999999999</v>
      </c>
    </row>
    <row r="7489" spans="1:5" x14ac:dyDescent="0.15">
      <c r="A7489" s="1">
        <v>43722.730428240742</v>
      </c>
      <c r="B7489">
        <v>35.108694999999997</v>
      </c>
      <c r="C7489">
        <v>138.970767</v>
      </c>
      <c r="D7489">
        <v>71.900000000000006</v>
      </c>
      <c r="E7489">
        <v>2.4590000000000001</v>
      </c>
    </row>
    <row r="7490" spans="1:5" x14ac:dyDescent="0.15">
      <c r="A7490" s="1">
        <v>43722.730439814812</v>
      </c>
      <c r="B7490">
        <v>35.108699999999999</v>
      </c>
      <c r="C7490">
        <v>138.970743</v>
      </c>
      <c r="D7490">
        <v>70.900000000000006</v>
      </c>
      <c r="E7490">
        <v>2.198</v>
      </c>
    </row>
    <row r="7491" spans="1:5" x14ac:dyDescent="0.15">
      <c r="A7491" s="1">
        <v>43722.730451388888</v>
      </c>
      <c r="B7491">
        <v>35.108702999999998</v>
      </c>
      <c r="C7491">
        <v>138.97072700000001</v>
      </c>
      <c r="D7491">
        <v>70.099999999999994</v>
      </c>
      <c r="E7491">
        <v>1.5640000000000001</v>
      </c>
    </row>
    <row r="7492" spans="1:5" x14ac:dyDescent="0.15">
      <c r="A7492" s="1">
        <v>43722.730462962965</v>
      </c>
      <c r="B7492">
        <v>35.108705</v>
      </c>
      <c r="C7492">
        <v>138.97071199999999</v>
      </c>
      <c r="D7492">
        <v>69</v>
      </c>
      <c r="E7492">
        <v>1.38</v>
      </c>
    </row>
    <row r="7493" spans="1:5" x14ac:dyDescent="0.15">
      <c r="A7493" s="1">
        <v>43722.730474537035</v>
      </c>
      <c r="B7493">
        <v>35.108697999999997</v>
      </c>
      <c r="C7493">
        <v>138.97071299999999</v>
      </c>
      <c r="D7493">
        <v>69</v>
      </c>
      <c r="E7493">
        <v>0.755</v>
      </c>
    </row>
    <row r="7494" spans="1:5" x14ac:dyDescent="0.15">
      <c r="A7494" s="1">
        <v>43722.730486111112</v>
      </c>
      <c r="B7494">
        <v>35.108693000000002</v>
      </c>
      <c r="C7494">
        <v>138.97071800000001</v>
      </c>
      <c r="D7494">
        <v>69.099999999999994</v>
      </c>
      <c r="E7494">
        <v>0.71799999999999997</v>
      </c>
    </row>
    <row r="7495" spans="1:5" x14ac:dyDescent="0.15">
      <c r="A7495" s="1">
        <v>43722.730497685188</v>
      </c>
      <c r="B7495">
        <v>35.108688000000001</v>
      </c>
      <c r="C7495">
        <v>138.97072299999999</v>
      </c>
      <c r="D7495">
        <v>69.099999999999994</v>
      </c>
      <c r="E7495">
        <v>0.71799999999999997</v>
      </c>
    </row>
    <row r="7496" spans="1:5" x14ac:dyDescent="0.15">
      <c r="A7496" s="1">
        <v>43722.730509259258</v>
      </c>
      <c r="B7496">
        <v>35.108687000000003</v>
      </c>
      <c r="C7496">
        <v>138.97072800000001</v>
      </c>
      <c r="D7496">
        <v>69.2</v>
      </c>
      <c r="E7496">
        <v>0.49199999999999999</v>
      </c>
    </row>
    <row r="7497" spans="1:5" x14ac:dyDescent="0.15">
      <c r="A7497" s="1">
        <v>43722.730520833335</v>
      </c>
      <c r="B7497">
        <v>35.108687000000003</v>
      </c>
      <c r="C7497">
        <v>138.970733</v>
      </c>
      <c r="D7497">
        <v>69.3</v>
      </c>
      <c r="E7497">
        <v>0.45600000000000002</v>
      </c>
    </row>
    <row r="7498" spans="1:5" x14ac:dyDescent="0.15">
      <c r="A7498" s="1">
        <v>43722.730532407404</v>
      </c>
      <c r="B7498">
        <v>35.108685000000001</v>
      </c>
      <c r="C7498">
        <v>138.97073499999999</v>
      </c>
      <c r="D7498">
        <v>69.3</v>
      </c>
      <c r="E7498">
        <v>0.23899999999999999</v>
      </c>
    </row>
    <row r="7499" spans="1:5" x14ac:dyDescent="0.15">
      <c r="A7499" s="1">
        <v>43722.730543981481</v>
      </c>
      <c r="B7499">
        <v>35.108682000000002</v>
      </c>
      <c r="C7499">
        <v>138.97073700000001</v>
      </c>
      <c r="D7499">
        <v>69.400000000000006</v>
      </c>
      <c r="E7499">
        <v>0.4</v>
      </c>
    </row>
    <row r="7500" spans="1:5" x14ac:dyDescent="0.15">
      <c r="A7500" s="1">
        <v>43722.730555555558</v>
      </c>
      <c r="B7500">
        <v>35.10868</v>
      </c>
      <c r="C7500">
        <v>138.97073700000001</v>
      </c>
      <c r="D7500">
        <v>69.400000000000006</v>
      </c>
      <c r="E7500">
        <v>0.185</v>
      </c>
    </row>
    <row r="7501" spans="1:5" x14ac:dyDescent="0.15">
      <c r="A7501" s="1">
        <v>43722.730567129627</v>
      </c>
      <c r="B7501">
        <v>35.108674999999998</v>
      </c>
      <c r="C7501">
        <v>138.97074000000001</v>
      </c>
      <c r="D7501">
        <v>69.5</v>
      </c>
      <c r="E7501">
        <v>0.63200000000000001</v>
      </c>
    </row>
    <row r="7502" spans="1:5" x14ac:dyDescent="0.15">
      <c r="A7502" s="1">
        <v>43722.730578703704</v>
      </c>
      <c r="B7502">
        <v>35.108671999999999</v>
      </c>
      <c r="C7502">
        <v>138.970742</v>
      </c>
      <c r="D7502">
        <v>69.5</v>
      </c>
      <c r="E7502">
        <v>0.4</v>
      </c>
    </row>
    <row r="7503" spans="1:5" x14ac:dyDescent="0.15">
      <c r="A7503" s="1">
        <v>43722.730590277781</v>
      </c>
      <c r="B7503">
        <v>35.108666999999997</v>
      </c>
      <c r="C7503">
        <v>138.970743</v>
      </c>
      <c r="D7503">
        <v>69.599999999999994</v>
      </c>
      <c r="E7503">
        <v>0.57499999999999996</v>
      </c>
    </row>
    <row r="7504" spans="1:5" x14ac:dyDescent="0.15">
      <c r="A7504" s="1">
        <v>43722.73060185185</v>
      </c>
      <c r="B7504">
        <v>35.108668000000002</v>
      </c>
      <c r="C7504">
        <v>138.970743</v>
      </c>
      <c r="D7504">
        <v>69.599999999999994</v>
      </c>
      <c r="E7504">
        <v>0.185</v>
      </c>
    </row>
    <row r="7505" spans="1:5" x14ac:dyDescent="0.15">
      <c r="A7505" s="1">
        <v>43722.730613425927</v>
      </c>
      <c r="B7505">
        <v>35.108668000000002</v>
      </c>
      <c r="C7505">
        <v>138.97074499999999</v>
      </c>
      <c r="D7505">
        <v>69.599999999999994</v>
      </c>
      <c r="E7505">
        <v>0.152</v>
      </c>
    </row>
    <row r="7506" spans="1:5" x14ac:dyDescent="0.15">
      <c r="A7506" s="1">
        <v>43722.730624999997</v>
      </c>
      <c r="B7506">
        <v>35.108668000000002</v>
      </c>
      <c r="C7506">
        <v>138.97074499999999</v>
      </c>
      <c r="D7506">
        <v>69.599999999999994</v>
      </c>
      <c r="E7506">
        <v>0</v>
      </c>
    </row>
    <row r="7507" spans="1:5" x14ac:dyDescent="0.15">
      <c r="A7507" s="1">
        <v>43722.730636574073</v>
      </c>
      <c r="B7507">
        <v>35.108668000000002</v>
      </c>
      <c r="C7507">
        <v>138.97074699999999</v>
      </c>
      <c r="D7507">
        <v>69.7</v>
      </c>
      <c r="E7507">
        <v>0.152</v>
      </c>
    </row>
    <row r="7508" spans="1:5" x14ac:dyDescent="0.15">
      <c r="A7508" s="1">
        <v>43722.73064814815</v>
      </c>
      <c r="B7508">
        <v>35.108668000000002</v>
      </c>
      <c r="C7508">
        <v>138.97074699999999</v>
      </c>
      <c r="D7508">
        <v>69.7</v>
      </c>
      <c r="E7508">
        <v>0</v>
      </c>
    </row>
    <row r="7509" spans="1:5" x14ac:dyDescent="0.15">
      <c r="A7509" s="1">
        <v>43722.73065972222</v>
      </c>
      <c r="B7509">
        <v>35.108669999999996</v>
      </c>
      <c r="C7509">
        <v>138.97075000000001</v>
      </c>
      <c r="D7509">
        <v>69.8</v>
      </c>
      <c r="E7509">
        <v>0.35599999999999998</v>
      </c>
    </row>
    <row r="7510" spans="1:5" x14ac:dyDescent="0.15">
      <c r="A7510" s="1">
        <v>43722.730671296296</v>
      </c>
      <c r="B7510">
        <v>35.108668000000002</v>
      </c>
      <c r="C7510">
        <v>138.97075000000001</v>
      </c>
      <c r="D7510">
        <v>69.8</v>
      </c>
      <c r="E7510">
        <v>0.185</v>
      </c>
    </row>
    <row r="7511" spans="1:5" x14ac:dyDescent="0.15">
      <c r="A7511" s="1">
        <v>43722.730682870373</v>
      </c>
      <c r="B7511">
        <v>35.108668000000002</v>
      </c>
      <c r="C7511">
        <v>138.970753</v>
      </c>
      <c r="D7511">
        <v>69.900000000000006</v>
      </c>
      <c r="E7511">
        <v>0.30399999999999999</v>
      </c>
    </row>
    <row r="7512" spans="1:5" x14ac:dyDescent="0.15">
      <c r="A7512" s="1">
        <v>43722.730694444443</v>
      </c>
      <c r="B7512">
        <v>35.108669999999996</v>
      </c>
      <c r="C7512">
        <v>138.970753</v>
      </c>
      <c r="D7512">
        <v>70</v>
      </c>
      <c r="E7512">
        <v>0.185</v>
      </c>
    </row>
    <row r="7513" spans="1:5" x14ac:dyDescent="0.15">
      <c r="A7513" s="1">
        <v>43722.730706018519</v>
      </c>
      <c r="B7513">
        <v>35.108669999999996</v>
      </c>
      <c r="C7513">
        <v>138.970753</v>
      </c>
      <c r="D7513">
        <v>70</v>
      </c>
      <c r="E7513">
        <v>0</v>
      </c>
    </row>
    <row r="7514" spans="1:5" x14ac:dyDescent="0.15">
      <c r="A7514" s="1">
        <v>43722.730717592596</v>
      </c>
      <c r="B7514">
        <v>35.108668000000002</v>
      </c>
      <c r="C7514">
        <v>138.970753</v>
      </c>
      <c r="D7514">
        <v>70.099999999999994</v>
      </c>
      <c r="E7514">
        <v>0.185</v>
      </c>
    </row>
    <row r="7515" spans="1:5" x14ac:dyDescent="0.15">
      <c r="A7515" s="1">
        <v>43722.730729166666</v>
      </c>
      <c r="B7515">
        <v>35.108666999999997</v>
      </c>
      <c r="C7515">
        <v>138.970755</v>
      </c>
      <c r="D7515">
        <v>70.2</v>
      </c>
      <c r="E7515">
        <v>0.23899999999999999</v>
      </c>
    </row>
    <row r="7516" spans="1:5" x14ac:dyDescent="0.15">
      <c r="A7516" s="1">
        <v>43722.730740740742</v>
      </c>
      <c r="B7516">
        <v>35.108662000000002</v>
      </c>
      <c r="C7516">
        <v>138.970755</v>
      </c>
      <c r="D7516">
        <v>70.3</v>
      </c>
      <c r="E7516">
        <v>0.55500000000000005</v>
      </c>
    </row>
    <row r="7517" spans="1:5" x14ac:dyDescent="0.15">
      <c r="A7517" s="1">
        <v>43722.730752314812</v>
      </c>
      <c r="B7517">
        <v>35.108657999999998</v>
      </c>
      <c r="C7517">
        <v>138.970755</v>
      </c>
      <c r="D7517">
        <v>70.5</v>
      </c>
      <c r="E7517">
        <v>0.37</v>
      </c>
    </row>
    <row r="7518" spans="1:5" x14ac:dyDescent="0.15">
      <c r="A7518" s="1">
        <v>43722.730763888889</v>
      </c>
      <c r="B7518">
        <v>35.108652999999997</v>
      </c>
      <c r="C7518">
        <v>138.97075699999999</v>
      </c>
      <c r="D7518">
        <v>70.599999999999994</v>
      </c>
      <c r="E7518">
        <v>0.57499999999999996</v>
      </c>
    </row>
    <row r="7519" spans="1:5" x14ac:dyDescent="0.15">
      <c r="A7519" s="1">
        <v>43722.730775462966</v>
      </c>
      <c r="B7519">
        <v>35.108649999999997</v>
      </c>
      <c r="C7519">
        <v>138.970755</v>
      </c>
      <c r="D7519">
        <v>70.7</v>
      </c>
      <c r="E7519">
        <v>0.4</v>
      </c>
    </row>
    <row r="7520" spans="1:5" x14ac:dyDescent="0.15">
      <c r="A7520" s="1">
        <v>43722.730787037035</v>
      </c>
      <c r="B7520">
        <v>35.108648000000002</v>
      </c>
      <c r="C7520">
        <v>138.970753</v>
      </c>
      <c r="D7520">
        <v>70.8</v>
      </c>
      <c r="E7520">
        <v>0.23899999999999999</v>
      </c>
    </row>
    <row r="7521" spans="1:5" x14ac:dyDescent="0.15">
      <c r="A7521" s="1">
        <v>43722.730798611112</v>
      </c>
      <c r="B7521">
        <v>35.108646999999998</v>
      </c>
      <c r="C7521">
        <v>138.970753</v>
      </c>
      <c r="D7521">
        <v>70.900000000000006</v>
      </c>
      <c r="E7521">
        <v>0.185</v>
      </c>
    </row>
    <row r="7522" spans="1:5" x14ac:dyDescent="0.15">
      <c r="A7522" s="1">
        <v>43722.730810185189</v>
      </c>
      <c r="B7522">
        <v>35.108642000000003</v>
      </c>
      <c r="C7522">
        <v>138.970755</v>
      </c>
      <c r="D7522">
        <v>71</v>
      </c>
      <c r="E7522">
        <v>0.57499999999999996</v>
      </c>
    </row>
    <row r="7523" spans="1:5" x14ac:dyDescent="0.15">
      <c r="A7523" s="1">
        <v>43722.730821759258</v>
      </c>
      <c r="B7523">
        <v>35.108637999999999</v>
      </c>
      <c r="C7523">
        <v>138.97075699999999</v>
      </c>
      <c r="D7523">
        <v>71.099999999999994</v>
      </c>
      <c r="E7523">
        <v>0.4</v>
      </c>
    </row>
    <row r="7524" spans="1:5" x14ac:dyDescent="0.15">
      <c r="A7524" s="1">
        <v>43722.730833333335</v>
      </c>
      <c r="B7524">
        <v>35.108635</v>
      </c>
      <c r="C7524">
        <v>138.97075699999999</v>
      </c>
      <c r="D7524">
        <v>71.2</v>
      </c>
      <c r="E7524">
        <v>0.37</v>
      </c>
    </row>
    <row r="7525" spans="1:5" x14ac:dyDescent="0.15">
      <c r="A7525" s="1">
        <v>43722.730844907404</v>
      </c>
      <c r="B7525">
        <v>35.108628000000003</v>
      </c>
      <c r="C7525">
        <v>138.97075799999999</v>
      </c>
      <c r="D7525">
        <v>71.3</v>
      </c>
      <c r="E7525">
        <v>0.755</v>
      </c>
    </row>
    <row r="7526" spans="1:5" x14ac:dyDescent="0.15">
      <c r="A7526" s="1">
        <v>43722.730856481481</v>
      </c>
      <c r="B7526">
        <v>35.108628000000003</v>
      </c>
      <c r="C7526">
        <v>138.97075799999999</v>
      </c>
      <c r="D7526">
        <v>71.400000000000006</v>
      </c>
      <c r="E7526">
        <v>0</v>
      </c>
    </row>
    <row r="7527" spans="1:5" x14ac:dyDescent="0.15">
      <c r="A7527" s="1">
        <v>43722.730868055558</v>
      </c>
      <c r="B7527">
        <v>35.108628000000003</v>
      </c>
      <c r="C7527">
        <v>138.97075799999999</v>
      </c>
      <c r="D7527">
        <v>71.5</v>
      </c>
      <c r="E7527">
        <v>0</v>
      </c>
    </row>
    <row r="7528" spans="1:5" x14ac:dyDescent="0.15">
      <c r="A7528" s="1">
        <v>43722.730879629627</v>
      </c>
      <c r="B7528">
        <v>35.108626999999998</v>
      </c>
      <c r="C7528">
        <v>138.970755</v>
      </c>
      <c r="D7528">
        <v>71.599999999999994</v>
      </c>
      <c r="E7528">
        <v>0.35599999999999998</v>
      </c>
    </row>
    <row r="7529" spans="1:5" x14ac:dyDescent="0.15">
      <c r="A7529" s="1">
        <v>43722.730891203704</v>
      </c>
      <c r="B7529">
        <v>35.108628000000003</v>
      </c>
      <c r="C7529">
        <v>138.970753</v>
      </c>
      <c r="D7529">
        <v>71.7</v>
      </c>
      <c r="E7529">
        <v>0.23899999999999999</v>
      </c>
    </row>
    <row r="7530" spans="1:5" x14ac:dyDescent="0.15">
      <c r="A7530" s="1">
        <v>43722.730902777781</v>
      </c>
      <c r="B7530">
        <v>35.108628000000003</v>
      </c>
      <c r="C7530">
        <v>138.970753</v>
      </c>
      <c r="D7530">
        <v>71.7</v>
      </c>
      <c r="E7530">
        <v>0</v>
      </c>
    </row>
    <row r="7531" spans="1:5" x14ac:dyDescent="0.15">
      <c r="A7531" s="1">
        <v>43722.730914351851</v>
      </c>
      <c r="B7531">
        <v>35.108626999999998</v>
      </c>
      <c r="C7531">
        <v>138.970752</v>
      </c>
      <c r="D7531">
        <v>71.8</v>
      </c>
      <c r="E7531">
        <v>0.23899999999999999</v>
      </c>
    </row>
    <row r="7532" spans="1:5" x14ac:dyDescent="0.15">
      <c r="A7532" s="1">
        <v>43722.730925925927</v>
      </c>
      <c r="B7532">
        <v>35.108628000000003</v>
      </c>
      <c r="C7532">
        <v>138.97075000000001</v>
      </c>
      <c r="D7532">
        <v>71.8</v>
      </c>
      <c r="E7532">
        <v>0.23899999999999999</v>
      </c>
    </row>
    <row r="7533" spans="1:5" x14ac:dyDescent="0.15">
      <c r="A7533" s="1">
        <v>43722.730937499997</v>
      </c>
      <c r="B7533">
        <v>35.108626999999998</v>
      </c>
      <c r="C7533">
        <v>138.97075000000001</v>
      </c>
      <c r="D7533">
        <v>71.8</v>
      </c>
      <c r="E7533">
        <v>0.185</v>
      </c>
    </row>
    <row r="7534" spans="1:5" x14ac:dyDescent="0.15">
      <c r="A7534" s="1">
        <v>43722.730949074074</v>
      </c>
      <c r="B7534">
        <v>35.108626999999998</v>
      </c>
      <c r="C7534">
        <v>138.970752</v>
      </c>
      <c r="D7534">
        <v>71.900000000000006</v>
      </c>
      <c r="E7534">
        <v>0.152</v>
      </c>
    </row>
    <row r="7535" spans="1:5" x14ac:dyDescent="0.15">
      <c r="A7535" s="1">
        <v>43722.73096064815</v>
      </c>
      <c r="B7535">
        <v>35.108628000000003</v>
      </c>
      <c r="C7535">
        <v>138.970752</v>
      </c>
      <c r="D7535">
        <v>71.8</v>
      </c>
      <c r="E7535">
        <v>0.185</v>
      </c>
    </row>
    <row r="7536" spans="1:5" x14ac:dyDescent="0.15">
      <c r="A7536" s="1">
        <v>43722.73097222222</v>
      </c>
      <c r="B7536">
        <v>35.108632</v>
      </c>
      <c r="C7536">
        <v>138.97075000000001</v>
      </c>
      <c r="D7536">
        <v>71.8</v>
      </c>
      <c r="E7536">
        <v>0.4</v>
      </c>
    </row>
    <row r="7537" spans="1:5" x14ac:dyDescent="0.15">
      <c r="A7537" s="1">
        <v>43722.730983796297</v>
      </c>
      <c r="B7537">
        <v>35.108635</v>
      </c>
      <c r="C7537">
        <v>138.97075000000001</v>
      </c>
      <c r="D7537">
        <v>71.8</v>
      </c>
      <c r="E7537">
        <v>0.37</v>
      </c>
    </row>
    <row r="7538" spans="1:5" x14ac:dyDescent="0.15">
      <c r="A7538" s="1">
        <v>43722.730995370373</v>
      </c>
      <c r="B7538">
        <v>35.108637999999999</v>
      </c>
      <c r="C7538">
        <v>138.970752</v>
      </c>
      <c r="D7538">
        <v>71.8</v>
      </c>
      <c r="E7538">
        <v>0.4</v>
      </c>
    </row>
    <row r="7539" spans="1:5" x14ac:dyDescent="0.15">
      <c r="A7539" s="1">
        <v>43722.731006944443</v>
      </c>
      <c r="B7539">
        <v>35.108637999999999</v>
      </c>
      <c r="C7539">
        <v>138.970753</v>
      </c>
      <c r="D7539">
        <v>71.8</v>
      </c>
      <c r="E7539">
        <v>0.152</v>
      </c>
    </row>
    <row r="7540" spans="1:5" x14ac:dyDescent="0.15">
      <c r="A7540" s="1">
        <v>43722.73101851852</v>
      </c>
      <c r="B7540">
        <v>35.108637999999999</v>
      </c>
      <c r="C7540">
        <v>138.970755</v>
      </c>
      <c r="D7540">
        <v>71.8</v>
      </c>
      <c r="E7540">
        <v>0.152</v>
      </c>
    </row>
    <row r="7541" spans="1:5" x14ac:dyDescent="0.15">
      <c r="A7541" s="1">
        <v>43722.731030092589</v>
      </c>
      <c r="B7541">
        <v>35.108637999999999</v>
      </c>
      <c r="C7541">
        <v>138.970755</v>
      </c>
      <c r="D7541">
        <v>71.8</v>
      </c>
      <c r="E7541">
        <v>0</v>
      </c>
    </row>
    <row r="7542" spans="1:5" x14ac:dyDescent="0.15">
      <c r="A7542" s="1">
        <v>43722.731041666666</v>
      </c>
      <c r="B7542">
        <v>35.108637000000002</v>
      </c>
      <c r="C7542">
        <v>138.97075699999999</v>
      </c>
      <c r="D7542">
        <v>71.8</v>
      </c>
      <c r="E7542">
        <v>0.23899999999999999</v>
      </c>
    </row>
    <row r="7543" spans="1:5" x14ac:dyDescent="0.15">
      <c r="A7543" s="1">
        <v>43722.731053240743</v>
      </c>
      <c r="B7543">
        <v>35.108637999999999</v>
      </c>
      <c r="C7543">
        <v>138.97075699999999</v>
      </c>
      <c r="D7543">
        <v>71.8</v>
      </c>
      <c r="E7543">
        <v>0.185</v>
      </c>
    </row>
    <row r="7544" spans="1:5" x14ac:dyDescent="0.15">
      <c r="A7544" s="1">
        <v>43722.731064814812</v>
      </c>
      <c r="B7544">
        <v>35.108637000000002</v>
      </c>
      <c r="C7544">
        <v>138.97075699999999</v>
      </c>
      <c r="D7544">
        <v>71.8</v>
      </c>
      <c r="E7544">
        <v>0.185</v>
      </c>
    </row>
    <row r="7545" spans="1:5" x14ac:dyDescent="0.15">
      <c r="A7545" s="1">
        <v>43722.731076388889</v>
      </c>
      <c r="B7545">
        <v>35.108637000000002</v>
      </c>
      <c r="C7545">
        <v>138.97075799999999</v>
      </c>
      <c r="D7545">
        <v>71.8</v>
      </c>
      <c r="E7545">
        <v>0.152</v>
      </c>
    </row>
    <row r="7546" spans="1:5" x14ac:dyDescent="0.15">
      <c r="A7546" s="1">
        <v>43722.731087962966</v>
      </c>
      <c r="B7546">
        <v>35.108635</v>
      </c>
      <c r="C7546">
        <v>138.97075799999999</v>
      </c>
      <c r="D7546">
        <v>71.8</v>
      </c>
      <c r="E7546">
        <v>0.185</v>
      </c>
    </row>
    <row r="7547" spans="1:5" x14ac:dyDescent="0.15">
      <c r="A7547" s="1">
        <v>43722.731099537035</v>
      </c>
      <c r="B7547">
        <v>35.108632999999998</v>
      </c>
      <c r="C7547">
        <v>138.97076000000001</v>
      </c>
      <c r="D7547">
        <v>71.8</v>
      </c>
      <c r="E7547">
        <v>0.23899999999999999</v>
      </c>
    </row>
    <row r="7548" spans="1:5" x14ac:dyDescent="0.15">
      <c r="A7548" s="1">
        <v>43722.731111111112</v>
      </c>
      <c r="B7548">
        <v>35.108637999999999</v>
      </c>
      <c r="C7548">
        <v>138.97076000000001</v>
      </c>
      <c r="D7548">
        <v>71.8</v>
      </c>
      <c r="E7548">
        <v>0.55500000000000005</v>
      </c>
    </row>
    <row r="7549" spans="1:5" x14ac:dyDescent="0.15">
      <c r="A7549" s="1">
        <v>43722.731122685182</v>
      </c>
      <c r="B7549">
        <v>35.108642000000003</v>
      </c>
      <c r="C7549">
        <v>138.97076200000001</v>
      </c>
      <c r="D7549">
        <v>71.8</v>
      </c>
      <c r="E7549">
        <v>0.4</v>
      </c>
    </row>
    <row r="7550" spans="1:5" x14ac:dyDescent="0.15">
      <c r="A7550" s="1">
        <v>43722.731134259258</v>
      </c>
      <c r="B7550">
        <v>35.108643000000001</v>
      </c>
      <c r="C7550">
        <v>138.97076200000001</v>
      </c>
      <c r="D7550">
        <v>71.8</v>
      </c>
      <c r="E7550">
        <v>0.185</v>
      </c>
    </row>
    <row r="7551" spans="1:5" x14ac:dyDescent="0.15">
      <c r="A7551" s="1">
        <v>43722.731145833335</v>
      </c>
      <c r="B7551">
        <v>35.108645000000003</v>
      </c>
      <c r="C7551">
        <v>138.97076200000001</v>
      </c>
      <c r="D7551">
        <v>71.900000000000006</v>
      </c>
      <c r="E7551">
        <v>0.185</v>
      </c>
    </row>
    <row r="7552" spans="1:5" x14ac:dyDescent="0.15">
      <c r="A7552" s="1">
        <v>43722.731157407405</v>
      </c>
      <c r="B7552">
        <v>35.108645000000003</v>
      </c>
      <c r="C7552">
        <v>138.97076300000001</v>
      </c>
      <c r="D7552">
        <v>71.8</v>
      </c>
      <c r="E7552">
        <v>0.152</v>
      </c>
    </row>
    <row r="7553" spans="1:5" x14ac:dyDescent="0.15">
      <c r="A7553" s="1">
        <v>43722.731168981481</v>
      </c>
      <c r="B7553">
        <v>35.108643000000001</v>
      </c>
      <c r="C7553">
        <v>138.97076200000001</v>
      </c>
      <c r="D7553">
        <v>71.900000000000006</v>
      </c>
      <c r="E7553">
        <v>0.23899999999999999</v>
      </c>
    </row>
    <row r="7554" spans="1:5" x14ac:dyDescent="0.15">
      <c r="A7554" s="1">
        <v>43722.731180555558</v>
      </c>
      <c r="B7554">
        <v>35.108642000000003</v>
      </c>
      <c r="C7554">
        <v>138.97075799999999</v>
      </c>
      <c r="D7554">
        <v>71.900000000000006</v>
      </c>
      <c r="E7554">
        <v>0.35599999999999998</v>
      </c>
    </row>
    <row r="7555" spans="1:5" x14ac:dyDescent="0.15">
      <c r="A7555" s="1">
        <v>43722.731192129628</v>
      </c>
      <c r="B7555">
        <v>35.108637999999999</v>
      </c>
      <c r="C7555">
        <v>138.97074799999999</v>
      </c>
      <c r="D7555">
        <v>71.900000000000006</v>
      </c>
      <c r="E7555">
        <v>0.98399999999999999</v>
      </c>
    </row>
    <row r="7556" spans="1:5" x14ac:dyDescent="0.15">
      <c r="A7556" s="1">
        <v>43722.731203703705</v>
      </c>
      <c r="B7556">
        <v>35.108635</v>
      </c>
      <c r="C7556">
        <v>138.97073</v>
      </c>
      <c r="D7556">
        <v>71.8</v>
      </c>
      <c r="E7556">
        <v>1.712</v>
      </c>
    </row>
    <row r="7557" spans="1:5" x14ac:dyDescent="0.15">
      <c r="A7557" s="1">
        <v>43722.731215277781</v>
      </c>
      <c r="B7557">
        <v>35.108632999999998</v>
      </c>
      <c r="C7557">
        <v>138.970707</v>
      </c>
      <c r="D7557">
        <v>71.900000000000006</v>
      </c>
      <c r="E7557">
        <v>2.1349999999999998</v>
      </c>
    </row>
    <row r="7558" spans="1:5" x14ac:dyDescent="0.15">
      <c r="A7558" s="1">
        <v>43722.731226851851</v>
      </c>
      <c r="B7558">
        <v>35.108628000000003</v>
      </c>
      <c r="C7558">
        <v>138.970675</v>
      </c>
      <c r="D7558">
        <v>71.900000000000006</v>
      </c>
      <c r="E7558">
        <v>2.94</v>
      </c>
    </row>
    <row r="7559" spans="1:5" x14ac:dyDescent="0.15">
      <c r="A7559" s="1">
        <v>43722.731238425928</v>
      </c>
      <c r="B7559">
        <v>35.108623000000001</v>
      </c>
      <c r="C7559">
        <v>138.97063800000001</v>
      </c>
      <c r="D7559">
        <v>71.900000000000006</v>
      </c>
      <c r="E7559">
        <v>3.3889999999999998</v>
      </c>
    </row>
    <row r="7560" spans="1:5" x14ac:dyDescent="0.15">
      <c r="A7560" s="1">
        <v>43722.731249999997</v>
      </c>
      <c r="B7560">
        <v>35.108620000000002</v>
      </c>
      <c r="C7560">
        <v>138.97059300000001</v>
      </c>
      <c r="D7560">
        <v>71.900000000000006</v>
      </c>
      <c r="E7560">
        <v>4.1189999999999998</v>
      </c>
    </row>
    <row r="7561" spans="1:5" x14ac:dyDescent="0.15">
      <c r="A7561" s="1">
        <v>43722.731261574074</v>
      </c>
      <c r="B7561">
        <v>35.108615</v>
      </c>
      <c r="C7561">
        <v>138.97054</v>
      </c>
      <c r="D7561">
        <v>71.900000000000006</v>
      </c>
      <c r="E7561">
        <v>4.8940000000000001</v>
      </c>
    </row>
    <row r="7562" spans="1:5" x14ac:dyDescent="0.15">
      <c r="A7562" s="1">
        <v>43722.731273148151</v>
      </c>
      <c r="B7562">
        <v>35.108604999999997</v>
      </c>
      <c r="C7562">
        <v>138.970483</v>
      </c>
      <c r="D7562">
        <v>71.8</v>
      </c>
      <c r="E7562">
        <v>5.2839999999999998</v>
      </c>
    </row>
    <row r="7563" spans="1:5" x14ac:dyDescent="0.15">
      <c r="A7563" s="1">
        <v>43722.73128472222</v>
      </c>
      <c r="B7563">
        <v>35.108598000000001</v>
      </c>
      <c r="C7563">
        <v>138.970415</v>
      </c>
      <c r="D7563">
        <v>71.8</v>
      </c>
      <c r="E7563">
        <v>6.274</v>
      </c>
    </row>
    <row r="7564" spans="1:5" x14ac:dyDescent="0.15">
      <c r="A7564" s="1">
        <v>43722.731296296297</v>
      </c>
      <c r="B7564">
        <v>35.108597000000003</v>
      </c>
      <c r="C7564">
        <v>138.97034300000001</v>
      </c>
      <c r="D7564">
        <v>71.900000000000006</v>
      </c>
      <c r="E7564">
        <v>6.5359999999999996</v>
      </c>
    </row>
    <row r="7565" spans="1:5" x14ac:dyDescent="0.15">
      <c r="A7565" s="1">
        <v>43722.731307870374</v>
      </c>
      <c r="B7565">
        <v>35.108592000000002</v>
      </c>
      <c r="C7565">
        <v>138.97026700000001</v>
      </c>
      <c r="D7565">
        <v>71.900000000000006</v>
      </c>
      <c r="E7565">
        <v>7.0110000000000001</v>
      </c>
    </row>
    <row r="7566" spans="1:5" x14ac:dyDescent="0.15">
      <c r="A7566" s="1">
        <v>43722.731319444443</v>
      </c>
      <c r="B7566">
        <v>35.108584999999998</v>
      </c>
      <c r="C7566">
        <v>138.97018199999999</v>
      </c>
      <c r="D7566">
        <v>71.7</v>
      </c>
      <c r="E7566">
        <v>7.7839999999999998</v>
      </c>
    </row>
    <row r="7567" spans="1:5" x14ac:dyDescent="0.15">
      <c r="A7567" s="1">
        <v>43722.73133101852</v>
      </c>
      <c r="B7567">
        <v>35.108583000000003</v>
      </c>
      <c r="C7567">
        <v>138.970088</v>
      </c>
      <c r="D7567">
        <v>71.7</v>
      </c>
      <c r="E7567">
        <v>8.5109999999999992</v>
      </c>
    </row>
    <row r="7568" spans="1:5" x14ac:dyDescent="0.15">
      <c r="A7568" s="1">
        <v>43722.731342592589</v>
      </c>
      <c r="B7568">
        <v>35.108578000000001</v>
      </c>
      <c r="C7568">
        <v>138.96998500000001</v>
      </c>
      <c r="D7568">
        <v>71.8</v>
      </c>
      <c r="E7568">
        <v>9.4369999999999994</v>
      </c>
    </row>
    <row r="7569" spans="1:5" x14ac:dyDescent="0.15">
      <c r="A7569" s="1">
        <v>43722.731354166666</v>
      </c>
      <c r="B7569">
        <v>35.108567999999998</v>
      </c>
      <c r="C7569">
        <v>138.969875</v>
      </c>
      <c r="D7569">
        <v>71.900000000000006</v>
      </c>
      <c r="E7569">
        <v>10.09</v>
      </c>
    </row>
    <row r="7570" spans="1:5" x14ac:dyDescent="0.15">
      <c r="A7570" s="1">
        <v>43722.731365740743</v>
      </c>
      <c r="B7570">
        <v>35.108558000000002</v>
      </c>
      <c r="C7570">
        <v>138.96975800000001</v>
      </c>
      <c r="D7570">
        <v>71.8</v>
      </c>
      <c r="E7570">
        <v>10.694000000000001</v>
      </c>
    </row>
    <row r="7571" spans="1:5" x14ac:dyDescent="0.15">
      <c r="A7571" s="1">
        <v>43722.731377314813</v>
      </c>
      <c r="B7571">
        <v>35.108539999999998</v>
      </c>
      <c r="C7571">
        <v>138.96963700000001</v>
      </c>
      <c r="D7571">
        <v>71.8</v>
      </c>
      <c r="E7571">
        <v>11.276999999999999</v>
      </c>
    </row>
    <row r="7572" spans="1:5" x14ac:dyDescent="0.15">
      <c r="A7572" s="1">
        <v>43722.731388888889</v>
      </c>
      <c r="B7572">
        <v>35.108519999999999</v>
      </c>
      <c r="C7572">
        <v>138.96951000000001</v>
      </c>
      <c r="D7572">
        <v>71.900000000000006</v>
      </c>
      <c r="E7572">
        <v>11.759</v>
      </c>
    </row>
    <row r="7573" spans="1:5" x14ac:dyDescent="0.15">
      <c r="A7573" s="1">
        <v>43722.731400462966</v>
      </c>
      <c r="B7573">
        <v>35.108497</v>
      </c>
      <c r="C7573">
        <v>138.96937700000001</v>
      </c>
      <c r="D7573">
        <v>71.8</v>
      </c>
      <c r="E7573">
        <v>12.428000000000001</v>
      </c>
    </row>
    <row r="7574" spans="1:5" x14ac:dyDescent="0.15">
      <c r="A7574" s="1">
        <v>43722.731412037036</v>
      </c>
      <c r="B7574">
        <v>35.108471999999999</v>
      </c>
      <c r="C7574">
        <v>138.96923200000001</v>
      </c>
      <c r="D7574">
        <v>71.8</v>
      </c>
      <c r="E7574">
        <v>13.507</v>
      </c>
    </row>
    <row r="7575" spans="1:5" x14ac:dyDescent="0.15">
      <c r="A7575" s="1">
        <v>43722.731423611112</v>
      </c>
      <c r="B7575">
        <v>35.108443000000001</v>
      </c>
      <c r="C7575">
        <v>138.96907999999999</v>
      </c>
      <c r="D7575">
        <v>71.8</v>
      </c>
      <c r="E7575">
        <v>14.18</v>
      </c>
    </row>
    <row r="7576" spans="1:5" x14ac:dyDescent="0.15">
      <c r="A7576" s="1">
        <v>43722.731435185182</v>
      </c>
      <c r="B7576">
        <v>35.108418</v>
      </c>
      <c r="C7576">
        <v>138.96892800000001</v>
      </c>
      <c r="D7576">
        <v>71.900000000000006</v>
      </c>
      <c r="E7576">
        <v>14.103</v>
      </c>
    </row>
    <row r="7577" spans="1:5" x14ac:dyDescent="0.15">
      <c r="A7577" s="1">
        <v>43722.731446759259</v>
      </c>
      <c r="B7577">
        <v>35.10839</v>
      </c>
      <c r="C7577">
        <v>138.968773</v>
      </c>
      <c r="D7577">
        <v>71.900000000000006</v>
      </c>
      <c r="E7577">
        <v>14.476000000000001</v>
      </c>
    </row>
    <row r="7578" spans="1:5" x14ac:dyDescent="0.15">
      <c r="A7578" s="1">
        <v>43722.731458333335</v>
      </c>
      <c r="B7578">
        <v>35.108362999999997</v>
      </c>
      <c r="C7578">
        <v>138.96860799999999</v>
      </c>
      <c r="D7578">
        <v>71.8</v>
      </c>
      <c r="E7578">
        <v>15.331</v>
      </c>
    </row>
    <row r="7579" spans="1:5" x14ac:dyDescent="0.15">
      <c r="A7579" s="1">
        <v>43722.731469907405</v>
      </c>
      <c r="B7579">
        <v>35.108331999999997</v>
      </c>
      <c r="C7579">
        <v>138.968445</v>
      </c>
      <c r="D7579">
        <v>71.900000000000006</v>
      </c>
      <c r="E7579">
        <v>15.3</v>
      </c>
    </row>
    <row r="7580" spans="1:5" x14ac:dyDescent="0.15">
      <c r="A7580" s="1">
        <v>43722.731481481482</v>
      </c>
      <c r="B7580">
        <v>35.108294999999998</v>
      </c>
      <c r="C7580">
        <v>138.96826999999999</v>
      </c>
      <c r="D7580">
        <v>71.900000000000006</v>
      </c>
      <c r="E7580">
        <v>16.465</v>
      </c>
    </row>
    <row r="7581" spans="1:5" x14ac:dyDescent="0.15">
      <c r="A7581" s="1">
        <v>43722.731493055559</v>
      </c>
      <c r="B7581">
        <v>35.108262000000003</v>
      </c>
      <c r="C7581">
        <v>138.96808799999999</v>
      </c>
      <c r="D7581">
        <v>72</v>
      </c>
      <c r="E7581">
        <v>16.97</v>
      </c>
    </row>
    <row r="7582" spans="1:5" x14ac:dyDescent="0.15">
      <c r="A7582" s="1">
        <v>43722.731504629628</v>
      </c>
      <c r="B7582">
        <v>35.108226999999999</v>
      </c>
      <c r="C7582">
        <v>138.967905</v>
      </c>
      <c r="D7582">
        <v>72</v>
      </c>
      <c r="E7582">
        <v>17.158999999999999</v>
      </c>
    </row>
    <row r="7583" spans="1:5" x14ac:dyDescent="0.15">
      <c r="A7583" s="1">
        <v>43722.731516203705</v>
      </c>
      <c r="B7583">
        <v>35.108192000000003</v>
      </c>
      <c r="C7583">
        <v>138.96772000000001</v>
      </c>
      <c r="D7583">
        <v>72</v>
      </c>
      <c r="E7583">
        <v>17.306999999999999</v>
      </c>
    </row>
    <row r="7584" spans="1:5" x14ac:dyDescent="0.15">
      <c r="A7584" s="1">
        <v>43722.731527777774</v>
      </c>
      <c r="B7584">
        <v>35.108153000000001</v>
      </c>
      <c r="C7584">
        <v>138.96753000000001</v>
      </c>
      <c r="D7584">
        <v>72</v>
      </c>
      <c r="E7584">
        <v>17.835999999999999</v>
      </c>
    </row>
    <row r="7585" spans="1:5" x14ac:dyDescent="0.15">
      <c r="A7585" s="1">
        <v>43722.731539351851</v>
      </c>
      <c r="B7585">
        <v>35.108113000000003</v>
      </c>
      <c r="C7585">
        <v>138.96733499999999</v>
      </c>
      <c r="D7585">
        <v>72</v>
      </c>
      <c r="E7585">
        <v>18.323</v>
      </c>
    </row>
    <row r="7586" spans="1:5" x14ac:dyDescent="0.15">
      <c r="A7586" s="1">
        <v>43722.731550925928</v>
      </c>
      <c r="B7586">
        <v>35.108077000000002</v>
      </c>
      <c r="C7586">
        <v>138.96713800000001</v>
      </c>
      <c r="D7586">
        <v>72.099999999999994</v>
      </c>
      <c r="E7586">
        <v>18.385000000000002</v>
      </c>
    </row>
    <row r="7587" spans="1:5" x14ac:dyDescent="0.15">
      <c r="A7587" s="1">
        <v>43722.731562499997</v>
      </c>
      <c r="B7587">
        <v>35.108032999999999</v>
      </c>
      <c r="C7587">
        <v>138.96692999999999</v>
      </c>
      <c r="D7587">
        <v>72</v>
      </c>
      <c r="E7587">
        <v>19.591999999999999</v>
      </c>
    </row>
    <row r="7588" spans="1:5" x14ac:dyDescent="0.15">
      <c r="A7588" s="1">
        <v>43722.731574074074</v>
      </c>
      <c r="B7588">
        <v>35.107987999999999</v>
      </c>
      <c r="C7588">
        <v>138.96671799999999</v>
      </c>
      <c r="D7588">
        <v>72</v>
      </c>
      <c r="E7588">
        <v>19.933</v>
      </c>
    </row>
    <row r="7589" spans="1:5" x14ac:dyDescent="0.15">
      <c r="A7589" s="1">
        <v>43722.731585648151</v>
      </c>
      <c r="B7589">
        <v>35.107939999999999</v>
      </c>
      <c r="C7589">
        <v>138.96650199999999</v>
      </c>
      <c r="D7589">
        <v>71.900000000000006</v>
      </c>
      <c r="E7589">
        <v>20.468</v>
      </c>
    </row>
    <row r="7590" spans="1:5" x14ac:dyDescent="0.15">
      <c r="A7590" s="1">
        <v>43722.73159722222</v>
      </c>
      <c r="B7590">
        <v>35.107888000000003</v>
      </c>
      <c r="C7590">
        <v>138.96627699999999</v>
      </c>
      <c r="D7590">
        <v>71.900000000000006</v>
      </c>
      <c r="E7590">
        <v>21.298999999999999</v>
      </c>
    </row>
    <row r="7591" spans="1:5" x14ac:dyDescent="0.15">
      <c r="A7591" s="1">
        <v>43722.731608796297</v>
      </c>
      <c r="B7591">
        <v>35.107838000000001</v>
      </c>
      <c r="C7591">
        <v>138.966048</v>
      </c>
      <c r="D7591">
        <v>72</v>
      </c>
      <c r="E7591">
        <v>21.542999999999999</v>
      </c>
    </row>
    <row r="7592" spans="1:5" x14ac:dyDescent="0.15">
      <c r="A7592" s="1">
        <v>43722.731620370374</v>
      </c>
      <c r="B7592">
        <v>35.107792000000003</v>
      </c>
      <c r="C7592">
        <v>138.965822</v>
      </c>
      <c r="D7592">
        <v>72.099999999999994</v>
      </c>
      <c r="E7592">
        <v>21.303000000000001</v>
      </c>
    </row>
    <row r="7593" spans="1:5" x14ac:dyDescent="0.15">
      <c r="A7593" s="1">
        <v>43722.731631944444</v>
      </c>
      <c r="B7593">
        <v>35.107742999999999</v>
      </c>
      <c r="C7593">
        <v>138.96558999999999</v>
      </c>
      <c r="D7593">
        <v>72.2</v>
      </c>
      <c r="E7593">
        <v>21.791</v>
      </c>
    </row>
    <row r="7594" spans="1:5" x14ac:dyDescent="0.15">
      <c r="A7594" s="1">
        <v>43722.73164351852</v>
      </c>
      <c r="B7594">
        <v>35.107695</v>
      </c>
      <c r="C7594">
        <v>138.96535499999999</v>
      </c>
      <c r="D7594">
        <v>72.2</v>
      </c>
      <c r="E7594">
        <v>22.085000000000001</v>
      </c>
    </row>
    <row r="7595" spans="1:5" x14ac:dyDescent="0.15">
      <c r="A7595" s="1">
        <v>43722.73165509259</v>
      </c>
      <c r="B7595">
        <v>35.107647999999998</v>
      </c>
      <c r="C7595">
        <v>138.96512200000001</v>
      </c>
      <c r="D7595">
        <v>72.2</v>
      </c>
      <c r="E7595">
        <v>21.893999999999998</v>
      </c>
    </row>
    <row r="7596" spans="1:5" x14ac:dyDescent="0.15">
      <c r="A7596" s="1">
        <v>43722.731666666667</v>
      </c>
      <c r="B7596">
        <v>35.107599999999998</v>
      </c>
      <c r="C7596">
        <v>138.96489</v>
      </c>
      <c r="D7596">
        <v>72.2</v>
      </c>
      <c r="E7596">
        <v>21.791</v>
      </c>
    </row>
    <row r="7597" spans="1:5" x14ac:dyDescent="0.15">
      <c r="A7597" s="1">
        <v>43722.731678240743</v>
      </c>
      <c r="B7597">
        <v>35.107551999999998</v>
      </c>
      <c r="C7597">
        <v>138.96464700000001</v>
      </c>
      <c r="D7597">
        <v>72.2</v>
      </c>
      <c r="E7597">
        <v>22.823</v>
      </c>
    </row>
    <row r="7598" spans="1:5" x14ac:dyDescent="0.15">
      <c r="A7598" s="1">
        <v>43722.731689814813</v>
      </c>
      <c r="B7598">
        <v>35.107509999999998</v>
      </c>
      <c r="C7598">
        <v>138.964403</v>
      </c>
      <c r="D7598">
        <v>72.2</v>
      </c>
      <c r="E7598">
        <v>22.661000000000001</v>
      </c>
    </row>
    <row r="7599" spans="1:5" x14ac:dyDescent="0.15">
      <c r="A7599" s="1">
        <v>43722.73170138889</v>
      </c>
      <c r="B7599">
        <v>35.107452000000002</v>
      </c>
      <c r="C7599">
        <v>138.964147</v>
      </c>
      <c r="D7599">
        <v>72.900000000000006</v>
      </c>
      <c r="E7599">
        <v>24.277999999999999</v>
      </c>
    </row>
    <row r="7600" spans="1:5" x14ac:dyDescent="0.15">
      <c r="A7600" s="1">
        <v>43722.731712962966</v>
      </c>
      <c r="B7600">
        <v>35.107391999999997</v>
      </c>
      <c r="C7600">
        <v>138.963887</v>
      </c>
      <c r="D7600">
        <v>73.2</v>
      </c>
      <c r="E7600">
        <v>24.620999999999999</v>
      </c>
    </row>
    <row r="7601" spans="1:5" x14ac:dyDescent="0.15">
      <c r="A7601" s="1">
        <v>43722.731724537036</v>
      </c>
      <c r="B7601">
        <v>35.107329999999997</v>
      </c>
      <c r="C7601">
        <v>138.96362500000001</v>
      </c>
      <c r="D7601">
        <v>73.099999999999994</v>
      </c>
      <c r="E7601">
        <v>24.817</v>
      </c>
    </row>
    <row r="7602" spans="1:5" x14ac:dyDescent="0.15">
      <c r="A7602" s="1">
        <v>43722.731736111113</v>
      </c>
      <c r="B7602">
        <v>35.107272000000002</v>
      </c>
      <c r="C7602">
        <v>138.96336199999999</v>
      </c>
      <c r="D7602">
        <v>73.2</v>
      </c>
      <c r="E7602">
        <v>24.864999999999998</v>
      </c>
    </row>
    <row r="7603" spans="1:5" x14ac:dyDescent="0.15">
      <c r="A7603" s="1">
        <v>43722.731747685182</v>
      </c>
      <c r="B7603">
        <v>35.107214999999997</v>
      </c>
      <c r="C7603">
        <v>138.9631</v>
      </c>
      <c r="D7603">
        <v>73.2</v>
      </c>
      <c r="E7603">
        <v>24.67</v>
      </c>
    </row>
    <row r="7604" spans="1:5" x14ac:dyDescent="0.15">
      <c r="A7604" s="1">
        <v>43722.731747685182</v>
      </c>
      <c r="B7604">
        <v>35.107214999999997</v>
      </c>
      <c r="C7604">
        <v>138.9631</v>
      </c>
      <c r="D7604">
        <v>73.2</v>
      </c>
      <c r="E7604">
        <v>24.364000000000001</v>
      </c>
    </row>
    <row r="7605" spans="1:5" x14ac:dyDescent="0.15">
      <c r="A7605" s="1">
        <v>43722.731747685182</v>
      </c>
      <c r="B7605">
        <v>35.107214999999997</v>
      </c>
      <c r="C7605">
        <v>138.9631</v>
      </c>
      <c r="D7605">
        <v>73.2</v>
      </c>
      <c r="E7605">
        <v>24.364000000000001</v>
      </c>
    </row>
    <row r="7606" spans="1:5" x14ac:dyDescent="0.15">
      <c r="A7606" s="1">
        <v>43722.731747685182</v>
      </c>
      <c r="B7606">
        <v>35.107214999999997</v>
      </c>
      <c r="C7606">
        <v>138.9631</v>
      </c>
      <c r="D7606">
        <v>73.2</v>
      </c>
      <c r="E7606">
        <v>24.364000000000001</v>
      </c>
    </row>
    <row r="7607" spans="1:5" x14ac:dyDescent="0.15">
      <c r="A7607" s="1">
        <v>43722.731747685182</v>
      </c>
      <c r="B7607">
        <v>35.107214999999997</v>
      </c>
      <c r="C7607">
        <v>138.9631</v>
      </c>
      <c r="D7607">
        <v>73.2</v>
      </c>
      <c r="E7607">
        <v>24.364000000000001</v>
      </c>
    </row>
    <row r="7608" spans="1:5" x14ac:dyDescent="0.15">
      <c r="A7608" s="1">
        <v>43722.731817129628</v>
      </c>
      <c r="B7608">
        <v>35.106557000000002</v>
      </c>
      <c r="C7608">
        <v>138.96106</v>
      </c>
      <c r="D7608">
        <v>73.400000000000006</v>
      </c>
      <c r="E7608">
        <v>199.81200000000001</v>
      </c>
    </row>
    <row r="7609" spans="1:5" x14ac:dyDescent="0.15">
      <c r="A7609" s="1">
        <v>43722.731817129628</v>
      </c>
      <c r="B7609">
        <v>35.106557000000002</v>
      </c>
      <c r="C7609">
        <v>138.96106</v>
      </c>
      <c r="D7609">
        <v>73.400000000000006</v>
      </c>
      <c r="E7609">
        <v>25.001999999999999</v>
      </c>
    </row>
    <row r="7610" spans="1:5" x14ac:dyDescent="0.15">
      <c r="A7610" s="1">
        <v>43722.731828703705</v>
      </c>
      <c r="B7610">
        <v>35.107008</v>
      </c>
      <c r="C7610">
        <v>138.96115800000001</v>
      </c>
      <c r="D7610">
        <v>75.400000000000006</v>
      </c>
      <c r="E7610">
        <v>50.905000000000001</v>
      </c>
    </row>
    <row r="7611" spans="1:5" x14ac:dyDescent="0.15">
      <c r="A7611" s="1">
        <v>43722.731840277775</v>
      </c>
      <c r="B7611">
        <v>35.107038000000003</v>
      </c>
      <c r="C7611">
        <v>138.96088499999999</v>
      </c>
      <c r="D7611">
        <v>75.900000000000006</v>
      </c>
      <c r="E7611">
        <v>25.402999999999999</v>
      </c>
    </row>
    <row r="7612" spans="1:5" x14ac:dyDescent="0.15">
      <c r="A7612" s="1">
        <v>43722.731851851851</v>
      </c>
      <c r="B7612">
        <v>35.107076999999997</v>
      </c>
      <c r="C7612">
        <v>138.96060700000001</v>
      </c>
      <c r="D7612">
        <v>73.8</v>
      </c>
      <c r="E7612">
        <v>25.728999999999999</v>
      </c>
    </row>
    <row r="7613" spans="1:5" x14ac:dyDescent="0.15">
      <c r="A7613" s="1">
        <v>43722.731863425928</v>
      </c>
      <c r="B7613">
        <v>35.107128000000003</v>
      </c>
      <c r="C7613">
        <v>138.96033299999999</v>
      </c>
      <c r="D7613">
        <v>71.7</v>
      </c>
      <c r="E7613">
        <v>25.57</v>
      </c>
    </row>
    <row r="7614" spans="1:5" x14ac:dyDescent="0.15">
      <c r="A7614" s="1">
        <v>43722.731874999998</v>
      </c>
      <c r="B7614">
        <v>35.107191999999998</v>
      </c>
      <c r="C7614">
        <v>138.96006</v>
      </c>
      <c r="D7614">
        <v>69.599999999999994</v>
      </c>
      <c r="E7614">
        <v>25.890999999999998</v>
      </c>
    </row>
    <row r="7615" spans="1:5" x14ac:dyDescent="0.15">
      <c r="A7615" s="1">
        <v>43722.731886574074</v>
      </c>
      <c r="B7615">
        <v>35.107272000000002</v>
      </c>
      <c r="C7615">
        <v>138.95978500000001</v>
      </c>
      <c r="D7615">
        <v>67.599999999999994</v>
      </c>
      <c r="E7615">
        <v>26.596</v>
      </c>
    </row>
    <row r="7616" spans="1:5" x14ac:dyDescent="0.15">
      <c r="A7616" s="1">
        <v>43722.731898148151</v>
      </c>
      <c r="B7616">
        <v>35.107323000000001</v>
      </c>
      <c r="C7616">
        <v>138.959518</v>
      </c>
      <c r="D7616">
        <v>65.5</v>
      </c>
      <c r="E7616">
        <v>24.978000000000002</v>
      </c>
    </row>
    <row r="7617" spans="1:5" x14ac:dyDescent="0.15">
      <c r="A7617" s="1">
        <v>43722.731909722221</v>
      </c>
      <c r="B7617">
        <v>35.107391999999997</v>
      </c>
      <c r="C7617">
        <v>138.95925299999999</v>
      </c>
      <c r="D7617">
        <v>63.5</v>
      </c>
      <c r="E7617">
        <v>25.321000000000002</v>
      </c>
    </row>
    <row r="7618" spans="1:5" x14ac:dyDescent="0.15">
      <c r="A7618" s="1">
        <v>43722.731921296298</v>
      </c>
      <c r="B7618">
        <v>35.107467</v>
      </c>
      <c r="C7618">
        <v>138.95899499999999</v>
      </c>
      <c r="D7618">
        <v>61.4</v>
      </c>
      <c r="E7618">
        <v>24.978999999999999</v>
      </c>
    </row>
    <row r="7619" spans="1:5" x14ac:dyDescent="0.15">
      <c r="A7619" s="1">
        <v>43722.731932870367</v>
      </c>
      <c r="B7619">
        <v>35.107559999999999</v>
      </c>
      <c r="C7619">
        <v>138.958742</v>
      </c>
      <c r="D7619">
        <v>59.4</v>
      </c>
      <c r="E7619">
        <v>25.311</v>
      </c>
    </row>
    <row r="7620" spans="1:5" x14ac:dyDescent="0.15">
      <c r="A7620" s="1">
        <v>43722.731944444444</v>
      </c>
      <c r="B7620">
        <v>35.107667999999997</v>
      </c>
      <c r="C7620">
        <v>138.95849200000001</v>
      </c>
      <c r="D7620">
        <v>57.6</v>
      </c>
      <c r="E7620">
        <v>25.766999999999999</v>
      </c>
    </row>
    <row r="7621" spans="1:5" x14ac:dyDescent="0.15">
      <c r="A7621" s="1">
        <v>43722.731956018521</v>
      </c>
      <c r="B7621">
        <v>35.107779999999998</v>
      </c>
      <c r="C7621">
        <v>138.958247</v>
      </c>
      <c r="D7621">
        <v>55.6</v>
      </c>
      <c r="E7621">
        <v>25.542000000000002</v>
      </c>
    </row>
    <row r="7622" spans="1:5" x14ac:dyDescent="0.15">
      <c r="A7622" s="1">
        <v>43722.73196759259</v>
      </c>
      <c r="B7622">
        <v>35.107900000000001</v>
      </c>
      <c r="C7622">
        <v>138.95800299999999</v>
      </c>
      <c r="D7622">
        <v>53.6</v>
      </c>
      <c r="E7622">
        <v>25.872</v>
      </c>
    </row>
    <row r="7623" spans="1:5" x14ac:dyDescent="0.15">
      <c r="A7623" s="1">
        <v>43722.731979166667</v>
      </c>
      <c r="B7623">
        <v>35.108016999999997</v>
      </c>
      <c r="C7623">
        <v>138.957752</v>
      </c>
      <c r="D7623">
        <v>51.7</v>
      </c>
      <c r="E7623">
        <v>26.343</v>
      </c>
    </row>
    <row r="7624" spans="1:5" x14ac:dyDescent="0.15">
      <c r="A7624" s="1">
        <v>43722.731990740744</v>
      </c>
      <c r="B7624">
        <v>35.108153000000001</v>
      </c>
      <c r="C7624">
        <v>138.95751300000001</v>
      </c>
      <c r="D7624">
        <v>49.8</v>
      </c>
      <c r="E7624">
        <v>26.495999999999999</v>
      </c>
    </row>
    <row r="7625" spans="1:5" x14ac:dyDescent="0.15">
      <c r="A7625" s="1">
        <v>43722.732002314813</v>
      </c>
      <c r="B7625">
        <v>35.108283</v>
      </c>
      <c r="C7625">
        <v>138.95727299999999</v>
      </c>
      <c r="D7625">
        <v>48</v>
      </c>
      <c r="E7625">
        <v>26.206</v>
      </c>
    </row>
    <row r="7626" spans="1:5" x14ac:dyDescent="0.15">
      <c r="A7626" s="1">
        <v>43722.73201388889</v>
      </c>
      <c r="B7626">
        <v>35.108420000000002</v>
      </c>
      <c r="C7626">
        <v>138.95703800000001</v>
      </c>
      <c r="D7626">
        <v>46.2</v>
      </c>
      <c r="E7626">
        <v>26.247</v>
      </c>
    </row>
    <row r="7627" spans="1:5" x14ac:dyDescent="0.15">
      <c r="A7627" s="1">
        <v>43722.732025462959</v>
      </c>
      <c r="B7627">
        <v>35.108576999999997</v>
      </c>
      <c r="C7627">
        <v>138.95682300000001</v>
      </c>
      <c r="D7627">
        <v>44.5</v>
      </c>
      <c r="E7627">
        <v>26.196999999999999</v>
      </c>
    </row>
    <row r="7628" spans="1:5" x14ac:dyDescent="0.15">
      <c r="A7628" s="1">
        <v>43722.732037037036</v>
      </c>
      <c r="B7628">
        <v>35.108725</v>
      </c>
      <c r="C7628">
        <v>138.956602</v>
      </c>
      <c r="D7628">
        <v>42.7</v>
      </c>
      <c r="E7628">
        <v>26.062000000000001</v>
      </c>
    </row>
    <row r="7629" spans="1:5" x14ac:dyDescent="0.15">
      <c r="A7629" s="1">
        <v>43722.732048611113</v>
      </c>
      <c r="B7629">
        <v>35.108868000000001</v>
      </c>
      <c r="C7629">
        <v>138.95637500000001</v>
      </c>
      <c r="D7629">
        <v>40.9</v>
      </c>
      <c r="E7629">
        <v>26.074999999999999</v>
      </c>
    </row>
    <row r="7630" spans="1:5" x14ac:dyDescent="0.15">
      <c r="A7630" s="1">
        <v>43722.732060185182</v>
      </c>
      <c r="B7630">
        <v>35.109014999999999</v>
      </c>
      <c r="C7630">
        <v>138.95614699999999</v>
      </c>
      <c r="D7630">
        <v>39.200000000000003</v>
      </c>
      <c r="E7630">
        <v>26.420999999999999</v>
      </c>
    </row>
    <row r="7631" spans="1:5" x14ac:dyDescent="0.15">
      <c r="A7631" s="1">
        <v>43722.732071759259</v>
      </c>
      <c r="B7631">
        <v>35.109177000000003</v>
      </c>
      <c r="C7631">
        <v>138.95591300000001</v>
      </c>
      <c r="D7631">
        <v>37.4</v>
      </c>
      <c r="E7631">
        <v>27.824000000000002</v>
      </c>
    </row>
    <row r="7632" spans="1:5" x14ac:dyDescent="0.15">
      <c r="A7632" s="1">
        <v>43722.732083333336</v>
      </c>
      <c r="B7632">
        <v>35.109332999999999</v>
      </c>
      <c r="C7632">
        <v>138.95568299999999</v>
      </c>
      <c r="D7632">
        <v>35.6</v>
      </c>
      <c r="E7632">
        <v>27.234999999999999</v>
      </c>
    </row>
    <row r="7633" spans="1:5" x14ac:dyDescent="0.15">
      <c r="A7633" s="1">
        <v>43722.732094907406</v>
      </c>
      <c r="B7633">
        <v>35.109482</v>
      </c>
      <c r="C7633">
        <v>138.95546300000001</v>
      </c>
      <c r="D7633">
        <v>33.799999999999997</v>
      </c>
      <c r="E7633">
        <v>25.943999999999999</v>
      </c>
    </row>
    <row r="7634" spans="1:5" x14ac:dyDescent="0.15">
      <c r="A7634" s="1">
        <v>43722.732106481482</v>
      </c>
      <c r="B7634">
        <v>35.109628000000001</v>
      </c>
      <c r="C7634">
        <v>138.95524</v>
      </c>
      <c r="D7634">
        <v>32.1</v>
      </c>
      <c r="E7634">
        <v>26.064</v>
      </c>
    </row>
    <row r="7635" spans="1:5" x14ac:dyDescent="0.15">
      <c r="A7635" s="1">
        <v>43722.732118055559</v>
      </c>
      <c r="B7635">
        <v>35.109788000000002</v>
      </c>
      <c r="C7635">
        <v>138.95500799999999</v>
      </c>
      <c r="D7635">
        <v>30.3</v>
      </c>
      <c r="E7635">
        <v>27.588999999999999</v>
      </c>
    </row>
    <row r="7636" spans="1:5" x14ac:dyDescent="0.15">
      <c r="A7636" s="1">
        <v>43722.732129629629</v>
      </c>
      <c r="B7636">
        <v>35.109940000000002</v>
      </c>
      <c r="C7636">
        <v>138.95476199999999</v>
      </c>
      <c r="D7636">
        <v>28.4</v>
      </c>
      <c r="E7636">
        <v>28.085999999999999</v>
      </c>
    </row>
    <row r="7637" spans="1:5" x14ac:dyDescent="0.15">
      <c r="A7637" s="1">
        <v>43722.732141203705</v>
      </c>
      <c r="B7637">
        <v>35.110092000000002</v>
      </c>
      <c r="C7637">
        <v>138.95451700000001</v>
      </c>
      <c r="D7637">
        <v>26.6</v>
      </c>
      <c r="E7637">
        <v>27.963999999999999</v>
      </c>
    </row>
    <row r="7638" spans="1:5" x14ac:dyDescent="0.15">
      <c r="A7638" s="1">
        <v>43722.732152777775</v>
      </c>
      <c r="B7638">
        <v>35.110252000000003</v>
      </c>
      <c r="C7638">
        <v>138.954263</v>
      </c>
      <c r="D7638">
        <v>24.7</v>
      </c>
      <c r="E7638">
        <v>29.129000000000001</v>
      </c>
    </row>
    <row r="7639" spans="1:5" x14ac:dyDescent="0.15">
      <c r="A7639" s="1">
        <v>43722.732152777775</v>
      </c>
      <c r="B7639">
        <v>35.110252000000003</v>
      </c>
      <c r="C7639">
        <v>138.954263</v>
      </c>
      <c r="D7639">
        <v>24.7</v>
      </c>
      <c r="E7639">
        <v>27.23</v>
      </c>
    </row>
    <row r="7640" spans="1:5" x14ac:dyDescent="0.15">
      <c r="A7640" s="1">
        <v>43722.732152777775</v>
      </c>
      <c r="B7640">
        <v>35.110252000000003</v>
      </c>
      <c r="C7640">
        <v>138.954263</v>
      </c>
      <c r="D7640">
        <v>24.7</v>
      </c>
      <c r="E7640">
        <v>27.23</v>
      </c>
    </row>
    <row r="7641" spans="1:5" x14ac:dyDescent="0.15">
      <c r="A7641" s="1">
        <v>43722.732152777775</v>
      </c>
      <c r="B7641">
        <v>35.110252000000003</v>
      </c>
      <c r="C7641">
        <v>138.954263</v>
      </c>
      <c r="D7641">
        <v>24.7</v>
      </c>
      <c r="E7641">
        <v>27.23</v>
      </c>
    </row>
    <row r="7642" spans="1:5" x14ac:dyDescent="0.15">
      <c r="A7642" s="1">
        <v>43722.732152777775</v>
      </c>
      <c r="B7642">
        <v>35.110252000000003</v>
      </c>
      <c r="C7642">
        <v>138.954263</v>
      </c>
      <c r="D7642">
        <v>24.7</v>
      </c>
      <c r="E7642">
        <v>27.23</v>
      </c>
    </row>
    <row r="7643" spans="1:5" x14ac:dyDescent="0.15">
      <c r="A7643" s="1">
        <v>43722.732152777775</v>
      </c>
      <c r="B7643">
        <v>35.110252000000003</v>
      </c>
      <c r="C7643">
        <v>138.954263</v>
      </c>
      <c r="D7643">
        <v>24.7</v>
      </c>
      <c r="E7643">
        <v>27.23</v>
      </c>
    </row>
    <row r="7644" spans="1:5" x14ac:dyDescent="0.15">
      <c r="A7644" s="1">
        <v>43722.732152777775</v>
      </c>
      <c r="B7644">
        <v>35.110252000000003</v>
      </c>
      <c r="C7644">
        <v>138.954263</v>
      </c>
      <c r="D7644">
        <v>24.7</v>
      </c>
      <c r="E7644">
        <v>27.23</v>
      </c>
    </row>
    <row r="7645" spans="1:5" x14ac:dyDescent="0.15">
      <c r="A7645" s="1">
        <v>43722.732152777775</v>
      </c>
      <c r="B7645">
        <v>35.110252000000003</v>
      </c>
      <c r="C7645">
        <v>138.954263</v>
      </c>
      <c r="D7645">
        <v>24.7</v>
      </c>
      <c r="E7645">
        <v>27.23</v>
      </c>
    </row>
    <row r="7646" spans="1:5" x14ac:dyDescent="0.15">
      <c r="A7646" s="1">
        <v>43722.732152777775</v>
      </c>
      <c r="B7646">
        <v>35.110252000000003</v>
      </c>
      <c r="C7646">
        <v>138.954263</v>
      </c>
      <c r="D7646">
        <v>24.7</v>
      </c>
      <c r="E7646">
        <v>27.23</v>
      </c>
    </row>
    <row r="7647" spans="1:5" x14ac:dyDescent="0.15">
      <c r="A7647" s="1">
        <v>43722.732152777775</v>
      </c>
      <c r="B7647">
        <v>35.110252000000003</v>
      </c>
      <c r="C7647">
        <v>138.954263</v>
      </c>
      <c r="D7647">
        <v>24.7</v>
      </c>
      <c r="E7647">
        <v>27.23</v>
      </c>
    </row>
    <row r="7648" spans="1:5" x14ac:dyDescent="0.15">
      <c r="A7648" s="1">
        <v>43722.732152777775</v>
      </c>
      <c r="B7648">
        <v>35.110252000000003</v>
      </c>
      <c r="C7648">
        <v>138.954263</v>
      </c>
      <c r="D7648">
        <v>24.7</v>
      </c>
      <c r="E7648">
        <v>27.23</v>
      </c>
    </row>
    <row r="7649" spans="1:5" x14ac:dyDescent="0.15">
      <c r="A7649" s="1">
        <v>43722.732152777775</v>
      </c>
      <c r="B7649">
        <v>35.110252000000003</v>
      </c>
      <c r="C7649">
        <v>138.954263</v>
      </c>
      <c r="D7649">
        <v>24.7</v>
      </c>
      <c r="E7649">
        <v>27.23</v>
      </c>
    </row>
    <row r="7650" spans="1:5" x14ac:dyDescent="0.15">
      <c r="A7650" s="1">
        <v>43722.732152777775</v>
      </c>
      <c r="B7650">
        <v>35.110252000000003</v>
      </c>
      <c r="C7650">
        <v>138.954263</v>
      </c>
      <c r="D7650">
        <v>24.7</v>
      </c>
      <c r="E7650">
        <v>27.23</v>
      </c>
    </row>
    <row r="7651" spans="1:5" x14ac:dyDescent="0.15">
      <c r="A7651" s="1">
        <v>43722.732152777775</v>
      </c>
      <c r="B7651">
        <v>35.110252000000003</v>
      </c>
      <c r="C7651">
        <v>138.954263</v>
      </c>
      <c r="D7651">
        <v>24.7</v>
      </c>
      <c r="E7651">
        <v>27.23</v>
      </c>
    </row>
    <row r="7652" spans="1:5" x14ac:dyDescent="0.15">
      <c r="A7652" s="1">
        <v>43722.732152777775</v>
      </c>
      <c r="B7652">
        <v>35.110252000000003</v>
      </c>
      <c r="C7652">
        <v>138.954263</v>
      </c>
      <c r="D7652">
        <v>24.7</v>
      </c>
      <c r="E7652">
        <v>27.23</v>
      </c>
    </row>
    <row r="7653" spans="1:5" x14ac:dyDescent="0.15">
      <c r="A7653" s="1">
        <v>43722.732152777775</v>
      </c>
      <c r="B7653">
        <v>35.110252000000003</v>
      </c>
      <c r="C7653">
        <v>138.954263</v>
      </c>
      <c r="D7653">
        <v>24.7</v>
      </c>
      <c r="E7653">
        <v>27.23</v>
      </c>
    </row>
    <row r="7654" spans="1:5" x14ac:dyDescent="0.15">
      <c r="A7654" s="1">
        <v>43722.732152777775</v>
      </c>
      <c r="B7654">
        <v>35.110252000000003</v>
      </c>
      <c r="C7654">
        <v>138.954263</v>
      </c>
      <c r="D7654">
        <v>24.7</v>
      </c>
      <c r="E7654">
        <v>27.23</v>
      </c>
    </row>
    <row r="7655" spans="1:5" x14ac:dyDescent="0.15">
      <c r="A7655" s="1">
        <v>43722.732152777775</v>
      </c>
      <c r="B7655">
        <v>35.110252000000003</v>
      </c>
      <c r="C7655">
        <v>138.954263</v>
      </c>
      <c r="D7655">
        <v>24.7</v>
      </c>
      <c r="E7655">
        <v>27.23</v>
      </c>
    </row>
    <row r="7656" spans="1:5" x14ac:dyDescent="0.15">
      <c r="A7656" s="1">
        <v>43722.732152777775</v>
      </c>
      <c r="B7656">
        <v>35.110252000000003</v>
      </c>
      <c r="C7656">
        <v>138.954263</v>
      </c>
      <c r="D7656">
        <v>24.7</v>
      </c>
      <c r="E7656">
        <v>27.23</v>
      </c>
    </row>
    <row r="7657" spans="1:5" x14ac:dyDescent="0.15">
      <c r="A7657" s="1">
        <v>43722.732152777775</v>
      </c>
      <c r="B7657">
        <v>35.110252000000003</v>
      </c>
      <c r="C7657">
        <v>138.954263</v>
      </c>
      <c r="D7657">
        <v>24.7</v>
      </c>
      <c r="E7657">
        <v>27.23</v>
      </c>
    </row>
    <row r="7658" spans="1:5" x14ac:dyDescent="0.15">
      <c r="A7658" s="1">
        <v>43722.732152777775</v>
      </c>
      <c r="B7658">
        <v>35.110252000000003</v>
      </c>
      <c r="C7658">
        <v>138.954263</v>
      </c>
      <c r="D7658">
        <v>24.7</v>
      </c>
      <c r="E7658">
        <v>27.23</v>
      </c>
    </row>
    <row r="7659" spans="1:5" x14ac:dyDescent="0.15">
      <c r="A7659" s="1">
        <v>43722.732152777775</v>
      </c>
      <c r="B7659">
        <v>35.110252000000003</v>
      </c>
      <c r="C7659">
        <v>138.954263</v>
      </c>
      <c r="D7659">
        <v>24.7</v>
      </c>
      <c r="E7659">
        <v>27.23</v>
      </c>
    </row>
    <row r="7660" spans="1:5" x14ac:dyDescent="0.15">
      <c r="A7660" s="1">
        <v>43722.732152777775</v>
      </c>
      <c r="B7660">
        <v>35.110252000000003</v>
      </c>
      <c r="C7660">
        <v>138.954263</v>
      </c>
      <c r="D7660">
        <v>24.7</v>
      </c>
      <c r="E7660">
        <v>27.23</v>
      </c>
    </row>
    <row r="7661" spans="1:5" x14ac:dyDescent="0.15">
      <c r="A7661" s="1">
        <v>43722.732418981483</v>
      </c>
      <c r="B7661">
        <v>35.113712</v>
      </c>
      <c r="C7661">
        <v>138.94965999999999</v>
      </c>
      <c r="D7661">
        <v>123.9</v>
      </c>
      <c r="E7661">
        <v>25.1</v>
      </c>
    </row>
    <row r="7662" spans="1:5" x14ac:dyDescent="0.15">
      <c r="A7662" s="1">
        <v>43722.732430555552</v>
      </c>
      <c r="B7662">
        <v>35.113737</v>
      </c>
      <c r="C7662">
        <v>138.94932499999999</v>
      </c>
      <c r="D7662">
        <v>140.4</v>
      </c>
      <c r="E7662">
        <v>25.084</v>
      </c>
    </row>
    <row r="7663" spans="1:5" x14ac:dyDescent="0.15">
      <c r="A7663" s="1">
        <v>43722.732442129629</v>
      </c>
      <c r="B7663">
        <v>35.113908000000002</v>
      </c>
      <c r="C7663">
        <v>138.94916799999999</v>
      </c>
      <c r="D7663">
        <v>148.6</v>
      </c>
      <c r="E7663">
        <v>26.129000000000001</v>
      </c>
    </row>
    <row r="7664" spans="1:5" x14ac:dyDescent="0.15">
      <c r="A7664" s="1">
        <v>43722.732453703706</v>
      </c>
      <c r="B7664">
        <v>35.114092999999997</v>
      </c>
      <c r="C7664">
        <v>138.949028</v>
      </c>
      <c r="D7664">
        <v>154</v>
      </c>
      <c r="E7664">
        <v>24.169</v>
      </c>
    </row>
    <row r="7665" spans="1:5" x14ac:dyDescent="0.15">
      <c r="A7665" s="1">
        <v>43722.732465277775</v>
      </c>
      <c r="B7665">
        <v>35.114272999999997</v>
      </c>
      <c r="C7665">
        <v>138.94887700000001</v>
      </c>
      <c r="D7665">
        <v>156.6</v>
      </c>
      <c r="E7665">
        <v>24.289000000000001</v>
      </c>
    </row>
    <row r="7666" spans="1:5" x14ac:dyDescent="0.15">
      <c r="A7666" s="1">
        <v>43722.732476851852</v>
      </c>
      <c r="B7666">
        <v>35.114465000000003</v>
      </c>
      <c r="C7666">
        <v>138.94871800000001</v>
      </c>
      <c r="D7666">
        <v>157.4</v>
      </c>
      <c r="E7666">
        <v>25.7</v>
      </c>
    </row>
    <row r="7667" spans="1:5" x14ac:dyDescent="0.15">
      <c r="A7667" s="1">
        <v>43722.732488425929</v>
      </c>
      <c r="B7667">
        <v>35.114637000000002</v>
      </c>
      <c r="C7667">
        <v>138.94850500000001</v>
      </c>
      <c r="D7667">
        <v>130.5</v>
      </c>
      <c r="E7667">
        <v>27.22</v>
      </c>
    </row>
    <row r="7668" spans="1:5" x14ac:dyDescent="0.15">
      <c r="A7668" s="1">
        <v>43722.732499999998</v>
      </c>
      <c r="B7668">
        <v>35.114832</v>
      </c>
      <c r="C7668">
        <v>138.94833499999999</v>
      </c>
      <c r="D7668">
        <v>117.9</v>
      </c>
      <c r="E7668">
        <v>26.611999999999998</v>
      </c>
    </row>
    <row r="7669" spans="1:5" x14ac:dyDescent="0.15">
      <c r="A7669" s="1">
        <v>43722.732511574075</v>
      </c>
      <c r="B7669">
        <v>35.115037000000001</v>
      </c>
      <c r="C7669">
        <v>138.94818000000001</v>
      </c>
      <c r="D7669">
        <v>113.7</v>
      </c>
      <c r="E7669">
        <v>26.774999999999999</v>
      </c>
    </row>
    <row r="7670" spans="1:5" x14ac:dyDescent="0.15">
      <c r="A7670" s="1">
        <v>43722.732523148145</v>
      </c>
      <c r="B7670">
        <v>35.115234999999998</v>
      </c>
      <c r="C7670">
        <v>138.94800499999999</v>
      </c>
      <c r="D7670">
        <v>104.1</v>
      </c>
      <c r="E7670">
        <v>27.178000000000001</v>
      </c>
    </row>
    <row r="7671" spans="1:5" x14ac:dyDescent="0.15">
      <c r="A7671" s="1">
        <v>43722.732534722221</v>
      </c>
      <c r="B7671">
        <v>35.115433000000003</v>
      </c>
      <c r="C7671">
        <v>138.94784999999999</v>
      </c>
      <c r="D7671">
        <v>100.4</v>
      </c>
      <c r="E7671">
        <v>26.15</v>
      </c>
    </row>
    <row r="7672" spans="1:5" x14ac:dyDescent="0.15">
      <c r="A7672" s="1">
        <v>43722.732546296298</v>
      </c>
      <c r="B7672">
        <v>35.115633000000003</v>
      </c>
      <c r="C7672">
        <v>138.94770199999999</v>
      </c>
      <c r="D7672">
        <v>97.1</v>
      </c>
      <c r="E7672">
        <v>25.984000000000002</v>
      </c>
    </row>
    <row r="7673" spans="1:5" x14ac:dyDescent="0.15">
      <c r="A7673" s="1">
        <v>43722.732557870368</v>
      </c>
      <c r="B7673">
        <v>35.115827000000003</v>
      </c>
      <c r="C7673">
        <v>138.947552</v>
      </c>
      <c r="D7673">
        <v>94.3</v>
      </c>
      <c r="E7673">
        <v>25.437000000000001</v>
      </c>
    </row>
    <row r="7674" spans="1:5" x14ac:dyDescent="0.15">
      <c r="A7674" s="1">
        <v>43722.732569444444</v>
      </c>
      <c r="B7674">
        <v>35.116038000000003</v>
      </c>
      <c r="C7674">
        <v>138.94739799999999</v>
      </c>
      <c r="D7674">
        <v>85.1</v>
      </c>
      <c r="E7674">
        <v>27.327999999999999</v>
      </c>
    </row>
    <row r="7675" spans="1:5" x14ac:dyDescent="0.15">
      <c r="A7675" s="1">
        <v>43722.732581018521</v>
      </c>
      <c r="B7675">
        <v>35.116230000000002</v>
      </c>
      <c r="C7675">
        <v>138.94725</v>
      </c>
      <c r="D7675">
        <v>84.1</v>
      </c>
      <c r="E7675">
        <v>25.199000000000002</v>
      </c>
    </row>
    <row r="7676" spans="1:5" x14ac:dyDescent="0.15">
      <c r="A7676" s="1">
        <v>43722.732592592591</v>
      </c>
      <c r="B7676">
        <v>35.116438000000002</v>
      </c>
      <c r="C7676">
        <v>138.94710000000001</v>
      </c>
      <c r="D7676">
        <v>77.900000000000006</v>
      </c>
      <c r="E7676">
        <v>26.855</v>
      </c>
    </row>
    <row r="7677" spans="1:5" x14ac:dyDescent="0.15">
      <c r="A7677" s="1">
        <v>43722.732604166667</v>
      </c>
      <c r="B7677">
        <v>35.116630000000001</v>
      </c>
      <c r="C7677">
        <v>138.94695200000001</v>
      </c>
      <c r="D7677">
        <v>77.099999999999994</v>
      </c>
      <c r="E7677">
        <v>25.199000000000002</v>
      </c>
    </row>
    <row r="7678" spans="1:5" x14ac:dyDescent="0.15">
      <c r="A7678" s="1">
        <v>43722.732615740744</v>
      </c>
      <c r="B7678">
        <v>35.116824999999999</v>
      </c>
      <c r="C7678">
        <v>138.946808</v>
      </c>
      <c r="D7678">
        <v>76</v>
      </c>
      <c r="E7678">
        <v>25.273</v>
      </c>
    </row>
    <row r="7679" spans="1:5" x14ac:dyDescent="0.15">
      <c r="A7679" s="1">
        <v>43722.732627314814</v>
      </c>
      <c r="B7679">
        <v>35.117016999999997</v>
      </c>
      <c r="C7679">
        <v>138.946665</v>
      </c>
      <c r="D7679">
        <v>75</v>
      </c>
      <c r="E7679">
        <v>24.957999999999998</v>
      </c>
    </row>
    <row r="7680" spans="1:5" x14ac:dyDescent="0.15">
      <c r="A7680" s="1">
        <v>43722.732638888891</v>
      </c>
      <c r="B7680">
        <v>35.117207000000001</v>
      </c>
      <c r="C7680">
        <v>138.94652300000001</v>
      </c>
      <c r="D7680">
        <v>74.3</v>
      </c>
      <c r="E7680">
        <v>24.72</v>
      </c>
    </row>
    <row r="7681" spans="1:5" x14ac:dyDescent="0.15">
      <c r="A7681" s="1">
        <v>43722.73265046296</v>
      </c>
      <c r="B7681">
        <v>35.117412000000002</v>
      </c>
      <c r="C7681">
        <v>138.94637700000001</v>
      </c>
      <c r="D7681">
        <v>62.5</v>
      </c>
      <c r="E7681">
        <v>26.382000000000001</v>
      </c>
    </row>
    <row r="7682" spans="1:5" x14ac:dyDescent="0.15">
      <c r="A7682" s="1">
        <v>43722.732662037037</v>
      </c>
      <c r="B7682">
        <v>35.117603000000003</v>
      </c>
      <c r="C7682">
        <v>138.946235</v>
      </c>
      <c r="D7682">
        <v>61.6</v>
      </c>
      <c r="E7682">
        <v>24.878</v>
      </c>
    </row>
    <row r="7683" spans="1:5" x14ac:dyDescent="0.15">
      <c r="A7683" s="1">
        <v>43722.732673611114</v>
      </c>
      <c r="B7683">
        <v>35.117789999999999</v>
      </c>
      <c r="C7683">
        <v>138.94609</v>
      </c>
      <c r="D7683">
        <v>61</v>
      </c>
      <c r="E7683">
        <v>24.568000000000001</v>
      </c>
    </row>
    <row r="7684" spans="1:5" x14ac:dyDescent="0.15">
      <c r="A7684" s="1">
        <v>43722.732685185183</v>
      </c>
      <c r="B7684">
        <v>35.117977000000003</v>
      </c>
      <c r="C7684">
        <v>138.94594000000001</v>
      </c>
      <c r="D7684">
        <v>60.2</v>
      </c>
      <c r="E7684">
        <v>24.815999999999999</v>
      </c>
    </row>
    <row r="7685" spans="1:5" x14ac:dyDescent="0.15">
      <c r="A7685" s="1">
        <v>43722.73269675926</v>
      </c>
      <c r="B7685">
        <v>35.118153</v>
      </c>
      <c r="C7685">
        <v>138.94578300000001</v>
      </c>
      <c r="D7685">
        <v>59.8</v>
      </c>
      <c r="E7685">
        <v>24.251000000000001</v>
      </c>
    </row>
    <row r="7686" spans="1:5" x14ac:dyDescent="0.15">
      <c r="A7686" s="1">
        <v>43722.732708333337</v>
      </c>
      <c r="B7686">
        <v>35.118327999999998</v>
      </c>
      <c r="C7686">
        <v>138.94562300000001</v>
      </c>
      <c r="D7686">
        <v>59.2</v>
      </c>
      <c r="E7686">
        <v>24.283000000000001</v>
      </c>
    </row>
    <row r="7687" spans="1:5" x14ac:dyDescent="0.15">
      <c r="A7687" s="1">
        <v>43722.732719907406</v>
      </c>
      <c r="B7687">
        <v>35.118492000000003</v>
      </c>
      <c r="C7687">
        <v>138.94545500000001</v>
      </c>
      <c r="D7687">
        <v>58.6</v>
      </c>
      <c r="E7687">
        <v>23.745000000000001</v>
      </c>
    </row>
    <row r="7688" spans="1:5" x14ac:dyDescent="0.15">
      <c r="A7688" s="1">
        <v>43722.732731481483</v>
      </c>
      <c r="B7688">
        <v>35.118653000000002</v>
      </c>
      <c r="C7688">
        <v>138.945277</v>
      </c>
      <c r="D7688">
        <v>58</v>
      </c>
      <c r="E7688">
        <v>24.207000000000001</v>
      </c>
    </row>
    <row r="7689" spans="1:5" x14ac:dyDescent="0.15">
      <c r="A7689" s="1">
        <v>43722.732743055552</v>
      </c>
      <c r="B7689">
        <v>35.118827000000003</v>
      </c>
      <c r="C7689">
        <v>138.94511499999999</v>
      </c>
      <c r="D7689">
        <v>55.8</v>
      </c>
      <c r="E7689">
        <v>24.228000000000002</v>
      </c>
    </row>
    <row r="7690" spans="1:5" x14ac:dyDescent="0.15">
      <c r="A7690" s="1">
        <v>43722.732754629629</v>
      </c>
      <c r="B7690">
        <v>35.118974999999999</v>
      </c>
      <c r="C7690">
        <v>138.94491500000001</v>
      </c>
      <c r="D7690">
        <v>54.8</v>
      </c>
      <c r="E7690">
        <v>24.56</v>
      </c>
    </row>
    <row r="7691" spans="1:5" x14ac:dyDescent="0.15">
      <c r="A7691" s="1">
        <v>43722.732766203706</v>
      </c>
      <c r="B7691">
        <v>35.119123000000002</v>
      </c>
      <c r="C7691">
        <v>138.94470999999999</v>
      </c>
      <c r="D7691">
        <v>54.2</v>
      </c>
      <c r="E7691">
        <v>24.9</v>
      </c>
    </row>
    <row r="7692" spans="1:5" x14ac:dyDescent="0.15">
      <c r="A7692" s="1">
        <v>43722.732777777775</v>
      </c>
      <c r="B7692">
        <v>35.119262999999997</v>
      </c>
      <c r="C7692">
        <v>138.94449700000001</v>
      </c>
      <c r="D7692">
        <v>53.5</v>
      </c>
      <c r="E7692">
        <v>24.888000000000002</v>
      </c>
    </row>
    <row r="7693" spans="1:5" x14ac:dyDescent="0.15">
      <c r="A7693" s="1">
        <v>43722.732789351852</v>
      </c>
      <c r="B7693">
        <v>35.119402000000001</v>
      </c>
      <c r="C7693">
        <v>138.944278</v>
      </c>
      <c r="D7693">
        <v>52.6</v>
      </c>
      <c r="E7693">
        <v>25.132000000000001</v>
      </c>
    </row>
    <row r="7694" spans="1:5" x14ac:dyDescent="0.15">
      <c r="A7694" s="1">
        <v>43722.732800925929</v>
      </c>
      <c r="B7694">
        <v>35.119546999999997</v>
      </c>
      <c r="C7694">
        <v>138.944052</v>
      </c>
      <c r="D7694">
        <v>51.1</v>
      </c>
      <c r="E7694">
        <v>26.186</v>
      </c>
    </row>
    <row r="7695" spans="1:5" x14ac:dyDescent="0.15">
      <c r="A7695" s="1">
        <v>43722.732812499999</v>
      </c>
      <c r="B7695">
        <v>35.119664999999998</v>
      </c>
      <c r="C7695">
        <v>138.94382300000001</v>
      </c>
      <c r="D7695">
        <v>50.3</v>
      </c>
      <c r="E7695">
        <v>24.608000000000001</v>
      </c>
    </row>
    <row r="7696" spans="1:5" x14ac:dyDescent="0.15">
      <c r="A7696" s="1">
        <v>43722.732824074075</v>
      </c>
      <c r="B7696">
        <v>35.119777999999997</v>
      </c>
      <c r="C7696">
        <v>138.94359</v>
      </c>
      <c r="D7696">
        <v>49.4</v>
      </c>
      <c r="E7696">
        <v>24.707999999999998</v>
      </c>
    </row>
    <row r="7697" spans="1:5" x14ac:dyDescent="0.15">
      <c r="A7697" s="1">
        <v>43722.732835648145</v>
      </c>
      <c r="B7697">
        <v>35.119869999999999</v>
      </c>
      <c r="C7697">
        <v>138.94335000000001</v>
      </c>
      <c r="D7697">
        <v>48.9</v>
      </c>
      <c r="E7697">
        <v>24.125</v>
      </c>
    </row>
    <row r="7698" spans="1:5" x14ac:dyDescent="0.15">
      <c r="A7698" s="1">
        <v>43722.732847222222</v>
      </c>
      <c r="B7698">
        <v>35.119954999999997</v>
      </c>
      <c r="C7698">
        <v>138.94310999999999</v>
      </c>
      <c r="D7698">
        <v>48.3</v>
      </c>
      <c r="E7698">
        <v>23.823</v>
      </c>
    </row>
    <row r="7699" spans="1:5" x14ac:dyDescent="0.15">
      <c r="A7699" s="1">
        <v>43722.732858796298</v>
      </c>
      <c r="B7699">
        <v>35.119996999999998</v>
      </c>
      <c r="C7699">
        <v>138.94287499999999</v>
      </c>
      <c r="D7699">
        <v>48.9</v>
      </c>
      <c r="E7699">
        <v>21.914000000000001</v>
      </c>
    </row>
    <row r="7700" spans="1:5" x14ac:dyDescent="0.15">
      <c r="A7700" s="1">
        <v>43722.732870370368</v>
      </c>
      <c r="B7700">
        <v>35.120047</v>
      </c>
      <c r="C7700">
        <v>138.942632</v>
      </c>
      <c r="D7700">
        <v>48.9</v>
      </c>
      <c r="E7700">
        <v>22.864000000000001</v>
      </c>
    </row>
    <row r="7701" spans="1:5" x14ac:dyDescent="0.15">
      <c r="A7701" s="1">
        <v>43722.732881944445</v>
      </c>
      <c r="B7701">
        <v>35.120106999999997</v>
      </c>
      <c r="C7701">
        <v>138.94237699999999</v>
      </c>
      <c r="D7701">
        <v>48.4</v>
      </c>
      <c r="E7701">
        <v>24.178999999999998</v>
      </c>
    </row>
    <row r="7702" spans="1:5" x14ac:dyDescent="0.15">
      <c r="A7702" s="1">
        <v>43722.732893518521</v>
      </c>
      <c r="B7702">
        <v>35.120159999999998</v>
      </c>
      <c r="C7702">
        <v>138.94212200000001</v>
      </c>
      <c r="D7702">
        <v>48</v>
      </c>
      <c r="E7702">
        <v>23.986000000000001</v>
      </c>
    </row>
    <row r="7703" spans="1:5" x14ac:dyDescent="0.15">
      <c r="A7703" s="1">
        <v>43722.732905092591</v>
      </c>
      <c r="B7703">
        <v>35.120218000000001</v>
      </c>
      <c r="C7703">
        <v>138.941847</v>
      </c>
      <c r="D7703">
        <v>48.1</v>
      </c>
      <c r="E7703">
        <v>25.888999999999999</v>
      </c>
    </row>
    <row r="7704" spans="1:5" x14ac:dyDescent="0.15">
      <c r="A7704" s="1">
        <v>43722.732916666668</v>
      </c>
      <c r="B7704">
        <v>35.120252999999998</v>
      </c>
      <c r="C7704">
        <v>138.94156799999999</v>
      </c>
      <c r="D7704">
        <v>48.5</v>
      </c>
      <c r="E7704">
        <v>25.667000000000002</v>
      </c>
    </row>
    <row r="7705" spans="1:5" x14ac:dyDescent="0.15">
      <c r="A7705" s="1">
        <v>43722.732928240737</v>
      </c>
      <c r="B7705">
        <v>35.120311999999998</v>
      </c>
      <c r="C7705">
        <v>138.94128799999999</v>
      </c>
      <c r="D7705">
        <v>48.7</v>
      </c>
      <c r="E7705">
        <v>26.331</v>
      </c>
    </row>
    <row r="7706" spans="1:5" x14ac:dyDescent="0.15">
      <c r="A7706" s="1">
        <v>43722.732939814814</v>
      </c>
      <c r="B7706">
        <v>35.120367000000002</v>
      </c>
      <c r="C7706">
        <v>138.941035</v>
      </c>
      <c r="D7706">
        <v>48</v>
      </c>
      <c r="E7706">
        <v>23.885000000000002</v>
      </c>
    </row>
    <row r="7707" spans="1:5" x14ac:dyDescent="0.15">
      <c r="A7707" s="1">
        <v>43722.732951388891</v>
      </c>
      <c r="B7707">
        <v>35.120437000000003</v>
      </c>
      <c r="C7707">
        <v>138.94077200000001</v>
      </c>
      <c r="D7707">
        <v>47.1</v>
      </c>
      <c r="E7707">
        <v>25.228999999999999</v>
      </c>
    </row>
    <row r="7708" spans="1:5" x14ac:dyDescent="0.15">
      <c r="A7708" s="1">
        <v>43722.73296296296</v>
      </c>
      <c r="B7708">
        <v>35.120497999999998</v>
      </c>
      <c r="C7708">
        <v>138.94050999999999</v>
      </c>
      <c r="D7708">
        <v>46.2</v>
      </c>
      <c r="E7708">
        <v>24.814</v>
      </c>
    </row>
    <row r="7709" spans="1:5" x14ac:dyDescent="0.15">
      <c r="A7709" s="1">
        <v>43722.732974537037</v>
      </c>
      <c r="B7709">
        <v>35.120556999999998</v>
      </c>
      <c r="C7709">
        <v>138.940248</v>
      </c>
      <c r="D7709">
        <v>45.3</v>
      </c>
      <c r="E7709">
        <v>24.713999999999999</v>
      </c>
    </row>
    <row r="7710" spans="1:5" x14ac:dyDescent="0.15">
      <c r="A7710" s="1">
        <v>43722.732986111114</v>
      </c>
      <c r="B7710">
        <v>35.120612999999999</v>
      </c>
      <c r="C7710">
        <v>138.93998500000001</v>
      </c>
      <c r="D7710">
        <v>44.5</v>
      </c>
      <c r="E7710">
        <v>24.814</v>
      </c>
    </row>
    <row r="7711" spans="1:5" x14ac:dyDescent="0.15">
      <c r="A7711" s="1">
        <v>43722.732997685183</v>
      </c>
      <c r="B7711">
        <v>35.120686999999997</v>
      </c>
      <c r="C7711">
        <v>138.93971300000001</v>
      </c>
      <c r="D7711">
        <v>43.4</v>
      </c>
      <c r="E7711">
        <v>26.065999999999999</v>
      </c>
    </row>
    <row r="7712" spans="1:5" x14ac:dyDescent="0.15">
      <c r="A7712" s="1">
        <v>43722.73300925926</v>
      </c>
      <c r="B7712">
        <v>35.120755000000003</v>
      </c>
      <c r="C7712">
        <v>138.93944200000001</v>
      </c>
      <c r="D7712">
        <v>42.4</v>
      </c>
      <c r="E7712">
        <v>25.898</v>
      </c>
    </row>
    <row r="7713" spans="1:5" x14ac:dyDescent="0.15">
      <c r="A7713" s="1">
        <v>43722.733020833337</v>
      </c>
      <c r="B7713">
        <v>35.120817000000002</v>
      </c>
      <c r="C7713">
        <v>138.939177</v>
      </c>
      <c r="D7713">
        <v>41.4</v>
      </c>
      <c r="E7713">
        <v>25.106000000000002</v>
      </c>
    </row>
    <row r="7714" spans="1:5" x14ac:dyDescent="0.15">
      <c r="A7714" s="1">
        <v>43722.733032407406</v>
      </c>
      <c r="B7714">
        <v>35.12088</v>
      </c>
      <c r="C7714">
        <v>138.93891199999999</v>
      </c>
      <c r="D7714">
        <v>40.5</v>
      </c>
      <c r="E7714">
        <v>25.157</v>
      </c>
    </row>
    <row r="7715" spans="1:5" x14ac:dyDescent="0.15">
      <c r="A7715" s="1">
        <v>43722.733032407406</v>
      </c>
      <c r="B7715">
        <v>35.12088</v>
      </c>
      <c r="C7715">
        <v>138.93891199999999</v>
      </c>
      <c r="D7715">
        <v>40.5</v>
      </c>
      <c r="E7715">
        <v>25.157</v>
      </c>
    </row>
    <row r="7716" spans="1:5" x14ac:dyDescent="0.15">
      <c r="A7716" s="1">
        <v>43722.733032407406</v>
      </c>
      <c r="B7716">
        <v>35.12088</v>
      </c>
      <c r="C7716">
        <v>138.93891199999999</v>
      </c>
      <c r="D7716">
        <v>40.5</v>
      </c>
      <c r="E7716">
        <v>25.157</v>
      </c>
    </row>
    <row r="7717" spans="1:5" x14ac:dyDescent="0.15">
      <c r="A7717" s="1">
        <v>43722.733032407406</v>
      </c>
      <c r="B7717">
        <v>35.12088</v>
      </c>
      <c r="C7717">
        <v>138.93891199999999</v>
      </c>
      <c r="D7717">
        <v>40.5</v>
      </c>
      <c r="E7717">
        <v>25.157</v>
      </c>
    </row>
    <row r="7718" spans="1:5" x14ac:dyDescent="0.15">
      <c r="A7718" s="1">
        <v>43722.733032407406</v>
      </c>
      <c r="B7718">
        <v>35.12088</v>
      </c>
      <c r="C7718">
        <v>138.93891199999999</v>
      </c>
      <c r="D7718">
        <v>40.5</v>
      </c>
      <c r="E7718">
        <v>25.157</v>
      </c>
    </row>
    <row r="7719" spans="1:5" x14ac:dyDescent="0.15">
      <c r="A7719" s="1">
        <v>43722.733032407406</v>
      </c>
      <c r="B7719">
        <v>35.12088</v>
      </c>
      <c r="C7719">
        <v>138.93891199999999</v>
      </c>
      <c r="D7719">
        <v>40.5</v>
      </c>
      <c r="E7719">
        <v>25.157</v>
      </c>
    </row>
    <row r="7720" spans="1:5" x14ac:dyDescent="0.15">
      <c r="A7720" s="1">
        <v>43722.733032407406</v>
      </c>
      <c r="B7720">
        <v>35.12088</v>
      </c>
      <c r="C7720">
        <v>138.93891199999999</v>
      </c>
      <c r="D7720">
        <v>40.5</v>
      </c>
      <c r="E7720">
        <v>25.157</v>
      </c>
    </row>
    <row r="7721" spans="1:5" x14ac:dyDescent="0.15">
      <c r="A7721" s="1">
        <v>43722.733032407406</v>
      </c>
      <c r="B7721">
        <v>35.12088</v>
      </c>
      <c r="C7721">
        <v>138.93891199999999</v>
      </c>
      <c r="D7721">
        <v>40.5</v>
      </c>
      <c r="E7721">
        <v>25.157</v>
      </c>
    </row>
    <row r="7722" spans="1:5" x14ac:dyDescent="0.15">
      <c r="A7722" s="1">
        <v>43722.733032407406</v>
      </c>
      <c r="B7722">
        <v>35.12088</v>
      </c>
      <c r="C7722">
        <v>138.93891199999999</v>
      </c>
      <c r="D7722">
        <v>40.5</v>
      </c>
      <c r="E7722">
        <v>25.157</v>
      </c>
    </row>
    <row r="7723" spans="1:5" x14ac:dyDescent="0.15">
      <c r="A7723" s="1">
        <v>43722.733032407406</v>
      </c>
      <c r="B7723">
        <v>35.12088</v>
      </c>
      <c r="C7723">
        <v>138.93891199999999</v>
      </c>
      <c r="D7723">
        <v>40.5</v>
      </c>
      <c r="E7723">
        <v>25.157</v>
      </c>
    </row>
    <row r="7724" spans="1:5" x14ac:dyDescent="0.15">
      <c r="A7724" s="1">
        <v>43722.733032407406</v>
      </c>
      <c r="B7724">
        <v>35.12088</v>
      </c>
      <c r="C7724">
        <v>138.93891199999999</v>
      </c>
      <c r="D7724">
        <v>40.5</v>
      </c>
      <c r="E7724">
        <v>25.157</v>
      </c>
    </row>
    <row r="7725" spans="1:5" x14ac:dyDescent="0.15">
      <c r="A7725" s="1">
        <v>43722.733032407406</v>
      </c>
      <c r="B7725">
        <v>35.12088</v>
      </c>
      <c r="C7725">
        <v>138.93891199999999</v>
      </c>
      <c r="D7725">
        <v>40.5</v>
      </c>
      <c r="E7725">
        <v>25.157</v>
      </c>
    </row>
    <row r="7726" spans="1:5" x14ac:dyDescent="0.15">
      <c r="A7726" s="1">
        <v>43722.733182870368</v>
      </c>
      <c r="B7726">
        <v>35.121935000000001</v>
      </c>
      <c r="C7726">
        <v>138.93509700000001</v>
      </c>
      <c r="D7726">
        <v>50.2</v>
      </c>
      <c r="E7726">
        <v>366.91800000000001</v>
      </c>
    </row>
    <row r="7727" spans="1:5" x14ac:dyDescent="0.15">
      <c r="A7727" s="1">
        <v>43722.733182870368</v>
      </c>
      <c r="B7727">
        <v>35.121935000000001</v>
      </c>
      <c r="C7727">
        <v>138.93509700000001</v>
      </c>
      <c r="D7727">
        <v>50.2</v>
      </c>
      <c r="E7727">
        <v>27.882999999999999</v>
      </c>
    </row>
    <row r="7728" spans="1:5" x14ac:dyDescent="0.15">
      <c r="A7728" s="1">
        <v>43722.733194444445</v>
      </c>
      <c r="B7728">
        <v>35.122084999999998</v>
      </c>
      <c r="C7728">
        <v>138.934718</v>
      </c>
      <c r="D7728">
        <v>16.899999999999999</v>
      </c>
      <c r="E7728">
        <v>28.233000000000001</v>
      </c>
    </row>
    <row r="7729" spans="1:5" x14ac:dyDescent="0.15">
      <c r="A7729" s="1">
        <v>43722.733206018522</v>
      </c>
      <c r="B7729">
        <v>35.122217999999997</v>
      </c>
      <c r="C7729">
        <v>138.93445299999999</v>
      </c>
      <c r="D7729">
        <v>11.3</v>
      </c>
      <c r="E7729">
        <v>28.324999999999999</v>
      </c>
    </row>
    <row r="7730" spans="1:5" x14ac:dyDescent="0.15">
      <c r="A7730" s="1">
        <v>43722.733217592591</v>
      </c>
      <c r="B7730">
        <v>35.122345000000003</v>
      </c>
      <c r="C7730">
        <v>138.93419700000001</v>
      </c>
      <c r="D7730">
        <v>10.3</v>
      </c>
      <c r="E7730">
        <v>27.292000000000002</v>
      </c>
    </row>
    <row r="7731" spans="1:5" x14ac:dyDescent="0.15">
      <c r="A7731" s="1">
        <v>43722.733229166668</v>
      </c>
      <c r="B7731">
        <v>35.122455000000002</v>
      </c>
      <c r="C7731">
        <v>138.93393499999999</v>
      </c>
      <c r="D7731">
        <v>11</v>
      </c>
      <c r="E7731">
        <v>26.792000000000002</v>
      </c>
    </row>
    <row r="7732" spans="1:5" x14ac:dyDescent="0.15">
      <c r="A7732" s="1">
        <v>43722.733240740738</v>
      </c>
      <c r="B7732">
        <v>35.122563</v>
      </c>
      <c r="C7732">
        <v>138.933685</v>
      </c>
      <c r="D7732">
        <v>14</v>
      </c>
      <c r="E7732">
        <v>25.763000000000002</v>
      </c>
    </row>
    <row r="7733" spans="1:5" x14ac:dyDescent="0.15">
      <c r="A7733" s="1">
        <v>43722.733252314814</v>
      </c>
      <c r="B7733">
        <v>35.122655000000002</v>
      </c>
      <c r="C7733">
        <v>138.933457</v>
      </c>
      <c r="D7733">
        <v>20.8</v>
      </c>
      <c r="E7733">
        <v>23.164999999999999</v>
      </c>
    </row>
    <row r="7734" spans="1:5" x14ac:dyDescent="0.15">
      <c r="A7734" s="1">
        <v>43722.733263888891</v>
      </c>
      <c r="B7734">
        <v>35.122754999999998</v>
      </c>
      <c r="C7734">
        <v>138.93321</v>
      </c>
      <c r="D7734">
        <v>18.399999999999999</v>
      </c>
      <c r="E7734">
        <v>25.071999999999999</v>
      </c>
    </row>
    <row r="7735" spans="1:5" x14ac:dyDescent="0.15">
      <c r="A7735" s="1">
        <v>43722.733275462961</v>
      </c>
      <c r="B7735">
        <v>35.122869999999999</v>
      </c>
      <c r="C7735">
        <v>138.93295499999999</v>
      </c>
      <c r="D7735">
        <v>12.9</v>
      </c>
      <c r="E7735">
        <v>26.515000000000001</v>
      </c>
    </row>
    <row r="7736" spans="1:5" x14ac:dyDescent="0.15">
      <c r="A7736" s="1">
        <v>43722.733287037037</v>
      </c>
      <c r="B7736">
        <v>35.122982</v>
      </c>
      <c r="C7736">
        <v>138.932672</v>
      </c>
      <c r="D7736">
        <v>16.399999999999999</v>
      </c>
      <c r="E7736">
        <v>28.643999999999998</v>
      </c>
    </row>
    <row r="7737" spans="1:5" x14ac:dyDescent="0.15">
      <c r="A7737" s="1">
        <v>43722.733298611114</v>
      </c>
      <c r="B7737">
        <v>35.123086999999998</v>
      </c>
      <c r="C7737">
        <v>138.93237199999999</v>
      </c>
      <c r="D7737">
        <v>17.3</v>
      </c>
      <c r="E7737">
        <v>29.722999999999999</v>
      </c>
    </row>
    <row r="7738" spans="1:5" x14ac:dyDescent="0.15">
      <c r="A7738" s="1">
        <v>43722.733310185184</v>
      </c>
      <c r="B7738">
        <v>35.123198000000002</v>
      </c>
      <c r="C7738">
        <v>138.93207000000001</v>
      </c>
      <c r="D7738">
        <v>18.5</v>
      </c>
      <c r="E7738">
        <v>30.158999999999999</v>
      </c>
    </row>
    <row r="7739" spans="1:5" x14ac:dyDescent="0.15">
      <c r="A7739" s="1">
        <v>43722.73332175926</v>
      </c>
      <c r="B7739">
        <v>35.123305000000002</v>
      </c>
      <c r="C7739">
        <v>138.93176500000001</v>
      </c>
      <c r="D7739">
        <v>19.5</v>
      </c>
      <c r="E7739">
        <v>30.215</v>
      </c>
    </row>
    <row r="7740" spans="1:5" x14ac:dyDescent="0.15">
      <c r="A7740" s="1">
        <v>43722.73333333333</v>
      </c>
      <c r="B7740">
        <v>35.123417000000003</v>
      </c>
      <c r="C7740">
        <v>138.93146200000001</v>
      </c>
      <c r="D7740">
        <v>21.2</v>
      </c>
      <c r="E7740">
        <v>30.297999999999998</v>
      </c>
    </row>
    <row r="7741" spans="1:5" x14ac:dyDescent="0.15">
      <c r="A7741" s="1">
        <v>43722.733344907407</v>
      </c>
      <c r="B7741">
        <v>35.123530000000002</v>
      </c>
      <c r="C7741">
        <v>138.93116499999999</v>
      </c>
      <c r="D7741">
        <v>22.9</v>
      </c>
      <c r="E7741">
        <v>29.821999999999999</v>
      </c>
    </row>
    <row r="7742" spans="1:5" x14ac:dyDescent="0.15">
      <c r="A7742" s="1">
        <v>43722.733356481483</v>
      </c>
      <c r="B7742">
        <v>35.123648000000003</v>
      </c>
      <c r="C7742">
        <v>138.930882</v>
      </c>
      <c r="D7742">
        <v>24.8</v>
      </c>
      <c r="E7742">
        <v>28.971</v>
      </c>
    </row>
    <row r="7743" spans="1:5" x14ac:dyDescent="0.15">
      <c r="A7743" s="1">
        <v>43722.733368055553</v>
      </c>
      <c r="B7743">
        <v>35.123762999999997</v>
      </c>
      <c r="C7743">
        <v>138.930587</v>
      </c>
      <c r="D7743">
        <v>26.8</v>
      </c>
      <c r="E7743">
        <v>29.763000000000002</v>
      </c>
    </row>
    <row r="7744" spans="1:5" x14ac:dyDescent="0.15">
      <c r="A7744" s="1">
        <v>43722.73337962963</v>
      </c>
      <c r="B7744">
        <v>35.123826999999999</v>
      </c>
      <c r="C7744">
        <v>138.93024800000001</v>
      </c>
      <c r="D7744">
        <v>30.4</v>
      </c>
      <c r="E7744">
        <v>31.63</v>
      </c>
    </row>
    <row r="7745" spans="1:5" x14ac:dyDescent="0.15">
      <c r="A7745" s="1">
        <v>43722.733391203707</v>
      </c>
      <c r="B7745">
        <v>35.123899999999999</v>
      </c>
      <c r="C7745">
        <v>138.929922</v>
      </c>
      <c r="D7745">
        <v>34.700000000000003</v>
      </c>
      <c r="E7745">
        <v>30.867000000000001</v>
      </c>
    </row>
    <row r="7746" spans="1:5" x14ac:dyDescent="0.15">
      <c r="A7746" s="1">
        <v>43722.733402777776</v>
      </c>
      <c r="B7746">
        <v>35.124037999999999</v>
      </c>
      <c r="C7746">
        <v>138.92964499999999</v>
      </c>
      <c r="D7746">
        <v>47.6</v>
      </c>
      <c r="E7746">
        <v>29.521000000000001</v>
      </c>
    </row>
    <row r="7747" spans="1:5" x14ac:dyDescent="0.15">
      <c r="A7747" s="1">
        <v>43722.733414351853</v>
      </c>
      <c r="B7747">
        <v>35.124217000000002</v>
      </c>
      <c r="C7747">
        <v>138.92937800000001</v>
      </c>
      <c r="D7747">
        <v>41.8</v>
      </c>
      <c r="E7747">
        <v>31.341000000000001</v>
      </c>
    </row>
    <row r="7748" spans="1:5" x14ac:dyDescent="0.15">
      <c r="A7748" s="1">
        <v>43722.733425925922</v>
      </c>
      <c r="B7748">
        <v>35.124358000000001</v>
      </c>
      <c r="C7748">
        <v>138.92909299999999</v>
      </c>
      <c r="D7748">
        <v>42.2</v>
      </c>
      <c r="E7748">
        <v>30.361999999999998</v>
      </c>
    </row>
    <row r="7749" spans="1:5" x14ac:dyDescent="0.15">
      <c r="A7749" s="1">
        <v>43722.733437499999</v>
      </c>
      <c r="B7749">
        <v>35.124502</v>
      </c>
      <c r="C7749">
        <v>138.92880299999999</v>
      </c>
      <c r="D7749">
        <v>42.6</v>
      </c>
      <c r="E7749">
        <v>30.847999999999999</v>
      </c>
    </row>
    <row r="7750" spans="1:5" x14ac:dyDescent="0.15">
      <c r="A7750" s="1">
        <v>43722.733449074076</v>
      </c>
      <c r="B7750">
        <v>35.124637</v>
      </c>
      <c r="C7750">
        <v>138.92850999999999</v>
      </c>
      <c r="D7750">
        <v>43.6</v>
      </c>
      <c r="E7750">
        <v>30.646000000000001</v>
      </c>
    </row>
    <row r="7751" spans="1:5" x14ac:dyDescent="0.15">
      <c r="A7751" s="1">
        <v>43722.733460648145</v>
      </c>
      <c r="B7751">
        <v>35.124766999999999</v>
      </c>
      <c r="C7751">
        <v>138.92822000000001</v>
      </c>
      <c r="D7751">
        <v>44.2</v>
      </c>
      <c r="E7751">
        <v>30.111999999999998</v>
      </c>
    </row>
    <row r="7752" spans="1:5" x14ac:dyDescent="0.15">
      <c r="A7752" s="1">
        <v>43722.733472222222</v>
      </c>
      <c r="B7752">
        <v>35.124890000000001</v>
      </c>
      <c r="C7752">
        <v>138.92793499999999</v>
      </c>
      <c r="D7752">
        <v>44.7</v>
      </c>
      <c r="E7752">
        <v>29.361000000000001</v>
      </c>
    </row>
    <row r="7753" spans="1:5" x14ac:dyDescent="0.15">
      <c r="A7753" s="1">
        <v>43722.733483796299</v>
      </c>
      <c r="B7753">
        <v>35.125008000000001</v>
      </c>
      <c r="C7753">
        <v>138.92765499999999</v>
      </c>
      <c r="D7753">
        <v>46.1</v>
      </c>
      <c r="E7753">
        <v>28.7</v>
      </c>
    </row>
    <row r="7754" spans="1:5" x14ac:dyDescent="0.15">
      <c r="A7754" s="1">
        <v>43722.733495370368</v>
      </c>
      <c r="B7754">
        <v>35.125126999999999</v>
      </c>
      <c r="C7754">
        <v>138.927358</v>
      </c>
      <c r="D7754">
        <v>45.9</v>
      </c>
      <c r="E7754">
        <v>30.059000000000001</v>
      </c>
    </row>
    <row r="7755" spans="1:5" x14ac:dyDescent="0.15">
      <c r="A7755" s="1">
        <v>43722.733506944445</v>
      </c>
      <c r="B7755">
        <v>35.125247000000002</v>
      </c>
      <c r="C7755">
        <v>138.92705799999999</v>
      </c>
      <c r="D7755">
        <v>45.7</v>
      </c>
      <c r="E7755">
        <v>30.413</v>
      </c>
    </row>
    <row r="7756" spans="1:5" x14ac:dyDescent="0.15">
      <c r="A7756" s="1">
        <v>43722.733518518522</v>
      </c>
      <c r="B7756">
        <v>35.125368000000002</v>
      </c>
      <c r="C7756">
        <v>138.92676</v>
      </c>
      <c r="D7756">
        <v>45.8</v>
      </c>
      <c r="E7756">
        <v>30.359000000000002</v>
      </c>
    </row>
    <row r="7757" spans="1:5" x14ac:dyDescent="0.15">
      <c r="A7757" s="1">
        <v>43722.733530092592</v>
      </c>
      <c r="B7757">
        <v>35.125492999999999</v>
      </c>
      <c r="C7757">
        <v>138.92646500000001</v>
      </c>
      <c r="D7757">
        <v>46</v>
      </c>
      <c r="E7757">
        <v>30.254000000000001</v>
      </c>
    </row>
    <row r="7758" spans="1:5" x14ac:dyDescent="0.15">
      <c r="A7758" s="1">
        <v>43722.733541666668</v>
      </c>
      <c r="B7758">
        <v>35.125608</v>
      </c>
      <c r="C7758">
        <v>138.92617200000001</v>
      </c>
      <c r="D7758">
        <v>45.5</v>
      </c>
      <c r="E7758">
        <v>29.625</v>
      </c>
    </row>
    <row r="7759" spans="1:5" x14ac:dyDescent="0.15">
      <c r="A7759" s="1">
        <v>43722.733553240738</v>
      </c>
      <c r="B7759">
        <v>35.125732999999997</v>
      </c>
      <c r="C7759">
        <v>138.92587700000001</v>
      </c>
      <c r="D7759">
        <v>46.2</v>
      </c>
      <c r="E7759">
        <v>30.254000000000001</v>
      </c>
    </row>
    <row r="7760" spans="1:5" x14ac:dyDescent="0.15">
      <c r="A7760" s="1">
        <v>43722.733564814815</v>
      </c>
      <c r="B7760">
        <v>35.12585</v>
      </c>
      <c r="C7760">
        <v>138.92558</v>
      </c>
      <c r="D7760">
        <v>46.7</v>
      </c>
      <c r="E7760">
        <v>29.978999999999999</v>
      </c>
    </row>
    <row r="7761" spans="1:5" x14ac:dyDescent="0.15">
      <c r="A7761" s="1">
        <v>43722.733576388891</v>
      </c>
      <c r="B7761">
        <v>35.125971999999997</v>
      </c>
      <c r="C7761">
        <v>138.92529300000001</v>
      </c>
      <c r="D7761">
        <v>47.3</v>
      </c>
      <c r="E7761">
        <v>29.41</v>
      </c>
    </row>
    <row r="7762" spans="1:5" x14ac:dyDescent="0.15">
      <c r="A7762" s="1">
        <v>43722.733587962961</v>
      </c>
      <c r="B7762">
        <v>35.126086999999998</v>
      </c>
      <c r="C7762">
        <v>138.925005</v>
      </c>
      <c r="D7762">
        <v>47.5</v>
      </c>
      <c r="E7762">
        <v>29.213999999999999</v>
      </c>
    </row>
    <row r="7763" spans="1:5" x14ac:dyDescent="0.15">
      <c r="A7763" s="1">
        <v>43722.733599537038</v>
      </c>
      <c r="B7763">
        <v>35.126199999999997</v>
      </c>
      <c r="C7763">
        <v>138.92471699999999</v>
      </c>
      <c r="D7763">
        <v>47.8</v>
      </c>
      <c r="E7763">
        <v>29.134</v>
      </c>
    </row>
    <row r="7764" spans="1:5" x14ac:dyDescent="0.15">
      <c r="A7764" s="1">
        <v>43722.733611111114</v>
      </c>
      <c r="B7764">
        <v>35.126314999999998</v>
      </c>
      <c r="C7764">
        <v>138.92442700000001</v>
      </c>
      <c r="D7764">
        <v>48</v>
      </c>
      <c r="E7764">
        <v>29.350999999999999</v>
      </c>
    </row>
    <row r="7765" spans="1:5" x14ac:dyDescent="0.15">
      <c r="A7765" s="1">
        <v>43722.733622685184</v>
      </c>
      <c r="B7765">
        <v>35.126387999999999</v>
      </c>
      <c r="C7765">
        <v>138.924127</v>
      </c>
      <c r="D7765">
        <v>55.6</v>
      </c>
      <c r="E7765">
        <v>28.529</v>
      </c>
    </row>
    <row r="7766" spans="1:5" x14ac:dyDescent="0.15">
      <c r="A7766" s="1">
        <v>43722.733634259261</v>
      </c>
      <c r="B7766">
        <v>35.126513000000003</v>
      </c>
      <c r="C7766">
        <v>138.92384699999999</v>
      </c>
      <c r="D7766">
        <v>54.9</v>
      </c>
      <c r="E7766">
        <v>29.045999999999999</v>
      </c>
    </row>
    <row r="7767" spans="1:5" x14ac:dyDescent="0.15">
      <c r="A7767" s="1">
        <v>43722.73364583333</v>
      </c>
      <c r="B7767">
        <v>35.126638</v>
      </c>
      <c r="C7767">
        <v>138.923565</v>
      </c>
      <c r="D7767">
        <v>53.9</v>
      </c>
      <c r="E7767">
        <v>29.178999999999998</v>
      </c>
    </row>
    <row r="7768" spans="1:5" x14ac:dyDescent="0.15">
      <c r="A7768" s="1">
        <v>43722.733657407407</v>
      </c>
      <c r="B7768">
        <v>35.126752000000003</v>
      </c>
      <c r="C7768">
        <v>138.92328499999999</v>
      </c>
      <c r="D7768">
        <v>53.7</v>
      </c>
      <c r="E7768">
        <v>28.45</v>
      </c>
    </row>
    <row r="7769" spans="1:5" x14ac:dyDescent="0.15">
      <c r="A7769" s="1">
        <v>43722.733668981484</v>
      </c>
      <c r="B7769">
        <v>35.126860000000001</v>
      </c>
      <c r="C7769">
        <v>138.92300700000001</v>
      </c>
      <c r="D7769">
        <v>53.9</v>
      </c>
      <c r="E7769">
        <v>28.071999999999999</v>
      </c>
    </row>
    <row r="7770" spans="1:5" x14ac:dyDescent="0.15">
      <c r="A7770" s="1">
        <v>43722.733680555553</v>
      </c>
      <c r="B7770">
        <v>35.126959999999997</v>
      </c>
      <c r="C7770">
        <v>138.92272299999999</v>
      </c>
      <c r="D7770">
        <v>54.4</v>
      </c>
      <c r="E7770">
        <v>28.106999999999999</v>
      </c>
    </row>
    <row r="7771" spans="1:5" x14ac:dyDescent="0.15">
      <c r="A7771" s="1">
        <v>43722.73369212963</v>
      </c>
      <c r="B7771">
        <v>35.127057000000001</v>
      </c>
      <c r="C7771">
        <v>138.922437</v>
      </c>
      <c r="D7771">
        <v>54.7</v>
      </c>
      <c r="E7771">
        <v>28.244</v>
      </c>
    </row>
    <row r="7772" spans="1:5" x14ac:dyDescent="0.15">
      <c r="A7772" s="1">
        <v>43722.733703703707</v>
      </c>
      <c r="B7772">
        <v>35.12715</v>
      </c>
      <c r="C7772">
        <v>138.92214200000001</v>
      </c>
      <c r="D7772">
        <v>55</v>
      </c>
      <c r="E7772">
        <v>28.812999999999999</v>
      </c>
    </row>
    <row r="7773" spans="1:5" x14ac:dyDescent="0.15">
      <c r="A7773" s="1">
        <v>43722.733715277776</v>
      </c>
      <c r="B7773">
        <v>35.127231999999999</v>
      </c>
      <c r="C7773">
        <v>138.92184800000001</v>
      </c>
      <c r="D7773">
        <v>55.3</v>
      </c>
      <c r="E7773">
        <v>28.23</v>
      </c>
    </row>
    <row r="7774" spans="1:5" x14ac:dyDescent="0.15">
      <c r="A7774" s="1">
        <v>43722.733726851853</v>
      </c>
      <c r="B7774">
        <v>35.127296999999999</v>
      </c>
      <c r="C7774">
        <v>138.921558</v>
      </c>
      <c r="D7774">
        <v>55.6</v>
      </c>
      <c r="E7774">
        <v>27.399000000000001</v>
      </c>
    </row>
    <row r="7775" spans="1:5" x14ac:dyDescent="0.15">
      <c r="A7775" s="1">
        <v>43722.733738425923</v>
      </c>
      <c r="B7775">
        <v>35.127360000000003</v>
      </c>
      <c r="C7775">
        <v>138.92125999999999</v>
      </c>
      <c r="D7775">
        <v>55.9</v>
      </c>
      <c r="E7775">
        <v>28.085000000000001</v>
      </c>
    </row>
    <row r="7776" spans="1:5" x14ac:dyDescent="0.15">
      <c r="A7776" s="1">
        <v>43722.733749999999</v>
      </c>
      <c r="B7776">
        <v>35.127412</v>
      </c>
      <c r="C7776">
        <v>138.920965</v>
      </c>
      <c r="D7776">
        <v>56</v>
      </c>
      <c r="E7776">
        <v>27.492000000000001</v>
      </c>
    </row>
    <row r="7777" spans="1:5" x14ac:dyDescent="0.15">
      <c r="A7777" s="1">
        <v>43722.733761574076</v>
      </c>
      <c r="B7777">
        <v>35.127453000000003</v>
      </c>
      <c r="C7777">
        <v>138.920672</v>
      </c>
      <c r="D7777">
        <v>56.1</v>
      </c>
      <c r="E7777">
        <v>27.132999999999999</v>
      </c>
    </row>
    <row r="7778" spans="1:5" x14ac:dyDescent="0.15">
      <c r="A7778" s="1">
        <v>43722.733773148146</v>
      </c>
      <c r="B7778">
        <v>35.127488</v>
      </c>
      <c r="C7778">
        <v>138.920378</v>
      </c>
      <c r="D7778">
        <v>56.2</v>
      </c>
      <c r="E7778">
        <v>27.016999999999999</v>
      </c>
    </row>
    <row r="7779" spans="1:5" x14ac:dyDescent="0.15">
      <c r="A7779" s="1">
        <v>43722.733784722222</v>
      </c>
      <c r="B7779">
        <v>35.127513</v>
      </c>
      <c r="C7779">
        <v>138.92008300000001</v>
      </c>
      <c r="D7779">
        <v>56.4</v>
      </c>
      <c r="E7779">
        <v>27.030999999999999</v>
      </c>
    </row>
    <row r="7780" spans="1:5" x14ac:dyDescent="0.15">
      <c r="A7780" s="1">
        <v>43722.733796296299</v>
      </c>
      <c r="B7780">
        <v>35.127522999999997</v>
      </c>
      <c r="C7780">
        <v>138.91979000000001</v>
      </c>
      <c r="D7780">
        <v>56.3</v>
      </c>
      <c r="E7780">
        <v>26.759</v>
      </c>
    </row>
    <row r="7781" spans="1:5" x14ac:dyDescent="0.15">
      <c r="A7781" s="1">
        <v>43722.733807870369</v>
      </c>
      <c r="B7781">
        <v>35.127522999999997</v>
      </c>
      <c r="C7781">
        <v>138.91949500000001</v>
      </c>
      <c r="D7781">
        <v>56.6</v>
      </c>
      <c r="E7781">
        <v>26.888000000000002</v>
      </c>
    </row>
    <row r="7782" spans="1:5" x14ac:dyDescent="0.15">
      <c r="A7782" s="1">
        <v>43722.733819444446</v>
      </c>
      <c r="B7782">
        <v>35.127519999999997</v>
      </c>
      <c r="C7782">
        <v>138.91920300000001</v>
      </c>
      <c r="D7782">
        <v>56.3</v>
      </c>
      <c r="E7782">
        <v>26.587</v>
      </c>
    </row>
    <row r="7783" spans="1:5" x14ac:dyDescent="0.15">
      <c r="A7783" s="1">
        <v>43722.733831018515</v>
      </c>
      <c r="B7783">
        <v>35.127518000000002</v>
      </c>
      <c r="C7783">
        <v>138.918915</v>
      </c>
      <c r="D7783">
        <v>56.1</v>
      </c>
      <c r="E7783">
        <v>26.280999999999999</v>
      </c>
    </row>
    <row r="7784" spans="1:5" x14ac:dyDescent="0.15">
      <c r="A7784" s="1">
        <v>43722.733842592592</v>
      </c>
      <c r="B7784">
        <v>35.127513</v>
      </c>
      <c r="C7784">
        <v>138.91863000000001</v>
      </c>
      <c r="D7784">
        <v>56</v>
      </c>
      <c r="E7784">
        <v>25.983000000000001</v>
      </c>
    </row>
    <row r="7785" spans="1:5" x14ac:dyDescent="0.15">
      <c r="A7785" s="1">
        <v>43722.733854166669</v>
      </c>
      <c r="B7785">
        <v>35.127495000000003</v>
      </c>
      <c r="C7785">
        <v>138.918342</v>
      </c>
      <c r="D7785">
        <v>56.1</v>
      </c>
      <c r="E7785">
        <v>26.359000000000002</v>
      </c>
    </row>
    <row r="7786" spans="1:5" x14ac:dyDescent="0.15">
      <c r="A7786" s="1">
        <v>43722.733865740738</v>
      </c>
      <c r="B7786">
        <v>35.127457999999997</v>
      </c>
      <c r="C7786">
        <v>138.91805500000001</v>
      </c>
      <c r="D7786">
        <v>56.5</v>
      </c>
      <c r="E7786">
        <v>26.443000000000001</v>
      </c>
    </row>
    <row r="7787" spans="1:5" x14ac:dyDescent="0.15">
      <c r="A7787" s="1">
        <v>43722.733877314815</v>
      </c>
      <c r="B7787">
        <v>35.127414999999999</v>
      </c>
      <c r="C7787">
        <v>138.917778</v>
      </c>
      <c r="D7787">
        <v>56.5</v>
      </c>
      <c r="E7787">
        <v>25.670999999999999</v>
      </c>
    </row>
    <row r="7788" spans="1:5" x14ac:dyDescent="0.15">
      <c r="A7788" s="1">
        <v>43722.733888888892</v>
      </c>
      <c r="B7788">
        <v>35.127361999999998</v>
      </c>
      <c r="C7788">
        <v>138.91750300000001</v>
      </c>
      <c r="D7788">
        <v>56.5</v>
      </c>
      <c r="E7788">
        <v>25.754000000000001</v>
      </c>
    </row>
    <row r="7789" spans="1:5" x14ac:dyDescent="0.15">
      <c r="A7789" s="1">
        <v>43722.733900462961</v>
      </c>
      <c r="B7789">
        <v>35.127310000000001</v>
      </c>
      <c r="C7789">
        <v>138.91722999999999</v>
      </c>
      <c r="D7789">
        <v>56.6</v>
      </c>
      <c r="E7789">
        <v>25.564</v>
      </c>
    </row>
    <row r="7790" spans="1:5" x14ac:dyDescent="0.15">
      <c r="A7790" s="1">
        <v>43722.733912037038</v>
      </c>
      <c r="B7790">
        <v>35.127257999999998</v>
      </c>
      <c r="C7790">
        <v>138.916957</v>
      </c>
      <c r="D7790">
        <v>56.5</v>
      </c>
      <c r="E7790">
        <v>25.564</v>
      </c>
    </row>
    <row r="7791" spans="1:5" x14ac:dyDescent="0.15">
      <c r="A7791" s="1">
        <v>43722.733923611115</v>
      </c>
      <c r="B7791">
        <v>35.127203000000002</v>
      </c>
      <c r="C7791">
        <v>138.91668300000001</v>
      </c>
      <c r="D7791">
        <v>56.5</v>
      </c>
      <c r="E7791">
        <v>25.65</v>
      </c>
    </row>
    <row r="7792" spans="1:5" x14ac:dyDescent="0.15">
      <c r="A7792" s="1">
        <v>43722.733935185184</v>
      </c>
      <c r="B7792">
        <v>35.127136999999998</v>
      </c>
      <c r="C7792">
        <v>138.91641000000001</v>
      </c>
      <c r="D7792">
        <v>57.6</v>
      </c>
      <c r="E7792">
        <v>25.988</v>
      </c>
    </row>
    <row r="7793" spans="1:5" x14ac:dyDescent="0.15">
      <c r="A7793" s="1">
        <v>43722.733946759261</v>
      </c>
      <c r="B7793">
        <v>35.127082000000001</v>
      </c>
      <c r="C7793">
        <v>138.91614200000001</v>
      </c>
      <c r="D7793">
        <v>57.9</v>
      </c>
      <c r="E7793">
        <v>25.207000000000001</v>
      </c>
    </row>
    <row r="7794" spans="1:5" x14ac:dyDescent="0.15">
      <c r="A7794" s="1">
        <v>43722.733958333331</v>
      </c>
      <c r="B7794">
        <v>35.127032999999997</v>
      </c>
      <c r="C7794">
        <v>138.915873</v>
      </c>
      <c r="D7794">
        <v>57.9</v>
      </c>
      <c r="E7794">
        <v>25.039000000000001</v>
      </c>
    </row>
    <row r="7795" spans="1:5" x14ac:dyDescent="0.15">
      <c r="A7795" s="1">
        <v>43722.733969907407</v>
      </c>
      <c r="B7795">
        <v>35.126983000000003</v>
      </c>
      <c r="C7795">
        <v>138.91560699999999</v>
      </c>
      <c r="D7795">
        <v>57.9</v>
      </c>
      <c r="E7795">
        <v>24.931000000000001</v>
      </c>
    </row>
    <row r="7796" spans="1:5" x14ac:dyDescent="0.15">
      <c r="A7796" s="1">
        <v>43722.733981481484</v>
      </c>
      <c r="B7796">
        <v>35.126931999999996</v>
      </c>
      <c r="C7796">
        <v>138.91533999999999</v>
      </c>
      <c r="D7796">
        <v>57.9</v>
      </c>
      <c r="E7796">
        <v>24.972999999999999</v>
      </c>
    </row>
    <row r="7797" spans="1:5" x14ac:dyDescent="0.15">
      <c r="A7797" s="1">
        <v>43722.733993055554</v>
      </c>
      <c r="B7797">
        <v>35.126885000000001</v>
      </c>
      <c r="C7797">
        <v>138.91507799999999</v>
      </c>
      <c r="D7797">
        <v>58</v>
      </c>
      <c r="E7797">
        <v>24.405999999999999</v>
      </c>
    </row>
    <row r="7798" spans="1:5" x14ac:dyDescent="0.15">
      <c r="A7798" s="1">
        <v>43722.73400462963</v>
      </c>
      <c r="B7798">
        <v>35.126846999999998</v>
      </c>
      <c r="C7798">
        <v>138.914827</v>
      </c>
      <c r="D7798">
        <v>57.6</v>
      </c>
      <c r="E7798">
        <v>23.33</v>
      </c>
    </row>
    <row r="7799" spans="1:5" x14ac:dyDescent="0.15">
      <c r="A7799" s="1">
        <v>43722.734016203707</v>
      </c>
      <c r="B7799">
        <v>35.126803000000002</v>
      </c>
      <c r="C7799">
        <v>138.91458</v>
      </c>
      <c r="D7799">
        <v>57.7</v>
      </c>
      <c r="E7799">
        <v>22.991</v>
      </c>
    </row>
    <row r="7800" spans="1:5" x14ac:dyDescent="0.15">
      <c r="A7800" s="1">
        <v>43722.734027777777</v>
      </c>
      <c r="B7800">
        <v>35.126761999999999</v>
      </c>
      <c r="C7800">
        <v>138.91434000000001</v>
      </c>
      <c r="D7800">
        <v>57.8</v>
      </c>
      <c r="E7800">
        <v>22.358000000000001</v>
      </c>
    </row>
    <row r="7801" spans="1:5" x14ac:dyDescent="0.15">
      <c r="A7801" s="1">
        <v>43722.734039351853</v>
      </c>
      <c r="B7801">
        <v>35.126742</v>
      </c>
      <c r="C7801">
        <v>138.914118</v>
      </c>
      <c r="D7801">
        <v>58.8</v>
      </c>
      <c r="E7801">
        <v>20.326000000000001</v>
      </c>
    </row>
    <row r="7802" spans="1:5" x14ac:dyDescent="0.15">
      <c r="A7802" s="1">
        <v>43722.734050925923</v>
      </c>
      <c r="B7802">
        <v>35.126710000000003</v>
      </c>
      <c r="C7802">
        <v>138.91389799999999</v>
      </c>
      <c r="D7802">
        <v>59.2</v>
      </c>
      <c r="E7802">
        <v>20.358000000000001</v>
      </c>
    </row>
    <row r="7803" spans="1:5" x14ac:dyDescent="0.15">
      <c r="A7803" s="1">
        <v>43722.7340625</v>
      </c>
      <c r="B7803">
        <v>35.126683</v>
      </c>
      <c r="C7803">
        <v>138.91368499999999</v>
      </c>
      <c r="D7803">
        <v>59.6</v>
      </c>
      <c r="E7803">
        <v>19.669</v>
      </c>
    </row>
    <row r="7804" spans="1:5" x14ac:dyDescent="0.15">
      <c r="A7804" s="1">
        <v>43722.734074074076</v>
      </c>
      <c r="B7804">
        <v>35.126649999999998</v>
      </c>
      <c r="C7804">
        <v>138.913477</v>
      </c>
      <c r="D7804">
        <v>59.9</v>
      </c>
      <c r="E7804">
        <v>19.346</v>
      </c>
    </row>
    <row r="7805" spans="1:5" x14ac:dyDescent="0.15">
      <c r="A7805" s="1">
        <v>43722.734085648146</v>
      </c>
      <c r="B7805">
        <v>35.126612000000002</v>
      </c>
      <c r="C7805">
        <v>138.91327799999999</v>
      </c>
      <c r="D7805">
        <v>59.9</v>
      </c>
      <c r="E7805">
        <v>18.571000000000002</v>
      </c>
    </row>
    <row r="7806" spans="1:5" x14ac:dyDescent="0.15">
      <c r="A7806" s="1">
        <v>43722.734097222223</v>
      </c>
      <c r="B7806">
        <v>35.126575000000003</v>
      </c>
      <c r="C7806">
        <v>138.91308799999999</v>
      </c>
      <c r="D7806">
        <v>59.8</v>
      </c>
      <c r="E7806">
        <v>17.789000000000001</v>
      </c>
    </row>
    <row r="7807" spans="1:5" x14ac:dyDescent="0.15">
      <c r="A7807" s="1">
        <v>43722.7341087963</v>
      </c>
      <c r="B7807">
        <v>35.126536999999999</v>
      </c>
      <c r="C7807">
        <v>138.91290799999999</v>
      </c>
      <c r="D7807">
        <v>59.8</v>
      </c>
      <c r="E7807">
        <v>16.949000000000002</v>
      </c>
    </row>
    <row r="7808" spans="1:5" x14ac:dyDescent="0.15">
      <c r="A7808" s="1">
        <v>43722.734120370369</v>
      </c>
      <c r="B7808">
        <v>35.1265</v>
      </c>
      <c r="C7808">
        <v>138.91273699999999</v>
      </c>
      <c r="D7808">
        <v>59.8</v>
      </c>
      <c r="E7808">
        <v>16.167000000000002</v>
      </c>
    </row>
    <row r="7809" spans="1:5" x14ac:dyDescent="0.15">
      <c r="A7809" s="1">
        <v>43722.734131944446</v>
      </c>
      <c r="B7809">
        <v>35.126469999999998</v>
      </c>
      <c r="C7809">
        <v>138.91256799999999</v>
      </c>
      <c r="D7809">
        <v>60.3</v>
      </c>
      <c r="E7809">
        <v>15.7</v>
      </c>
    </row>
    <row r="7810" spans="1:5" x14ac:dyDescent="0.15">
      <c r="A7810" s="1">
        <v>43722.734143518515</v>
      </c>
      <c r="B7810">
        <v>35.126438</v>
      </c>
      <c r="C7810">
        <v>138.912408</v>
      </c>
      <c r="D7810">
        <v>60.5</v>
      </c>
      <c r="E7810">
        <v>15.000999999999999</v>
      </c>
    </row>
    <row r="7811" spans="1:5" x14ac:dyDescent="0.15">
      <c r="A7811" s="1">
        <v>43722.734155092592</v>
      </c>
      <c r="B7811">
        <v>35.126407</v>
      </c>
      <c r="C7811">
        <v>138.91225700000001</v>
      </c>
      <c r="D7811">
        <v>60.7</v>
      </c>
      <c r="E7811">
        <v>14.263</v>
      </c>
    </row>
    <row r="7812" spans="1:5" x14ac:dyDescent="0.15">
      <c r="A7812" s="1">
        <v>43722.734166666669</v>
      </c>
      <c r="B7812">
        <v>35.126378000000003</v>
      </c>
      <c r="C7812">
        <v>138.91211300000001</v>
      </c>
      <c r="D7812">
        <v>60.8</v>
      </c>
      <c r="E7812">
        <v>13.436999999999999</v>
      </c>
    </row>
    <row r="7813" spans="1:5" x14ac:dyDescent="0.15">
      <c r="A7813" s="1">
        <v>43722.734178240738</v>
      </c>
      <c r="B7813">
        <v>35.126347000000003</v>
      </c>
      <c r="C7813">
        <v>138.91197299999999</v>
      </c>
      <c r="D7813">
        <v>61</v>
      </c>
      <c r="E7813">
        <v>13.234999999999999</v>
      </c>
    </row>
    <row r="7814" spans="1:5" x14ac:dyDescent="0.15">
      <c r="A7814" s="1">
        <v>43722.734189814815</v>
      </c>
      <c r="B7814">
        <v>35.126313000000003</v>
      </c>
      <c r="C7814">
        <v>138.911843</v>
      </c>
      <c r="D7814">
        <v>61.4</v>
      </c>
      <c r="E7814">
        <v>12.413</v>
      </c>
    </row>
    <row r="7815" spans="1:5" x14ac:dyDescent="0.15">
      <c r="A7815" s="1">
        <v>43722.734201388892</v>
      </c>
      <c r="B7815">
        <v>35.126285000000003</v>
      </c>
      <c r="C7815">
        <v>138.91172800000001</v>
      </c>
      <c r="D7815">
        <v>62</v>
      </c>
      <c r="E7815">
        <v>10.943</v>
      </c>
    </row>
    <row r="7816" spans="1:5" x14ac:dyDescent="0.15">
      <c r="A7816" s="1">
        <v>43722.734212962961</v>
      </c>
      <c r="B7816">
        <v>35.126258</v>
      </c>
      <c r="C7816">
        <v>138.91161700000001</v>
      </c>
      <c r="D7816">
        <v>62.5</v>
      </c>
      <c r="E7816">
        <v>10.599</v>
      </c>
    </row>
    <row r="7817" spans="1:5" x14ac:dyDescent="0.15">
      <c r="A7817" s="1">
        <v>43722.734224537038</v>
      </c>
      <c r="B7817">
        <v>35.126237000000003</v>
      </c>
      <c r="C7817">
        <v>138.911507</v>
      </c>
      <c r="D7817">
        <v>62.9</v>
      </c>
      <c r="E7817">
        <v>10.31</v>
      </c>
    </row>
    <row r="7818" spans="1:5" x14ac:dyDescent="0.15">
      <c r="A7818" s="1">
        <v>43722.734236111108</v>
      </c>
      <c r="B7818">
        <v>35.126221999999999</v>
      </c>
      <c r="C7818">
        <v>138.91139999999999</v>
      </c>
      <c r="D7818">
        <v>63.5</v>
      </c>
      <c r="E7818">
        <v>9.8640000000000008</v>
      </c>
    </row>
    <row r="7819" spans="1:5" x14ac:dyDescent="0.15">
      <c r="A7819" s="1">
        <v>43722.734247685185</v>
      </c>
      <c r="B7819">
        <v>35.126201999999999</v>
      </c>
      <c r="C7819">
        <v>138.911295</v>
      </c>
      <c r="D7819">
        <v>64</v>
      </c>
      <c r="E7819">
        <v>9.8239999999999998</v>
      </c>
    </row>
    <row r="7820" spans="1:5" x14ac:dyDescent="0.15">
      <c r="A7820" s="1">
        <v>43722.734259259261</v>
      </c>
      <c r="B7820">
        <v>35.126176999999998</v>
      </c>
      <c r="C7820">
        <v>138.91119499999999</v>
      </c>
      <c r="D7820">
        <v>64.599999999999994</v>
      </c>
      <c r="E7820">
        <v>9.5269999999999992</v>
      </c>
    </row>
    <row r="7821" spans="1:5" x14ac:dyDescent="0.15">
      <c r="A7821" s="1">
        <v>43722.734270833331</v>
      </c>
      <c r="B7821">
        <v>35.126157999999997</v>
      </c>
      <c r="C7821">
        <v>138.911103</v>
      </c>
      <c r="D7821">
        <v>66</v>
      </c>
      <c r="E7821">
        <v>8.5990000000000002</v>
      </c>
    </row>
    <row r="7822" spans="1:5" x14ac:dyDescent="0.15">
      <c r="A7822" s="1">
        <v>43722.734282407408</v>
      </c>
      <c r="B7822">
        <v>35.126156999999999</v>
      </c>
      <c r="C7822">
        <v>138.91103000000001</v>
      </c>
      <c r="D7822">
        <v>66.400000000000006</v>
      </c>
      <c r="E7822">
        <v>6.6870000000000003</v>
      </c>
    </row>
    <row r="7823" spans="1:5" x14ac:dyDescent="0.15">
      <c r="A7823" s="1">
        <v>43722.734293981484</v>
      </c>
      <c r="B7823">
        <v>35.126162999999998</v>
      </c>
      <c r="C7823">
        <v>138.91100499999999</v>
      </c>
      <c r="D7823">
        <v>67</v>
      </c>
      <c r="E7823">
        <v>2.3959999999999999</v>
      </c>
    </row>
    <row r="7824" spans="1:5" x14ac:dyDescent="0.15">
      <c r="A7824" s="1">
        <v>43722.734305555554</v>
      </c>
      <c r="B7824">
        <v>35.126154999999997</v>
      </c>
      <c r="C7824">
        <v>138.910977</v>
      </c>
      <c r="D7824">
        <v>67.900000000000006</v>
      </c>
      <c r="E7824">
        <v>2.7429999999999999</v>
      </c>
    </row>
    <row r="7825" spans="1:5" x14ac:dyDescent="0.15">
      <c r="A7825" s="1">
        <v>43722.734317129631</v>
      </c>
      <c r="B7825">
        <v>35.126168</v>
      </c>
      <c r="C7825">
        <v>138.91096200000001</v>
      </c>
      <c r="D7825">
        <v>68.8</v>
      </c>
      <c r="E7825">
        <v>2.0139999999999998</v>
      </c>
    </row>
    <row r="7826" spans="1:5" x14ac:dyDescent="0.15">
      <c r="A7826" s="1">
        <v>43722.7343287037</v>
      </c>
      <c r="B7826">
        <v>35.126187000000002</v>
      </c>
      <c r="C7826">
        <v>138.91094699999999</v>
      </c>
      <c r="D7826">
        <v>69.3</v>
      </c>
      <c r="E7826">
        <v>2.4510000000000001</v>
      </c>
    </row>
    <row r="7827" spans="1:5" x14ac:dyDescent="0.15">
      <c r="A7827" s="1">
        <v>43722.734340277777</v>
      </c>
      <c r="B7827">
        <v>35.126187999999999</v>
      </c>
      <c r="C7827">
        <v>138.910922</v>
      </c>
      <c r="D7827">
        <v>70.099999999999994</v>
      </c>
      <c r="E7827">
        <v>2.286</v>
      </c>
    </row>
    <row r="7828" spans="1:5" x14ac:dyDescent="0.15">
      <c r="A7828" s="1">
        <v>43722.734351851854</v>
      </c>
      <c r="B7828">
        <v>35.126182999999997</v>
      </c>
      <c r="C7828">
        <v>138.91089500000001</v>
      </c>
      <c r="D7828">
        <v>71</v>
      </c>
      <c r="E7828">
        <v>2.4929999999999999</v>
      </c>
    </row>
    <row r="7829" spans="1:5" x14ac:dyDescent="0.15">
      <c r="A7829" s="1">
        <v>43722.734363425923</v>
      </c>
      <c r="B7829">
        <v>35.126176999999998</v>
      </c>
      <c r="C7829">
        <v>138.91086799999999</v>
      </c>
      <c r="D7829">
        <v>71.7</v>
      </c>
      <c r="E7829">
        <v>2.5409999999999999</v>
      </c>
    </row>
    <row r="7830" spans="1:5" x14ac:dyDescent="0.15">
      <c r="A7830" s="1">
        <v>43722.734375</v>
      </c>
      <c r="B7830">
        <v>35.126187999999999</v>
      </c>
      <c r="C7830">
        <v>138.910853</v>
      </c>
      <c r="D7830">
        <v>72.099999999999994</v>
      </c>
      <c r="E7830">
        <v>1.883</v>
      </c>
    </row>
    <row r="7831" spans="1:5" x14ac:dyDescent="0.15">
      <c r="A7831" s="1">
        <v>43722.734386574077</v>
      </c>
      <c r="B7831">
        <v>35.126192000000003</v>
      </c>
      <c r="C7831">
        <v>138.91084499999999</v>
      </c>
      <c r="D7831">
        <v>72.3</v>
      </c>
      <c r="E7831">
        <v>0.84499999999999997</v>
      </c>
    </row>
    <row r="7832" spans="1:5" x14ac:dyDescent="0.15">
      <c r="A7832" s="1">
        <v>43722.734398148146</v>
      </c>
      <c r="B7832">
        <v>35.126187000000002</v>
      </c>
      <c r="C7832">
        <v>138.910832</v>
      </c>
      <c r="D7832">
        <v>72.900000000000006</v>
      </c>
      <c r="E7832">
        <v>1.3360000000000001</v>
      </c>
    </row>
    <row r="7833" spans="1:5" x14ac:dyDescent="0.15">
      <c r="A7833" s="1">
        <v>43722.734409722223</v>
      </c>
      <c r="B7833">
        <v>35.126187999999999</v>
      </c>
      <c r="C7833">
        <v>138.91082299999999</v>
      </c>
      <c r="D7833">
        <v>73.2</v>
      </c>
      <c r="E7833">
        <v>0.78200000000000003</v>
      </c>
    </row>
    <row r="7834" spans="1:5" x14ac:dyDescent="0.15">
      <c r="A7834" s="1">
        <v>43722.7344212963</v>
      </c>
      <c r="B7834">
        <v>35.126182</v>
      </c>
      <c r="C7834">
        <v>138.91081199999999</v>
      </c>
      <c r="D7834">
        <v>73.8</v>
      </c>
      <c r="E7834">
        <v>1.2949999999999999</v>
      </c>
    </row>
    <row r="7835" spans="1:5" x14ac:dyDescent="0.15">
      <c r="A7835" s="1">
        <v>43722.734432870369</v>
      </c>
      <c r="B7835">
        <v>35.126171999999997</v>
      </c>
      <c r="C7835">
        <v>138.91080500000001</v>
      </c>
      <c r="D7835">
        <v>74.400000000000006</v>
      </c>
      <c r="E7835">
        <v>1.2649999999999999</v>
      </c>
    </row>
    <row r="7836" spans="1:5" x14ac:dyDescent="0.15">
      <c r="A7836" s="1">
        <v>43722.734444444446</v>
      </c>
      <c r="B7836">
        <v>35.126170000000002</v>
      </c>
      <c r="C7836">
        <v>138.91080500000001</v>
      </c>
      <c r="D7836">
        <v>74.5</v>
      </c>
      <c r="E7836">
        <v>0.185</v>
      </c>
    </row>
    <row r="7837" spans="1:5" x14ac:dyDescent="0.15">
      <c r="A7837" s="1">
        <v>43722.734456018516</v>
      </c>
      <c r="B7837">
        <v>35.126170000000002</v>
      </c>
      <c r="C7837">
        <v>138.91080500000001</v>
      </c>
      <c r="D7837">
        <v>74.5</v>
      </c>
      <c r="E7837">
        <v>0</v>
      </c>
    </row>
    <row r="7838" spans="1:5" x14ac:dyDescent="0.15">
      <c r="A7838" s="1">
        <v>43722.734467592592</v>
      </c>
      <c r="B7838">
        <v>35.126171999999997</v>
      </c>
      <c r="C7838">
        <v>138.91080299999999</v>
      </c>
      <c r="D7838">
        <v>74.400000000000006</v>
      </c>
      <c r="E7838">
        <v>0.23899999999999999</v>
      </c>
    </row>
    <row r="7839" spans="1:5" x14ac:dyDescent="0.15">
      <c r="A7839" s="1">
        <v>43722.734479166669</v>
      </c>
      <c r="B7839">
        <v>35.126173000000001</v>
      </c>
      <c r="C7839">
        <v>138.91080500000001</v>
      </c>
      <c r="D7839">
        <v>74.3</v>
      </c>
      <c r="E7839">
        <v>0.23899999999999999</v>
      </c>
    </row>
    <row r="7840" spans="1:5" x14ac:dyDescent="0.15">
      <c r="A7840" s="1">
        <v>43722.734490740739</v>
      </c>
      <c r="B7840">
        <v>35.126178000000003</v>
      </c>
      <c r="C7840">
        <v>138.91080500000001</v>
      </c>
      <c r="D7840">
        <v>74.099999999999994</v>
      </c>
      <c r="E7840">
        <v>0.55500000000000005</v>
      </c>
    </row>
    <row r="7841" spans="1:5" x14ac:dyDescent="0.15">
      <c r="A7841" s="1">
        <v>43722.734502314815</v>
      </c>
      <c r="B7841">
        <v>35.126179999999998</v>
      </c>
      <c r="C7841">
        <v>138.91080299999999</v>
      </c>
      <c r="D7841">
        <v>74.099999999999994</v>
      </c>
      <c r="E7841">
        <v>0.23899999999999999</v>
      </c>
    </row>
    <row r="7842" spans="1:5" x14ac:dyDescent="0.15">
      <c r="A7842" s="1">
        <v>43722.734513888892</v>
      </c>
      <c r="B7842">
        <v>35.126182999999997</v>
      </c>
      <c r="C7842">
        <v>138.91080500000001</v>
      </c>
      <c r="D7842">
        <v>74.099999999999994</v>
      </c>
      <c r="E7842">
        <v>0.4</v>
      </c>
    </row>
    <row r="7843" spans="1:5" x14ac:dyDescent="0.15">
      <c r="A7843" s="1">
        <v>43722.734525462962</v>
      </c>
      <c r="B7843">
        <v>35.126182999999997</v>
      </c>
      <c r="C7843">
        <v>138.91080500000001</v>
      </c>
      <c r="D7843">
        <v>74.099999999999994</v>
      </c>
      <c r="E7843">
        <v>0</v>
      </c>
    </row>
    <row r="7844" spans="1:5" x14ac:dyDescent="0.15">
      <c r="A7844" s="1">
        <v>43722.734537037039</v>
      </c>
      <c r="B7844">
        <v>35.126187000000002</v>
      </c>
      <c r="C7844">
        <v>138.91080299999999</v>
      </c>
      <c r="D7844">
        <v>74.099999999999994</v>
      </c>
      <c r="E7844">
        <v>0.4</v>
      </c>
    </row>
    <row r="7845" spans="1:5" x14ac:dyDescent="0.15">
      <c r="A7845" s="1">
        <v>43722.734548611108</v>
      </c>
      <c r="B7845">
        <v>35.126187000000002</v>
      </c>
      <c r="C7845">
        <v>138.91080299999999</v>
      </c>
      <c r="D7845">
        <v>74.099999999999994</v>
      </c>
      <c r="E7845">
        <v>0</v>
      </c>
    </row>
    <row r="7846" spans="1:5" x14ac:dyDescent="0.15">
      <c r="A7846" s="1">
        <v>43722.734560185185</v>
      </c>
      <c r="B7846">
        <v>35.126190000000001</v>
      </c>
      <c r="C7846">
        <v>138.91080199999999</v>
      </c>
      <c r="D7846">
        <v>74</v>
      </c>
      <c r="E7846">
        <v>0.4</v>
      </c>
    </row>
    <row r="7847" spans="1:5" x14ac:dyDescent="0.15">
      <c r="A7847" s="1">
        <v>43722.734571759262</v>
      </c>
      <c r="B7847">
        <v>35.126190000000001</v>
      </c>
      <c r="C7847">
        <v>138.910798</v>
      </c>
      <c r="D7847">
        <v>74</v>
      </c>
      <c r="E7847">
        <v>0.30399999999999999</v>
      </c>
    </row>
    <row r="7848" spans="1:5" x14ac:dyDescent="0.15">
      <c r="A7848" s="1">
        <v>43722.734583333331</v>
      </c>
      <c r="B7848">
        <v>35.126190000000001</v>
      </c>
      <c r="C7848">
        <v>138.91079300000001</v>
      </c>
      <c r="D7848">
        <v>74</v>
      </c>
      <c r="E7848">
        <v>0.45600000000000002</v>
      </c>
    </row>
    <row r="7849" spans="1:5" x14ac:dyDescent="0.15">
      <c r="A7849" s="1">
        <v>43722.734594907408</v>
      </c>
      <c r="B7849">
        <v>35.126182999999997</v>
      </c>
      <c r="C7849">
        <v>138.910785</v>
      </c>
      <c r="D7849">
        <v>73.900000000000006</v>
      </c>
      <c r="E7849">
        <v>1.06</v>
      </c>
    </row>
    <row r="7850" spans="1:5" x14ac:dyDescent="0.15">
      <c r="A7850" s="1">
        <v>43722.734606481485</v>
      </c>
      <c r="B7850">
        <v>35.126182999999997</v>
      </c>
      <c r="C7850">
        <v>138.91077999999999</v>
      </c>
      <c r="D7850">
        <v>73.900000000000006</v>
      </c>
      <c r="E7850">
        <v>0.45600000000000002</v>
      </c>
    </row>
    <row r="7851" spans="1:5" x14ac:dyDescent="0.15">
      <c r="A7851" s="1">
        <v>43722.734618055554</v>
      </c>
      <c r="B7851">
        <v>35.126182999999997</v>
      </c>
      <c r="C7851">
        <v>138.910777</v>
      </c>
      <c r="D7851">
        <v>73.900000000000006</v>
      </c>
      <c r="E7851">
        <v>0.30399999999999999</v>
      </c>
    </row>
    <row r="7852" spans="1:5" x14ac:dyDescent="0.15">
      <c r="A7852" s="1">
        <v>43722.734629629631</v>
      </c>
      <c r="B7852">
        <v>35.126182</v>
      </c>
      <c r="C7852">
        <v>138.910777</v>
      </c>
      <c r="D7852">
        <v>73.8</v>
      </c>
      <c r="E7852">
        <v>0.185</v>
      </c>
    </row>
    <row r="7853" spans="1:5" x14ac:dyDescent="0.15">
      <c r="A7853" s="1">
        <v>43722.7346412037</v>
      </c>
      <c r="B7853">
        <v>35.126178000000003</v>
      </c>
      <c r="C7853">
        <v>138.91077799999999</v>
      </c>
      <c r="D7853">
        <v>73.8</v>
      </c>
      <c r="E7853">
        <v>0.4</v>
      </c>
    </row>
    <row r="7854" spans="1:5" x14ac:dyDescent="0.15">
      <c r="A7854" s="1">
        <v>43722.734652777777</v>
      </c>
      <c r="B7854">
        <v>35.126167000000002</v>
      </c>
      <c r="C7854">
        <v>138.91076799999999</v>
      </c>
      <c r="D7854">
        <v>73.7</v>
      </c>
      <c r="E7854">
        <v>1.583</v>
      </c>
    </row>
    <row r="7855" spans="1:5" x14ac:dyDescent="0.15">
      <c r="A7855" s="1">
        <v>43722.734664351854</v>
      </c>
      <c r="B7855">
        <v>35.126156999999999</v>
      </c>
      <c r="C7855">
        <v>138.91076200000001</v>
      </c>
      <c r="D7855">
        <v>73.5</v>
      </c>
      <c r="E7855">
        <v>1.2649999999999999</v>
      </c>
    </row>
    <row r="7856" spans="1:5" x14ac:dyDescent="0.15">
      <c r="A7856" s="1">
        <v>43722.734675925924</v>
      </c>
      <c r="B7856">
        <v>35.126147000000003</v>
      </c>
      <c r="C7856">
        <v>138.91075499999999</v>
      </c>
      <c r="D7856">
        <v>73.400000000000006</v>
      </c>
      <c r="E7856">
        <v>1.2649999999999999</v>
      </c>
    </row>
    <row r="7857" spans="1:5" x14ac:dyDescent="0.15">
      <c r="A7857" s="1">
        <v>43722.7346875</v>
      </c>
      <c r="B7857">
        <v>35.126137</v>
      </c>
      <c r="C7857">
        <v>138.91074800000001</v>
      </c>
      <c r="D7857">
        <v>73.3</v>
      </c>
      <c r="E7857">
        <v>1.2649999999999999</v>
      </c>
    </row>
    <row r="7858" spans="1:5" x14ac:dyDescent="0.15">
      <c r="A7858" s="1">
        <v>43722.734699074077</v>
      </c>
      <c r="B7858">
        <v>35.126123</v>
      </c>
      <c r="C7858">
        <v>138.91073800000001</v>
      </c>
      <c r="D7858">
        <v>73.2</v>
      </c>
      <c r="E7858">
        <v>1.738</v>
      </c>
    </row>
    <row r="7859" spans="1:5" x14ac:dyDescent="0.15">
      <c r="A7859" s="1">
        <v>43722.734710648147</v>
      </c>
      <c r="B7859">
        <v>35.126111999999999</v>
      </c>
      <c r="C7859">
        <v>138.910732</v>
      </c>
      <c r="D7859">
        <v>73.2</v>
      </c>
      <c r="E7859">
        <v>1.43</v>
      </c>
    </row>
    <row r="7860" spans="1:5" x14ac:dyDescent="0.15">
      <c r="A7860" s="1">
        <v>43722.734722222223</v>
      </c>
      <c r="B7860">
        <v>35.126105000000003</v>
      </c>
      <c r="C7860">
        <v>138.910732</v>
      </c>
      <c r="D7860">
        <v>73.099999999999994</v>
      </c>
      <c r="E7860">
        <v>0.74</v>
      </c>
    </row>
    <row r="7861" spans="1:5" x14ac:dyDescent="0.15">
      <c r="A7861" s="1">
        <v>43722.734733796293</v>
      </c>
      <c r="B7861">
        <v>35.126097999999999</v>
      </c>
      <c r="C7861">
        <v>138.910732</v>
      </c>
      <c r="D7861">
        <v>73</v>
      </c>
      <c r="E7861">
        <v>0.74</v>
      </c>
    </row>
    <row r="7862" spans="1:5" x14ac:dyDescent="0.15">
      <c r="A7862" s="1">
        <v>43722.73474537037</v>
      </c>
      <c r="B7862">
        <v>35.126092</v>
      </c>
      <c r="C7862">
        <v>138.910732</v>
      </c>
      <c r="D7862">
        <v>73</v>
      </c>
      <c r="E7862">
        <v>0.74</v>
      </c>
    </row>
    <row r="7863" spans="1:5" x14ac:dyDescent="0.15">
      <c r="A7863" s="1">
        <v>43722.734756944446</v>
      </c>
      <c r="B7863">
        <v>35.126088000000003</v>
      </c>
      <c r="C7863">
        <v>138.91073299999999</v>
      </c>
      <c r="D7863">
        <v>72.900000000000006</v>
      </c>
      <c r="E7863">
        <v>0.4</v>
      </c>
    </row>
    <row r="7864" spans="1:5" x14ac:dyDescent="0.15">
      <c r="A7864" s="1">
        <v>43722.734768518516</v>
      </c>
      <c r="B7864">
        <v>35.126081999999997</v>
      </c>
      <c r="C7864">
        <v>138.910732</v>
      </c>
      <c r="D7864">
        <v>72.8</v>
      </c>
      <c r="E7864">
        <v>0.755</v>
      </c>
    </row>
    <row r="7865" spans="1:5" x14ac:dyDescent="0.15">
      <c r="A7865" s="1">
        <v>43722.734780092593</v>
      </c>
      <c r="B7865">
        <v>35.126077000000002</v>
      </c>
      <c r="C7865">
        <v>138.910732</v>
      </c>
      <c r="D7865">
        <v>72.7</v>
      </c>
      <c r="E7865">
        <v>0.55500000000000005</v>
      </c>
    </row>
    <row r="7866" spans="1:5" x14ac:dyDescent="0.15">
      <c r="A7866" s="1">
        <v>43722.734791666669</v>
      </c>
      <c r="B7866">
        <v>35.126075</v>
      </c>
      <c r="C7866">
        <v>138.91073299999999</v>
      </c>
      <c r="D7866">
        <v>72.599999999999994</v>
      </c>
      <c r="E7866">
        <v>0.23899999999999999</v>
      </c>
    </row>
    <row r="7867" spans="1:5" x14ac:dyDescent="0.15">
      <c r="A7867" s="1">
        <v>43722.734803240739</v>
      </c>
      <c r="B7867">
        <v>35.126069999999999</v>
      </c>
      <c r="C7867">
        <v>138.91073299999999</v>
      </c>
      <c r="D7867">
        <v>72.599999999999994</v>
      </c>
      <c r="E7867">
        <v>0.55500000000000005</v>
      </c>
    </row>
    <row r="7868" spans="1:5" x14ac:dyDescent="0.15">
      <c r="A7868" s="1">
        <v>43722.734814814816</v>
      </c>
      <c r="B7868">
        <v>35.126066999999999</v>
      </c>
      <c r="C7868">
        <v>138.91073299999999</v>
      </c>
      <c r="D7868">
        <v>72.5</v>
      </c>
      <c r="E7868">
        <v>0.37</v>
      </c>
    </row>
    <row r="7869" spans="1:5" x14ac:dyDescent="0.15">
      <c r="A7869" s="1">
        <v>43722.734826388885</v>
      </c>
      <c r="B7869">
        <v>35.126061999999997</v>
      </c>
      <c r="C7869">
        <v>138.910732</v>
      </c>
      <c r="D7869">
        <v>72.400000000000006</v>
      </c>
      <c r="E7869">
        <v>0.57499999999999996</v>
      </c>
    </row>
    <row r="7870" spans="1:5" x14ac:dyDescent="0.15">
      <c r="A7870" s="1">
        <v>43722.734837962962</v>
      </c>
      <c r="B7870">
        <v>35.126052000000001</v>
      </c>
      <c r="C7870">
        <v>138.91072500000001</v>
      </c>
      <c r="D7870">
        <v>72.3</v>
      </c>
      <c r="E7870">
        <v>1.2649999999999999</v>
      </c>
    </row>
    <row r="7871" spans="1:5" x14ac:dyDescent="0.15">
      <c r="A7871" s="1">
        <v>43722.734849537039</v>
      </c>
      <c r="B7871">
        <v>35.126044999999998</v>
      </c>
      <c r="C7871">
        <v>138.91072299999999</v>
      </c>
      <c r="D7871">
        <v>72.2</v>
      </c>
      <c r="E7871">
        <v>0.755</v>
      </c>
    </row>
    <row r="7872" spans="1:5" x14ac:dyDescent="0.15">
      <c r="A7872" s="1">
        <v>43722.734861111108</v>
      </c>
      <c r="B7872">
        <v>35.126040000000003</v>
      </c>
      <c r="C7872">
        <v>138.91072199999999</v>
      </c>
      <c r="D7872">
        <v>72.2</v>
      </c>
      <c r="E7872">
        <v>0.57499999999999996</v>
      </c>
    </row>
    <row r="7873" spans="1:5" x14ac:dyDescent="0.15">
      <c r="A7873" s="1">
        <v>43722.734872685185</v>
      </c>
      <c r="B7873">
        <v>35.12603</v>
      </c>
      <c r="C7873">
        <v>138.910718</v>
      </c>
      <c r="D7873">
        <v>72.5</v>
      </c>
      <c r="E7873">
        <v>1.1499999999999999</v>
      </c>
    </row>
    <row r="7874" spans="1:5" x14ac:dyDescent="0.15">
      <c r="A7874" s="1">
        <v>43722.734884259262</v>
      </c>
      <c r="B7874">
        <v>35.126033</v>
      </c>
      <c r="C7874">
        <v>138.91072</v>
      </c>
      <c r="D7874">
        <v>72.5</v>
      </c>
      <c r="E7874">
        <v>0.4</v>
      </c>
    </row>
    <row r="7875" spans="1:5" x14ac:dyDescent="0.15">
      <c r="A7875" s="1">
        <v>43722.734895833331</v>
      </c>
      <c r="B7875">
        <v>35.126035000000002</v>
      </c>
      <c r="C7875">
        <v>138.91072299999999</v>
      </c>
      <c r="D7875">
        <v>72.5</v>
      </c>
      <c r="E7875">
        <v>0.35599999999999998</v>
      </c>
    </row>
    <row r="7876" spans="1:5" x14ac:dyDescent="0.15">
      <c r="A7876" s="1">
        <v>43722.734907407408</v>
      </c>
      <c r="B7876">
        <v>35.126035000000002</v>
      </c>
      <c r="C7876">
        <v>138.91072500000001</v>
      </c>
      <c r="D7876">
        <v>72.5</v>
      </c>
      <c r="E7876">
        <v>0.152</v>
      </c>
    </row>
    <row r="7877" spans="1:5" x14ac:dyDescent="0.15">
      <c r="A7877" s="1">
        <v>43722.734918981485</v>
      </c>
      <c r="B7877">
        <v>35.126023000000004</v>
      </c>
      <c r="C7877">
        <v>138.910718</v>
      </c>
      <c r="D7877">
        <v>73</v>
      </c>
      <c r="E7877">
        <v>1.43</v>
      </c>
    </row>
    <row r="7878" spans="1:5" x14ac:dyDescent="0.15">
      <c r="A7878" s="1">
        <v>43722.734930555554</v>
      </c>
      <c r="B7878">
        <v>35.126007000000001</v>
      </c>
      <c r="C7878">
        <v>138.91070300000001</v>
      </c>
      <c r="D7878">
        <v>73.400000000000006</v>
      </c>
      <c r="E7878">
        <v>2.2999999999999998</v>
      </c>
    </row>
    <row r="7879" spans="1:5" x14ac:dyDescent="0.15">
      <c r="A7879" s="1">
        <v>43722.734942129631</v>
      </c>
      <c r="B7879">
        <v>35.126004999999999</v>
      </c>
      <c r="C7879">
        <v>138.910707</v>
      </c>
      <c r="D7879">
        <v>73.5</v>
      </c>
      <c r="E7879">
        <v>0.35599999999999998</v>
      </c>
    </row>
    <row r="7880" spans="1:5" x14ac:dyDescent="0.15">
      <c r="A7880" s="1">
        <v>43722.734953703701</v>
      </c>
      <c r="B7880">
        <v>35.126002</v>
      </c>
      <c r="C7880">
        <v>138.910708</v>
      </c>
      <c r="D7880">
        <v>73.5</v>
      </c>
      <c r="E7880">
        <v>0.4</v>
      </c>
    </row>
    <row r="7881" spans="1:5" x14ac:dyDescent="0.15">
      <c r="A7881" s="1">
        <v>43722.734965277778</v>
      </c>
      <c r="B7881">
        <v>35.125998000000003</v>
      </c>
      <c r="C7881">
        <v>138.91071199999999</v>
      </c>
      <c r="D7881">
        <v>73.5</v>
      </c>
      <c r="E7881">
        <v>0.47899999999999998</v>
      </c>
    </row>
    <row r="7882" spans="1:5" x14ac:dyDescent="0.15">
      <c r="A7882" s="1">
        <v>43722.734976851854</v>
      </c>
      <c r="B7882">
        <v>35.125996999999998</v>
      </c>
      <c r="C7882">
        <v>138.91071299999999</v>
      </c>
      <c r="D7882">
        <v>73.5</v>
      </c>
      <c r="E7882">
        <v>0.23899999999999999</v>
      </c>
    </row>
    <row r="7883" spans="1:5" x14ac:dyDescent="0.15">
      <c r="A7883" s="1">
        <v>43722.734988425924</v>
      </c>
      <c r="B7883">
        <v>35.125993000000001</v>
      </c>
      <c r="C7883">
        <v>138.91071199999999</v>
      </c>
      <c r="D7883">
        <v>73.5</v>
      </c>
      <c r="E7883">
        <v>0.4</v>
      </c>
    </row>
    <row r="7884" spans="1:5" x14ac:dyDescent="0.15">
      <c r="A7884" s="1">
        <v>43722.735000000001</v>
      </c>
      <c r="B7884">
        <v>35.125993000000001</v>
      </c>
      <c r="C7884">
        <v>138.91071199999999</v>
      </c>
      <c r="D7884">
        <v>73.599999999999994</v>
      </c>
      <c r="E7884">
        <v>0</v>
      </c>
    </row>
    <row r="7885" spans="1:5" x14ac:dyDescent="0.15">
      <c r="A7885" s="1">
        <v>43722.735011574077</v>
      </c>
      <c r="B7885">
        <v>35.125991999999997</v>
      </c>
      <c r="C7885">
        <v>138.91070999999999</v>
      </c>
      <c r="D7885">
        <v>73.7</v>
      </c>
      <c r="E7885">
        <v>0.23899999999999999</v>
      </c>
    </row>
    <row r="7886" spans="1:5" x14ac:dyDescent="0.15">
      <c r="A7886" s="1">
        <v>43722.735023148147</v>
      </c>
      <c r="B7886">
        <v>35.125988</v>
      </c>
      <c r="C7886">
        <v>138.910707</v>
      </c>
      <c r="D7886">
        <v>73.7</v>
      </c>
      <c r="E7886">
        <v>0.47899999999999998</v>
      </c>
    </row>
    <row r="7887" spans="1:5" x14ac:dyDescent="0.15">
      <c r="A7887" s="1">
        <v>43722.735034722224</v>
      </c>
      <c r="B7887">
        <v>35.125979999999998</v>
      </c>
      <c r="C7887">
        <v>138.91069999999999</v>
      </c>
      <c r="D7887">
        <v>73.8</v>
      </c>
      <c r="E7887">
        <v>1.1060000000000001</v>
      </c>
    </row>
    <row r="7888" spans="1:5" x14ac:dyDescent="0.15">
      <c r="A7888" s="1">
        <v>43722.735046296293</v>
      </c>
      <c r="B7888">
        <v>35.125973000000002</v>
      </c>
      <c r="C7888">
        <v>138.910695</v>
      </c>
      <c r="D7888">
        <v>73.900000000000006</v>
      </c>
      <c r="E7888">
        <v>0.86899999999999999</v>
      </c>
    </row>
    <row r="7889" spans="1:5" x14ac:dyDescent="0.15">
      <c r="A7889" s="1">
        <v>43722.73505787037</v>
      </c>
      <c r="B7889">
        <v>35.125968</v>
      </c>
      <c r="C7889">
        <v>138.91069200000001</v>
      </c>
      <c r="D7889">
        <v>74.099999999999994</v>
      </c>
      <c r="E7889">
        <v>0.63200000000000001</v>
      </c>
    </row>
    <row r="7890" spans="1:5" x14ac:dyDescent="0.15">
      <c r="A7890" s="1">
        <v>43722.735069444447</v>
      </c>
      <c r="B7890">
        <v>35.125970000000002</v>
      </c>
      <c r="C7890">
        <v>138.91069200000001</v>
      </c>
      <c r="D7890">
        <v>74</v>
      </c>
      <c r="E7890">
        <v>0.185</v>
      </c>
    </row>
    <row r="7891" spans="1:5" x14ac:dyDescent="0.15">
      <c r="A7891" s="1">
        <v>43722.735081018516</v>
      </c>
      <c r="B7891">
        <v>35.125968</v>
      </c>
      <c r="C7891">
        <v>138.91068999999999</v>
      </c>
      <c r="D7891">
        <v>73.900000000000006</v>
      </c>
      <c r="E7891">
        <v>0.23899999999999999</v>
      </c>
    </row>
    <row r="7892" spans="1:5" x14ac:dyDescent="0.15">
      <c r="A7892" s="1">
        <v>43722.735092592593</v>
      </c>
      <c r="B7892">
        <v>35.125970000000002</v>
      </c>
      <c r="C7892">
        <v>138.91068999999999</v>
      </c>
      <c r="D7892">
        <v>73.900000000000006</v>
      </c>
      <c r="E7892">
        <v>0.185</v>
      </c>
    </row>
    <row r="7893" spans="1:5" x14ac:dyDescent="0.15">
      <c r="A7893" s="1">
        <v>43722.73510416667</v>
      </c>
      <c r="B7893">
        <v>35.125970000000002</v>
      </c>
      <c r="C7893">
        <v>138.91068799999999</v>
      </c>
      <c r="D7893">
        <v>73.900000000000006</v>
      </c>
      <c r="E7893">
        <v>0.152</v>
      </c>
    </row>
    <row r="7894" spans="1:5" x14ac:dyDescent="0.15">
      <c r="A7894" s="1">
        <v>43722.735115740739</v>
      </c>
      <c r="B7894">
        <v>35.125968</v>
      </c>
      <c r="C7894">
        <v>138.910687</v>
      </c>
      <c r="D7894">
        <v>73.8</v>
      </c>
      <c r="E7894">
        <v>0.23899999999999999</v>
      </c>
    </row>
    <row r="7895" spans="1:5" x14ac:dyDescent="0.15">
      <c r="A7895" s="1">
        <v>43722.735127314816</v>
      </c>
      <c r="B7895">
        <v>35.125970000000002</v>
      </c>
      <c r="C7895">
        <v>138.91068799999999</v>
      </c>
      <c r="D7895">
        <v>73.8</v>
      </c>
      <c r="E7895">
        <v>0.23899999999999999</v>
      </c>
    </row>
    <row r="7896" spans="1:5" x14ac:dyDescent="0.15">
      <c r="A7896" s="1">
        <v>43722.735138888886</v>
      </c>
      <c r="B7896">
        <v>35.125970000000002</v>
      </c>
      <c r="C7896">
        <v>138.91068999999999</v>
      </c>
      <c r="D7896">
        <v>73.900000000000006</v>
      </c>
      <c r="E7896">
        <v>0.152</v>
      </c>
    </row>
    <row r="7897" spans="1:5" x14ac:dyDescent="0.15">
      <c r="A7897" s="1">
        <v>43722.735150462962</v>
      </c>
      <c r="B7897">
        <v>35.125970000000002</v>
      </c>
      <c r="C7897">
        <v>138.91069300000001</v>
      </c>
      <c r="D7897">
        <v>73.900000000000006</v>
      </c>
      <c r="E7897">
        <v>0.30399999999999999</v>
      </c>
    </row>
    <row r="7898" spans="1:5" x14ac:dyDescent="0.15">
      <c r="A7898" s="1">
        <v>43722.735162037039</v>
      </c>
      <c r="B7898">
        <v>35.125968</v>
      </c>
      <c r="C7898">
        <v>138.91069300000001</v>
      </c>
      <c r="D7898">
        <v>73.900000000000006</v>
      </c>
      <c r="E7898">
        <v>0.185</v>
      </c>
    </row>
    <row r="7899" spans="1:5" x14ac:dyDescent="0.15">
      <c r="A7899" s="1">
        <v>43722.735173611109</v>
      </c>
      <c r="B7899">
        <v>35.125968</v>
      </c>
      <c r="C7899">
        <v>138.91069300000001</v>
      </c>
      <c r="D7899">
        <v>73.900000000000006</v>
      </c>
      <c r="E7899">
        <v>0</v>
      </c>
    </row>
    <row r="7900" spans="1:5" x14ac:dyDescent="0.15">
      <c r="A7900" s="1">
        <v>43722.735185185185</v>
      </c>
      <c r="B7900">
        <v>35.125973000000002</v>
      </c>
      <c r="C7900">
        <v>138.910697</v>
      </c>
      <c r="D7900">
        <v>73.900000000000006</v>
      </c>
      <c r="E7900">
        <v>0.63200000000000001</v>
      </c>
    </row>
    <row r="7901" spans="1:5" x14ac:dyDescent="0.15">
      <c r="A7901" s="1">
        <v>43722.735196759262</v>
      </c>
      <c r="B7901">
        <v>35.125974999999997</v>
      </c>
      <c r="C7901">
        <v>138.910697</v>
      </c>
      <c r="D7901">
        <v>73.900000000000006</v>
      </c>
      <c r="E7901">
        <v>0.185</v>
      </c>
    </row>
    <row r="7902" spans="1:5" x14ac:dyDescent="0.15">
      <c r="A7902" s="1">
        <v>43722.735208333332</v>
      </c>
      <c r="B7902">
        <v>35.125971999999997</v>
      </c>
      <c r="C7902">
        <v>138.910695</v>
      </c>
      <c r="D7902">
        <v>73.900000000000006</v>
      </c>
      <c r="E7902">
        <v>0.4</v>
      </c>
    </row>
    <row r="7903" spans="1:5" x14ac:dyDescent="0.15">
      <c r="A7903" s="1">
        <v>43722.735219907408</v>
      </c>
      <c r="B7903">
        <v>35.125970000000002</v>
      </c>
      <c r="C7903">
        <v>138.910695</v>
      </c>
      <c r="D7903">
        <v>73.8</v>
      </c>
      <c r="E7903">
        <v>0.185</v>
      </c>
    </row>
    <row r="7904" spans="1:5" x14ac:dyDescent="0.15">
      <c r="A7904" s="1">
        <v>43722.735231481478</v>
      </c>
      <c r="B7904">
        <v>35.125968</v>
      </c>
      <c r="C7904">
        <v>138.91069300000001</v>
      </c>
      <c r="D7904">
        <v>73.8</v>
      </c>
      <c r="E7904">
        <v>0.23899999999999999</v>
      </c>
    </row>
    <row r="7905" spans="1:5" x14ac:dyDescent="0.15">
      <c r="A7905" s="1">
        <v>43722.735243055555</v>
      </c>
      <c r="B7905">
        <v>35.125965000000001</v>
      </c>
      <c r="C7905">
        <v>138.91069300000001</v>
      </c>
      <c r="D7905">
        <v>73.8</v>
      </c>
      <c r="E7905">
        <v>0.37</v>
      </c>
    </row>
    <row r="7906" spans="1:5" x14ac:dyDescent="0.15">
      <c r="A7906" s="1">
        <v>43722.735254629632</v>
      </c>
      <c r="B7906">
        <v>35.125962000000001</v>
      </c>
      <c r="C7906">
        <v>138.91069200000001</v>
      </c>
      <c r="D7906">
        <v>73.8</v>
      </c>
      <c r="E7906">
        <v>0.4</v>
      </c>
    </row>
    <row r="7907" spans="1:5" x14ac:dyDescent="0.15">
      <c r="A7907" s="1">
        <v>43722.735266203701</v>
      </c>
      <c r="B7907">
        <v>35.125957999999997</v>
      </c>
      <c r="C7907">
        <v>138.91068999999999</v>
      </c>
      <c r="D7907">
        <v>73.8</v>
      </c>
      <c r="E7907">
        <v>0.4</v>
      </c>
    </row>
    <row r="7908" spans="1:5" x14ac:dyDescent="0.15">
      <c r="A7908" s="1">
        <v>43722.735277777778</v>
      </c>
      <c r="B7908">
        <v>35.125957</v>
      </c>
      <c r="C7908">
        <v>138.91068799999999</v>
      </c>
      <c r="D7908">
        <v>73.8</v>
      </c>
      <c r="E7908">
        <v>0.23899999999999999</v>
      </c>
    </row>
    <row r="7909" spans="1:5" x14ac:dyDescent="0.15">
      <c r="A7909" s="1">
        <v>43722.735289351855</v>
      </c>
      <c r="B7909">
        <v>35.125946999999996</v>
      </c>
      <c r="C7909">
        <v>138.91068200000001</v>
      </c>
      <c r="D7909">
        <v>73.8</v>
      </c>
      <c r="E7909">
        <v>1.2649999999999999</v>
      </c>
    </row>
    <row r="7910" spans="1:5" x14ac:dyDescent="0.15">
      <c r="A7910" s="1">
        <v>43722.735300925924</v>
      </c>
      <c r="B7910">
        <v>35.125945000000002</v>
      </c>
      <c r="C7910">
        <v>138.91068300000001</v>
      </c>
      <c r="D7910">
        <v>73.8</v>
      </c>
      <c r="E7910">
        <v>0.23899999999999999</v>
      </c>
    </row>
    <row r="7911" spans="1:5" x14ac:dyDescent="0.15">
      <c r="A7911" s="1">
        <v>43722.735312500001</v>
      </c>
      <c r="B7911">
        <v>35.125945000000002</v>
      </c>
      <c r="C7911">
        <v>138.910685</v>
      </c>
      <c r="D7911">
        <v>73.8</v>
      </c>
      <c r="E7911">
        <v>0.152</v>
      </c>
    </row>
    <row r="7912" spans="1:5" x14ac:dyDescent="0.15">
      <c r="A7912" s="1">
        <v>43722.735324074078</v>
      </c>
      <c r="B7912">
        <v>35.125942999999999</v>
      </c>
      <c r="C7912">
        <v>138.910687</v>
      </c>
      <c r="D7912">
        <v>73.8</v>
      </c>
      <c r="E7912">
        <v>0.23899999999999999</v>
      </c>
    </row>
    <row r="7913" spans="1:5" x14ac:dyDescent="0.15">
      <c r="A7913" s="1">
        <v>43722.735335648147</v>
      </c>
      <c r="B7913">
        <v>35.125945000000002</v>
      </c>
      <c r="C7913">
        <v>138.910687</v>
      </c>
      <c r="D7913">
        <v>73.8</v>
      </c>
      <c r="E7913">
        <v>0.185</v>
      </c>
    </row>
    <row r="7914" spans="1:5" x14ac:dyDescent="0.15">
      <c r="A7914" s="1">
        <v>43722.735347222224</v>
      </c>
      <c r="B7914">
        <v>35.125945000000002</v>
      </c>
      <c r="C7914">
        <v>138.91068799999999</v>
      </c>
      <c r="D7914">
        <v>73.8</v>
      </c>
      <c r="E7914">
        <v>0.152</v>
      </c>
    </row>
    <row r="7915" spans="1:5" x14ac:dyDescent="0.15">
      <c r="A7915" s="1">
        <v>43722.735358796293</v>
      </c>
      <c r="B7915">
        <v>35.125942999999999</v>
      </c>
      <c r="C7915">
        <v>138.91068300000001</v>
      </c>
      <c r="D7915">
        <v>73.8</v>
      </c>
      <c r="E7915">
        <v>0.49199999999999999</v>
      </c>
    </row>
    <row r="7916" spans="1:5" x14ac:dyDescent="0.15">
      <c r="A7916" s="1">
        <v>43722.73537037037</v>
      </c>
      <c r="B7916">
        <v>35.125942999999999</v>
      </c>
      <c r="C7916">
        <v>138.91068200000001</v>
      </c>
      <c r="D7916">
        <v>73.8</v>
      </c>
      <c r="E7916">
        <v>0.152</v>
      </c>
    </row>
    <row r="7917" spans="1:5" x14ac:dyDescent="0.15">
      <c r="A7917" s="1">
        <v>43722.735381944447</v>
      </c>
      <c r="B7917">
        <v>35.125951999999998</v>
      </c>
      <c r="C7917">
        <v>138.91068200000001</v>
      </c>
      <c r="D7917">
        <v>73.8</v>
      </c>
      <c r="E7917">
        <v>0.92500000000000004</v>
      </c>
    </row>
    <row r="7918" spans="1:5" x14ac:dyDescent="0.15">
      <c r="A7918" s="1">
        <v>43722.735393518517</v>
      </c>
      <c r="B7918">
        <v>35.125945000000002</v>
      </c>
      <c r="C7918">
        <v>138.91068200000001</v>
      </c>
      <c r="D7918">
        <v>73.8</v>
      </c>
      <c r="E7918">
        <v>0.74</v>
      </c>
    </row>
    <row r="7919" spans="1:5" x14ac:dyDescent="0.15">
      <c r="A7919" s="1">
        <v>43722.735405092593</v>
      </c>
      <c r="B7919">
        <v>35.125945000000002</v>
      </c>
      <c r="C7919">
        <v>138.91068200000001</v>
      </c>
      <c r="D7919">
        <v>73.8</v>
      </c>
      <c r="E7919">
        <v>0</v>
      </c>
    </row>
    <row r="7920" spans="1:5" x14ac:dyDescent="0.15">
      <c r="A7920" s="1">
        <v>43722.73541666667</v>
      </c>
      <c r="B7920">
        <v>35.125942000000002</v>
      </c>
      <c r="C7920">
        <v>138.91068000000001</v>
      </c>
      <c r="D7920">
        <v>73.900000000000006</v>
      </c>
      <c r="E7920">
        <v>0.4</v>
      </c>
    </row>
    <row r="7921" spans="1:5" x14ac:dyDescent="0.15">
      <c r="A7921" s="1">
        <v>43722.73542824074</v>
      </c>
      <c r="B7921">
        <v>35.125937999999998</v>
      </c>
      <c r="C7921">
        <v>138.910673</v>
      </c>
      <c r="D7921">
        <v>74</v>
      </c>
      <c r="E7921">
        <v>0.71099999999999997</v>
      </c>
    </row>
    <row r="7922" spans="1:5" x14ac:dyDescent="0.15">
      <c r="A7922" s="1">
        <v>43722.735439814816</v>
      </c>
      <c r="B7922">
        <v>35.125929999999997</v>
      </c>
      <c r="C7922">
        <v>138.910662</v>
      </c>
      <c r="D7922">
        <v>74.099999999999994</v>
      </c>
      <c r="E7922">
        <v>1.409</v>
      </c>
    </row>
    <row r="7923" spans="1:5" x14ac:dyDescent="0.15">
      <c r="A7923" s="1">
        <v>43722.735451388886</v>
      </c>
      <c r="B7923">
        <v>35.125917999999999</v>
      </c>
      <c r="C7923">
        <v>138.91064800000001</v>
      </c>
      <c r="D7923">
        <v>74.3</v>
      </c>
      <c r="E7923">
        <v>1.7749999999999999</v>
      </c>
    </row>
    <row r="7924" spans="1:5" x14ac:dyDescent="0.15">
      <c r="A7924" s="1">
        <v>43722.735462962963</v>
      </c>
      <c r="B7924">
        <v>35.125908000000003</v>
      </c>
      <c r="C7924">
        <v>138.91063700000001</v>
      </c>
      <c r="D7924">
        <v>74.5</v>
      </c>
      <c r="E7924">
        <v>1.5369999999999999</v>
      </c>
    </row>
    <row r="7925" spans="1:5" x14ac:dyDescent="0.15">
      <c r="A7925" s="1">
        <v>43722.735474537039</v>
      </c>
      <c r="B7925">
        <v>35.125902000000004</v>
      </c>
      <c r="C7925">
        <v>138.91062700000001</v>
      </c>
      <c r="D7925">
        <v>74.599999999999994</v>
      </c>
      <c r="E7925">
        <v>1.1739999999999999</v>
      </c>
    </row>
    <row r="7926" spans="1:5" x14ac:dyDescent="0.15">
      <c r="A7926" s="1">
        <v>43722.735486111109</v>
      </c>
      <c r="B7926">
        <v>35.125889999999998</v>
      </c>
      <c r="C7926">
        <v>138.91060999999999</v>
      </c>
      <c r="D7926">
        <v>74.599999999999994</v>
      </c>
      <c r="E7926">
        <v>1.996</v>
      </c>
    </row>
    <row r="7927" spans="1:5" x14ac:dyDescent="0.15">
      <c r="A7927" s="1">
        <v>43722.735497685186</v>
      </c>
      <c r="B7927">
        <v>35.125883000000002</v>
      </c>
      <c r="C7927">
        <v>138.910607</v>
      </c>
      <c r="D7927">
        <v>74.7</v>
      </c>
      <c r="E7927">
        <v>0.8</v>
      </c>
    </row>
    <row r="7928" spans="1:5" x14ac:dyDescent="0.15">
      <c r="A7928" s="1">
        <v>43722.735509259262</v>
      </c>
      <c r="B7928">
        <v>35.125869999999999</v>
      </c>
      <c r="C7928">
        <v>138.91059000000001</v>
      </c>
      <c r="D7928">
        <v>74.900000000000006</v>
      </c>
      <c r="E7928">
        <v>2.12</v>
      </c>
    </row>
    <row r="7929" spans="1:5" x14ac:dyDescent="0.15">
      <c r="A7929" s="1">
        <v>43722.735520833332</v>
      </c>
      <c r="B7929">
        <v>35.125875000000001</v>
      </c>
      <c r="C7929">
        <v>138.91058699999999</v>
      </c>
      <c r="D7929">
        <v>75</v>
      </c>
      <c r="E7929">
        <v>0.63200000000000001</v>
      </c>
    </row>
    <row r="7930" spans="1:5" x14ac:dyDescent="0.15">
      <c r="A7930" s="1">
        <v>43722.735532407409</v>
      </c>
      <c r="B7930">
        <v>35.125872000000001</v>
      </c>
      <c r="C7930">
        <v>138.910573</v>
      </c>
      <c r="D7930">
        <v>75.2</v>
      </c>
      <c r="E7930">
        <v>1.27</v>
      </c>
    </row>
    <row r="7931" spans="1:5" x14ac:dyDescent="0.15">
      <c r="A7931" s="1">
        <v>43722.735543981478</v>
      </c>
      <c r="B7931">
        <v>35.125869999999999</v>
      </c>
      <c r="C7931">
        <v>138.910563</v>
      </c>
      <c r="D7931">
        <v>75.3</v>
      </c>
      <c r="E7931">
        <v>0.93</v>
      </c>
    </row>
    <row r="7932" spans="1:5" x14ac:dyDescent="0.15">
      <c r="A7932" s="1">
        <v>43722.735555555555</v>
      </c>
      <c r="B7932">
        <v>35.125869999999999</v>
      </c>
      <c r="C7932">
        <v>138.91054700000001</v>
      </c>
      <c r="D7932">
        <v>75.400000000000006</v>
      </c>
      <c r="E7932">
        <v>1.5189999999999999</v>
      </c>
    </row>
    <row r="7933" spans="1:5" x14ac:dyDescent="0.15">
      <c r="A7933" s="1">
        <v>43722.735567129632</v>
      </c>
      <c r="B7933">
        <v>35.125867999999997</v>
      </c>
      <c r="C7933">
        <v>138.91053299999999</v>
      </c>
      <c r="D7933">
        <v>75.599999999999994</v>
      </c>
      <c r="E7933">
        <v>1.2290000000000001</v>
      </c>
    </row>
    <row r="7934" spans="1:5" x14ac:dyDescent="0.15">
      <c r="A7934" s="1">
        <v>43722.735578703701</v>
      </c>
      <c r="B7934">
        <v>35.125869999999999</v>
      </c>
      <c r="C7934">
        <v>138.910518</v>
      </c>
      <c r="D7934">
        <v>75.8</v>
      </c>
      <c r="E7934">
        <v>1.38</v>
      </c>
    </row>
    <row r="7935" spans="1:5" x14ac:dyDescent="0.15">
      <c r="A7935" s="1">
        <v>43722.735590277778</v>
      </c>
      <c r="B7935">
        <v>35.125861999999998</v>
      </c>
      <c r="C7935">
        <v>138.910505</v>
      </c>
      <c r="D7935">
        <v>75.900000000000006</v>
      </c>
      <c r="E7935">
        <v>1.5269999999999999</v>
      </c>
    </row>
    <row r="7936" spans="1:5" x14ac:dyDescent="0.15">
      <c r="A7936" s="1">
        <v>43722.735601851855</v>
      </c>
      <c r="B7936">
        <v>35.125847</v>
      </c>
      <c r="C7936">
        <v>138.91048499999999</v>
      </c>
      <c r="D7936">
        <v>76.099999999999994</v>
      </c>
      <c r="E7936">
        <v>2.468</v>
      </c>
    </row>
    <row r="7937" spans="1:5" x14ac:dyDescent="0.15">
      <c r="A7937" s="1">
        <v>43722.735613425924</v>
      </c>
      <c r="B7937">
        <v>35.125812000000003</v>
      </c>
      <c r="C7937">
        <v>138.91041000000001</v>
      </c>
      <c r="D7937">
        <v>76.2</v>
      </c>
      <c r="E7937">
        <v>7.8620000000000001</v>
      </c>
    </row>
    <row r="7938" spans="1:5" x14ac:dyDescent="0.15">
      <c r="A7938" s="1">
        <v>43722.735625000001</v>
      </c>
      <c r="B7938">
        <v>35.125787000000003</v>
      </c>
      <c r="C7938">
        <v>138.91032300000001</v>
      </c>
      <c r="D7938">
        <v>76.3</v>
      </c>
      <c r="E7938">
        <v>8.3719999999999999</v>
      </c>
    </row>
    <row r="7939" spans="1:5" x14ac:dyDescent="0.15">
      <c r="A7939" s="1">
        <v>43722.735636574071</v>
      </c>
      <c r="B7939">
        <v>35.12576</v>
      </c>
      <c r="C7939">
        <v>138.91023200000001</v>
      </c>
      <c r="D7939">
        <v>76.3</v>
      </c>
      <c r="E7939">
        <v>8.8640000000000008</v>
      </c>
    </row>
    <row r="7940" spans="1:5" x14ac:dyDescent="0.15">
      <c r="A7940" s="1">
        <v>43722.735648148147</v>
      </c>
      <c r="B7940">
        <v>35.125728000000002</v>
      </c>
      <c r="C7940">
        <v>138.910132</v>
      </c>
      <c r="D7940">
        <v>76.3</v>
      </c>
      <c r="E7940">
        <v>9.7680000000000007</v>
      </c>
    </row>
    <row r="7941" spans="1:5" x14ac:dyDescent="0.15">
      <c r="A7941" s="1">
        <v>43722.735659722224</v>
      </c>
      <c r="B7941">
        <v>35.125697000000002</v>
      </c>
      <c r="C7941">
        <v>138.91002499999999</v>
      </c>
      <c r="D7941">
        <v>76.3</v>
      </c>
      <c r="E7941">
        <v>10.337999999999999</v>
      </c>
    </row>
    <row r="7942" spans="1:5" x14ac:dyDescent="0.15">
      <c r="A7942" s="1">
        <v>43722.735671296294</v>
      </c>
      <c r="B7942">
        <v>35.125660000000003</v>
      </c>
      <c r="C7942">
        <v>138.90991199999999</v>
      </c>
      <c r="D7942">
        <v>76.400000000000006</v>
      </c>
      <c r="E7942">
        <v>11.102</v>
      </c>
    </row>
    <row r="7943" spans="1:5" x14ac:dyDescent="0.15">
      <c r="A7943" s="1">
        <v>43722.735682870371</v>
      </c>
      <c r="B7943">
        <v>35.125638000000002</v>
      </c>
      <c r="C7943">
        <v>138.90978799999999</v>
      </c>
      <c r="D7943">
        <v>76.5</v>
      </c>
      <c r="E7943">
        <v>11.496</v>
      </c>
    </row>
    <row r="7944" spans="1:5" x14ac:dyDescent="0.15">
      <c r="A7944" s="1">
        <v>43722.735694444447</v>
      </c>
      <c r="B7944">
        <v>35.125618000000003</v>
      </c>
      <c r="C7944">
        <v>138.90965700000001</v>
      </c>
      <c r="D7944">
        <v>76.599999999999994</v>
      </c>
      <c r="E7944">
        <v>12.205</v>
      </c>
    </row>
    <row r="7945" spans="1:5" x14ac:dyDescent="0.15">
      <c r="A7945" s="1">
        <v>43722.735706018517</v>
      </c>
      <c r="B7945">
        <v>35.125587000000003</v>
      </c>
      <c r="C7945">
        <v>138.90951799999999</v>
      </c>
      <c r="D7945">
        <v>76.7</v>
      </c>
      <c r="E7945">
        <v>13.089</v>
      </c>
    </row>
    <row r="7946" spans="1:5" x14ac:dyDescent="0.15">
      <c r="A7946" s="1">
        <v>43722.735717592594</v>
      </c>
      <c r="B7946">
        <v>35.125554999999999</v>
      </c>
      <c r="C7946">
        <v>138.90937299999999</v>
      </c>
      <c r="D7946">
        <v>76.8</v>
      </c>
      <c r="E7946">
        <v>13.675000000000001</v>
      </c>
    </row>
    <row r="7947" spans="1:5" x14ac:dyDescent="0.15">
      <c r="A7947" s="1">
        <v>43722.735729166663</v>
      </c>
      <c r="B7947">
        <v>35.125534999999999</v>
      </c>
      <c r="C7947">
        <v>138.909233</v>
      </c>
      <c r="D7947">
        <v>76.900000000000006</v>
      </c>
      <c r="E7947">
        <v>12.952</v>
      </c>
    </row>
    <row r="7948" spans="1:5" x14ac:dyDescent="0.15">
      <c r="A7948" s="1">
        <v>43722.73574074074</v>
      </c>
      <c r="B7948">
        <v>35.125512000000001</v>
      </c>
      <c r="C7948">
        <v>138.909087</v>
      </c>
      <c r="D7948">
        <v>77</v>
      </c>
      <c r="E7948">
        <v>13.617000000000001</v>
      </c>
    </row>
    <row r="7949" spans="1:5" x14ac:dyDescent="0.15">
      <c r="A7949" s="1">
        <v>43722.735752314817</v>
      </c>
      <c r="B7949">
        <v>35.125487</v>
      </c>
      <c r="C7949">
        <v>138.90893</v>
      </c>
      <c r="D7949">
        <v>77</v>
      </c>
      <c r="E7949">
        <v>14.547000000000001</v>
      </c>
    </row>
    <row r="7950" spans="1:5" x14ac:dyDescent="0.15">
      <c r="A7950" s="1">
        <v>43722.735763888886</v>
      </c>
      <c r="B7950">
        <v>35.125461999999999</v>
      </c>
      <c r="C7950">
        <v>138.90876800000001</v>
      </c>
      <c r="D7950">
        <v>77.099999999999994</v>
      </c>
      <c r="E7950">
        <v>14.994</v>
      </c>
    </row>
    <row r="7951" spans="1:5" x14ac:dyDescent="0.15">
      <c r="A7951" s="1">
        <v>43722.735775462963</v>
      </c>
      <c r="B7951">
        <v>35.125435000000003</v>
      </c>
      <c r="C7951">
        <v>138.90860699999999</v>
      </c>
      <c r="D7951">
        <v>77.099999999999994</v>
      </c>
      <c r="E7951">
        <v>15.03</v>
      </c>
    </row>
    <row r="7952" spans="1:5" x14ac:dyDescent="0.15">
      <c r="A7952" s="1">
        <v>43722.73578703704</v>
      </c>
      <c r="B7952">
        <v>35.125411999999997</v>
      </c>
      <c r="C7952">
        <v>138.908447</v>
      </c>
      <c r="D7952">
        <v>77.2</v>
      </c>
      <c r="E7952">
        <v>14.811999999999999</v>
      </c>
    </row>
    <row r="7953" spans="1:5" x14ac:dyDescent="0.15">
      <c r="A7953" s="1">
        <v>43722.735798611109</v>
      </c>
      <c r="B7953">
        <v>35.125382999999999</v>
      </c>
      <c r="C7953">
        <v>138.908277</v>
      </c>
      <c r="D7953">
        <v>77.2</v>
      </c>
      <c r="E7953">
        <v>15.811</v>
      </c>
    </row>
    <row r="7954" spans="1:5" x14ac:dyDescent="0.15">
      <c r="A7954" s="1">
        <v>43722.735810185186</v>
      </c>
      <c r="B7954">
        <v>35.125351999999999</v>
      </c>
      <c r="C7954">
        <v>138.90809999999999</v>
      </c>
      <c r="D7954">
        <v>77.2</v>
      </c>
      <c r="E7954">
        <v>16.481999999999999</v>
      </c>
    </row>
    <row r="7955" spans="1:5" x14ac:dyDescent="0.15">
      <c r="A7955" s="1">
        <v>43722.735821759263</v>
      </c>
      <c r="B7955">
        <v>35.125323000000002</v>
      </c>
      <c r="C7955">
        <v>138.90791999999999</v>
      </c>
      <c r="D7955">
        <v>77.2</v>
      </c>
      <c r="E7955">
        <v>16.704999999999998</v>
      </c>
    </row>
    <row r="7956" spans="1:5" x14ac:dyDescent="0.15">
      <c r="A7956" s="1">
        <v>43722.735833333332</v>
      </c>
      <c r="B7956">
        <v>35.125300000000003</v>
      </c>
      <c r="C7956">
        <v>138.907747</v>
      </c>
      <c r="D7956">
        <v>77.2</v>
      </c>
      <c r="E7956">
        <v>16.010000000000002</v>
      </c>
    </row>
    <row r="7957" spans="1:5" x14ac:dyDescent="0.15">
      <c r="A7957" s="1">
        <v>43722.735844907409</v>
      </c>
      <c r="B7957">
        <v>35.125267000000001</v>
      </c>
      <c r="C7957">
        <v>138.90756200000001</v>
      </c>
      <c r="D7957">
        <v>77.2</v>
      </c>
      <c r="E7957">
        <v>17.263000000000002</v>
      </c>
    </row>
    <row r="7958" spans="1:5" x14ac:dyDescent="0.15">
      <c r="A7958" s="1">
        <v>43722.735856481479</v>
      </c>
      <c r="B7958">
        <v>35.125235000000004</v>
      </c>
      <c r="C7958">
        <v>138.907375</v>
      </c>
      <c r="D7958">
        <v>77.2</v>
      </c>
      <c r="E7958">
        <v>17.373000000000001</v>
      </c>
    </row>
    <row r="7959" spans="1:5" x14ac:dyDescent="0.15">
      <c r="A7959" s="1">
        <v>43722.735868055555</v>
      </c>
      <c r="B7959">
        <v>35.125197999999997</v>
      </c>
      <c r="C7959">
        <v>138.90718699999999</v>
      </c>
      <c r="D7959">
        <v>77.2</v>
      </c>
      <c r="E7959">
        <v>17.641999999999999</v>
      </c>
    </row>
    <row r="7960" spans="1:5" x14ac:dyDescent="0.15">
      <c r="A7960" s="1">
        <v>43722.735879629632</v>
      </c>
      <c r="B7960">
        <v>35.125157000000002</v>
      </c>
      <c r="C7960">
        <v>138.90700200000001</v>
      </c>
      <c r="D7960">
        <v>77.2</v>
      </c>
      <c r="E7960">
        <v>17.484999999999999</v>
      </c>
    </row>
    <row r="7961" spans="1:5" x14ac:dyDescent="0.15">
      <c r="A7961" s="1">
        <v>43722.735891203702</v>
      </c>
      <c r="B7961">
        <v>35.125098000000001</v>
      </c>
      <c r="C7961">
        <v>138.906812</v>
      </c>
      <c r="D7961">
        <v>77.099999999999994</v>
      </c>
      <c r="E7961">
        <v>18.488</v>
      </c>
    </row>
    <row r="7962" spans="1:5" x14ac:dyDescent="0.15">
      <c r="A7962" s="1">
        <v>43722.735902777778</v>
      </c>
      <c r="B7962">
        <v>35.125047000000002</v>
      </c>
      <c r="C7962">
        <v>138.90663000000001</v>
      </c>
      <c r="D7962">
        <v>77.2</v>
      </c>
      <c r="E7962">
        <v>17.523</v>
      </c>
    </row>
    <row r="7963" spans="1:5" x14ac:dyDescent="0.15">
      <c r="A7963" s="1">
        <v>43722.735914351855</v>
      </c>
      <c r="B7963">
        <v>35.124994999999998</v>
      </c>
      <c r="C7963">
        <v>138.90645000000001</v>
      </c>
      <c r="D7963">
        <v>77.2</v>
      </c>
      <c r="E7963">
        <v>17.379000000000001</v>
      </c>
    </row>
    <row r="7964" spans="1:5" x14ac:dyDescent="0.15">
      <c r="A7964" s="1">
        <v>43722.735925925925</v>
      </c>
      <c r="B7964">
        <v>35.124948000000003</v>
      </c>
      <c r="C7964">
        <v>138.90628000000001</v>
      </c>
      <c r="D7964">
        <v>77.3</v>
      </c>
      <c r="E7964">
        <v>16.337</v>
      </c>
    </row>
    <row r="7965" spans="1:5" x14ac:dyDescent="0.15">
      <c r="A7965" s="1">
        <v>43722.735937500001</v>
      </c>
      <c r="B7965">
        <v>35.124876999999998</v>
      </c>
      <c r="C7965">
        <v>138.906102</v>
      </c>
      <c r="D7965">
        <v>77.3</v>
      </c>
      <c r="E7965">
        <v>18.094999999999999</v>
      </c>
    </row>
    <row r="7966" spans="1:5" x14ac:dyDescent="0.15">
      <c r="A7966" s="1">
        <v>43722.735949074071</v>
      </c>
      <c r="B7966">
        <v>35.124822000000002</v>
      </c>
      <c r="C7966">
        <v>138.90593699999999</v>
      </c>
      <c r="D7966">
        <v>77.400000000000006</v>
      </c>
      <c r="E7966">
        <v>16.23</v>
      </c>
    </row>
    <row r="7967" spans="1:5" x14ac:dyDescent="0.15">
      <c r="A7967" s="1">
        <v>43722.735960648148</v>
      </c>
      <c r="B7967">
        <v>35.124758</v>
      </c>
      <c r="C7967">
        <v>138.90578300000001</v>
      </c>
      <c r="D7967">
        <v>77.5</v>
      </c>
      <c r="E7967">
        <v>15.643000000000001</v>
      </c>
    </row>
    <row r="7968" spans="1:5" x14ac:dyDescent="0.15">
      <c r="A7968" s="1">
        <v>43722.735972222225</v>
      </c>
      <c r="B7968">
        <v>35.124670000000002</v>
      </c>
      <c r="C7968">
        <v>138.905607</v>
      </c>
      <c r="D7968">
        <v>77.400000000000006</v>
      </c>
      <c r="E7968">
        <v>18.850999999999999</v>
      </c>
    </row>
    <row r="7969" spans="1:5" x14ac:dyDescent="0.15">
      <c r="A7969" s="1">
        <v>43722.735983796294</v>
      </c>
      <c r="B7969">
        <v>35.124577000000002</v>
      </c>
      <c r="C7969">
        <v>138.90542500000001</v>
      </c>
      <c r="D7969">
        <v>77.3</v>
      </c>
      <c r="E7969">
        <v>19.53</v>
      </c>
    </row>
    <row r="7970" spans="1:5" x14ac:dyDescent="0.15">
      <c r="A7970" s="1">
        <v>43722.735995370371</v>
      </c>
      <c r="B7970">
        <v>35.124487999999999</v>
      </c>
      <c r="C7970">
        <v>138.90526700000001</v>
      </c>
      <c r="D7970">
        <v>77.2</v>
      </c>
      <c r="E7970">
        <v>17.445</v>
      </c>
    </row>
    <row r="7971" spans="1:5" x14ac:dyDescent="0.15">
      <c r="A7971" s="1">
        <v>43722.736006944448</v>
      </c>
      <c r="B7971">
        <v>35.124392999999998</v>
      </c>
      <c r="C7971">
        <v>138.90508700000001</v>
      </c>
      <c r="D7971">
        <v>77.2</v>
      </c>
      <c r="E7971">
        <v>19.501000000000001</v>
      </c>
    </row>
    <row r="7972" spans="1:5" x14ac:dyDescent="0.15">
      <c r="A7972" s="1">
        <v>43722.736018518517</v>
      </c>
      <c r="B7972">
        <v>35.124302</v>
      </c>
      <c r="C7972">
        <v>138.904912</v>
      </c>
      <c r="D7972">
        <v>77.099999999999994</v>
      </c>
      <c r="E7972">
        <v>18.917000000000002</v>
      </c>
    </row>
    <row r="7973" spans="1:5" x14ac:dyDescent="0.15">
      <c r="A7973" s="1">
        <v>43722.736030092594</v>
      </c>
      <c r="B7973">
        <v>35.124206999999998</v>
      </c>
      <c r="C7973">
        <v>138.904743</v>
      </c>
      <c r="D7973">
        <v>77</v>
      </c>
      <c r="E7973">
        <v>18.614999999999998</v>
      </c>
    </row>
    <row r="7974" spans="1:5" x14ac:dyDescent="0.15">
      <c r="A7974" s="1">
        <v>43722.736041666663</v>
      </c>
      <c r="B7974">
        <v>35.124110000000002</v>
      </c>
      <c r="C7974">
        <v>138.90456800000001</v>
      </c>
      <c r="D7974">
        <v>76.900000000000006</v>
      </c>
      <c r="E7974">
        <v>19.221</v>
      </c>
    </row>
    <row r="7975" spans="1:5" x14ac:dyDescent="0.15">
      <c r="A7975" s="1">
        <v>43722.73605324074</v>
      </c>
      <c r="B7975">
        <v>35.124015</v>
      </c>
      <c r="C7975">
        <v>138.90438800000001</v>
      </c>
      <c r="D7975">
        <v>76.8</v>
      </c>
      <c r="E7975">
        <v>19.501000000000001</v>
      </c>
    </row>
    <row r="7976" spans="1:5" x14ac:dyDescent="0.15">
      <c r="A7976" s="1">
        <v>43722.736064814817</v>
      </c>
      <c r="B7976">
        <v>35.123925</v>
      </c>
      <c r="C7976">
        <v>138.90420700000001</v>
      </c>
      <c r="D7976">
        <v>76.8</v>
      </c>
      <c r="E7976">
        <v>19.335999999999999</v>
      </c>
    </row>
    <row r="7977" spans="1:5" x14ac:dyDescent="0.15">
      <c r="A7977" s="1">
        <v>43722.736076388886</v>
      </c>
      <c r="B7977">
        <v>35.123826999999999</v>
      </c>
      <c r="C7977">
        <v>138.904032</v>
      </c>
      <c r="D7977">
        <v>76.7</v>
      </c>
      <c r="E7977">
        <v>19.324999999999999</v>
      </c>
    </row>
    <row r="7978" spans="1:5" x14ac:dyDescent="0.15">
      <c r="A7978" s="1">
        <v>43722.736087962963</v>
      </c>
      <c r="B7978">
        <v>35.123713000000002</v>
      </c>
      <c r="C7978">
        <v>138.90384299999999</v>
      </c>
      <c r="D7978">
        <v>76.5</v>
      </c>
      <c r="E7978">
        <v>21.279</v>
      </c>
    </row>
    <row r="7979" spans="1:5" x14ac:dyDescent="0.15">
      <c r="A7979" s="1">
        <v>43722.73609953704</v>
      </c>
      <c r="B7979">
        <v>35.123623000000002</v>
      </c>
      <c r="C7979">
        <v>138.90367000000001</v>
      </c>
      <c r="D7979">
        <v>76.400000000000006</v>
      </c>
      <c r="E7979">
        <v>18.690000000000001</v>
      </c>
    </row>
    <row r="7980" spans="1:5" x14ac:dyDescent="0.15">
      <c r="A7980" s="1">
        <v>43722.736111111109</v>
      </c>
      <c r="B7980">
        <v>35.123522999999999</v>
      </c>
      <c r="C7980">
        <v>138.90348499999999</v>
      </c>
      <c r="D7980">
        <v>76.400000000000006</v>
      </c>
      <c r="E7980">
        <v>20.184999999999999</v>
      </c>
    </row>
    <row r="7981" spans="1:5" x14ac:dyDescent="0.15">
      <c r="A7981" s="1">
        <v>43722.736122685186</v>
      </c>
      <c r="B7981">
        <v>35.123420000000003</v>
      </c>
      <c r="C7981">
        <v>138.90329199999999</v>
      </c>
      <c r="D7981">
        <v>76.3</v>
      </c>
      <c r="E7981">
        <v>21.023</v>
      </c>
    </row>
    <row r="7982" spans="1:5" x14ac:dyDescent="0.15">
      <c r="A7982" s="1">
        <v>43722.736134259256</v>
      </c>
      <c r="B7982">
        <v>35.123333000000002</v>
      </c>
      <c r="C7982">
        <v>138.90311199999999</v>
      </c>
      <c r="D7982">
        <v>76.2</v>
      </c>
      <c r="E7982">
        <v>19.016999999999999</v>
      </c>
    </row>
    <row r="7983" spans="1:5" x14ac:dyDescent="0.15">
      <c r="A7983" s="1">
        <v>43722.736145833333</v>
      </c>
      <c r="B7983">
        <v>35.123244999999997</v>
      </c>
      <c r="C7983">
        <v>138.90293199999999</v>
      </c>
      <c r="D7983">
        <v>76.2</v>
      </c>
      <c r="E7983">
        <v>19.111000000000001</v>
      </c>
    </row>
    <row r="7984" spans="1:5" x14ac:dyDescent="0.15">
      <c r="A7984" s="1">
        <v>43722.736157407409</v>
      </c>
      <c r="B7984">
        <v>35.123154999999997</v>
      </c>
      <c r="C7984">
        <v>138.90275199999999</v>
      </c>
      <c r="D7984">
        <v>76.099999999999994</v>
      </c>
      <c r="E7984">
        <v>19.207000000000001</v>
      </c>
    </row>
    <row r="7985" spans="1:5" x14ac:dyDescent="0.15">
      <c r="A7985" s="1">
        <v>43722.736168981479</v>
      </c>
      <c r="B7985">
        <v>35.123061999999997</v>
      </c>
      <c r="C7985">
        <v>138.902568</v>
      </c>
      <c r="D7985">
        <v>76</v>
      </c>
      <c r="E7985">
        <v>19.658999999999999</v>
      </c>
    </row>
    <row r="7986" spans="1:5" x14ac:dyDescent="0.15">
      <c r="A7986" s="1">
        <v>43722.736180555556</v>
      </c>
      <c r="B7986">
        <v>35.122967000000003</v>
      </c>
      <c r="C7986">
        <v>138.90237999999999</v>
      </c>
      <c r="D7986">
        <v>76</v>
      </c>
      <c r="E7986">
        <v>20.143999999999998</v>
      </c>
    </row>
    <row r="7987" spans="1:5" x14ac:dyDescent="0.15">
      <c r="A7987" s="1">
        <v>43722.736192129632</v>
      </c>
      <c r="B7987">
        <v>35.122889999999998</v>
      </c>
      <c r="C7987">
        <v>138.90222</v>
      </c>
      <c r="D7987">
        <v>75.900000000000006</v>
      </c>
      <c r="E7987">
        <v>16.882999999999999</v>
      </c>
    </row>
    <row r="7988" spans="1:5" x14ac:dyDescent="0.15">
      <c r="A7988" s="1">
        <v>43722.736203703702</v>
      </c>
      <c r="B7988">
        <v>35.122816999999998</v>
      </c>
      <c r="C7988">
        <v>138.902062</v>
      </c>
      <c r="D7988">
        <v>75.900000000000006</v>
      </c>
      <c r="E7988">
        <v>16.568000000000001</v>
      </c>
    </row>
    <row r="7989" spans="1:5" x14ac:dyDescent="0.15">
      <c r="A7989" s="1">
        <v>43722.736215277779</v>
      </c>
      <c r="B7989">
        <v>35.122737999999998</v>
      </c>
      <c r="C7989">
        <v>138.901895</v>
      </c>
      <c r="D7989">
        <v>75.900000000000006</v>
      </c>
      <c r="E7989">
        <v>17.501999999999999</v>
      </c>
    </row>
    <row r="7990" spans="1:5" x14ac:dyDescent="0.15">
      <c r="A7990" s="1">
        <v>43722.736226851855</v>
      </c>
      <c r="B7990">
        <v>35.122644999999999</v>
      </c>
      <c r="C7990">
        <v>138.90171699999999</v>
      </c>
      <c r="D7990">
        <v>75.900000000000006</v>
      </c>
      <c r="E7990">
        <v>19.273</v>
      </c>
    </row>
    <row r="7991" spans="1:5" x14ac:dyDescent="0.15">
      <c r="A7991" s="1">
        <v>43722.736238425925</v>
      </c>
      <c r="B7991">
        <v>35.122548000000002</v>
      </c>
      <c r="C7991">
        <v>138.901533</v>
      </c>
      <c r="D7991">
        <v>75.8</v>
      </c>
      <c r="E7991">
        <v>19.856000000000002</v>
      </c>
    </row>
    <row r="7992" spans="1:5" x14ac:dyDescent="0.15">
      <c r="A7992" s="1">
        <v>43722.736250000002</v>
      </c>
      <c r="B7992">
        <v>35.122467999999998</v>
      </c>
      <c r="C7992">
        <v>138.901365</v>
      </c>
      <c r="D7992">
        <v>75.8</v>
      </c>
      <c r="E7992">
        <v>17.725999999999999</v>
      </c>
    </row>
    <row r="7993" spans="1:5" x14ac:dyDescent="0.15">
      <c r="A7993" s="1">
        <v>43722.736261574071</v>
      </c>
      <c r="B7993">
        <v>35.12238</v>
      </c>
      <c r="C7993">
        <v>138.90118699999999</v>
      </c>
      <c r="D7993">
        <v>75.8</v>
      </c>
      <c r="E7993">
        <v>18.981000000000002</v>
      </c>
    </row>
    <row r="7994" spans="1:5" x14ac:dyDescent="0.15">
      <c r="A7994" s="1">
        <v>43722.736273148148</v>
      </c>
      <c r="B7994">
        <v>35.122292999999999</v>
      </c>
      <c r="C7994">
        <v>138.90100799999999</v>
      </c>
      <c r="D7994">
        <v>75.8</v>
      </c>
      <c r="E7994">
        <v>18.885999999999999</v>
      </c>
    </row>
    <row r="7995" spans="1:5" x14ac:dyDescent="0.15">
      <c r="A7995" s="1">
        <v>43722.736284722225</v>
      </c>
      <c r="B7995">
        <v>35.122214999999997</v>
      </c>
      <c r="C7995">
        <v>138.90084300000001</v>
      </c>
      <c r="D7995">
        <v>75.7</v>
      </c>
      <c r="E7995">
        <v>17.37</v>
      </c>
    </row>
    <row r="7996" spans="1:5" x14ac:dyDescent="0.15">
      <c r="A7996" s="1">
        <v>43722.736296296294</v>
      </c>
      <c r="B7996">
        <v>35.122126999999999</v>
      </c>
      <c r="C7996">
        <v>138.900665</v>
      </c>
      <c r="D7996">
        <v>75.7</v>
      </c>
      <c r="E7996">
        <v>18.981000000000002</v>
      </c>
    </row>
    <row r="7997" spans="1:5" x14ac:dyDescent="0.15">
      <c r="A7997" s="1">
        <v>43722.736307870371</v>
      </c>
      <c r="B7997">
        <v>35.122038000000003</v>
      </c>
      <c r="C7997">
        <v>138.900488</v>
      </c>
      <c r="D7997">
        <v>75.599999999999994</v>
      </c>
      <c r="E7997">
        <v>18.850999999999999</v>
      </c>
    </row>
    <row r="7998" spans="1:5" x14ac:dyDescent="0.15">
      <c r="A7998" s="1">
        <v>43722.736319444448</v>
      </c>
      <c r="B7998">
        <v>35.121952999999998</v>
      </c>
      <c r="C7998">
        <v>138.90031200000001</v>
      </c>
      <c r="D7998">
        <v>75.599999999999994</v>
      </c>
      <c r="E7998">
        <v>18.661999999999999</v>
      </c>
    </row>
    <row r="7999" spans="1:5" x14ac:dyDescent="0.15">
      <c r="A7999" s="1">
        <v>43722.736331018517</v>
      </c>
      <c r="B7999">
        <v>35.121870000000001</v>
      </c>
      <c r="C7999">
        <v>138.900128</v>
      </c>
      <c r="D7999">
        <v>75.5</v>
      </c>
      <c r="E7999">
        <v>19.097999999999999</v>
      </c>
    </row>
    <row r="8000" spans="1:5" x14ac:dyDescent="0.15">
      <c r="A8000" s="1">
        <v>43722.736342592594</v>
      </c>
      <c r="B8000">
        <v>35.121775</v>
      </c>
      <c r="C8000">
        <v>138.89994799999999</v>
      </c>
      <c r="D8000">
        <v>75.400000000000006</v>
      </c>
      <c r="E8000">
        <v>19.501000000000001</v>
      </c>
    </row>
    <row r="8001" spans="1:5" x14ac:dyDescent="0.15">
      <c r="A8001" s="1">
        <v>43722.736354166664</v>
      </c>
      <c r="B8001">
        <v>35.121678000000003</v>
      </c>
      <c r="C8001">
        <v>138.89976200000001</v>
      </c>
      <c r="D8001">
        <v>75.400000000000006</v>
      </c>
      <c r="E8001">
        <v>20.113</v>
      </c>
    </row>
    <row r="8002" spans="1:5" x14ac:dyDescent="0.15">
      <c r="A8002" s="1">
        <v>43722.73636574074</v>
      </c>
      <c r="B8002">
        <v>35.121541999999998</v>
      </c>
      <c r="C8002">
        <v>138.89953700000001</v>
      </c>
      <c r="D8002">
        <v>75.2</v>
      </c>
      <c r="E8002">
        <v>25.504999999999999</v>
      </c>
    </row>
    <row r="8003" spans="1:5" x14ac:dyDescent="0.15">
      <c r="A8003" s="1">
        <v>43722.736377314817</v>
      </c>
      <c r="B8003">
        <v>35.121412999999997</v>
      </c>
      <c r="C8003">
        <v>138.89931799999999</v>
      </c>
      <c r="D8003">
        <v>75.099999999999994</v>
      </c>
      <c r="E8003">
        <v>24.47</v>
      </c>
    </row>
    <row r="8004" spans="1:5" x14ac:dyDescent="0.15">
      <c r="A8004" s="1">
        <v>43722.736388888887</v>
      </c>
      <c r="B8004">
        <v>35.121268000000001</v>
      </c>
      <c r="C8004">
        <v>138.89908</v>
      </c>
      <c r="D8004">
        <v>74.900000000000006</v>
      </c>
      <c r="E8004">
        <v>27.032</v>
      </c>
    </row>
    <row r="8005" spans="1:5" x14ac:dyDescent="0.15">
      <c r="A8005" s="1">
        <v>43722.736400462964</v>
      </c>
      <c r="B8005">
        <v>35.121147000000001</v>
      </c>
      <c r="C8005">
        <v>138.898867</v>
      </c>
      <c r="D8005">
        <v>74.8</v>
      </c>
      <c r="E8005">
        <v>23.672000000000001</v>
      </c>
    </row>
    <row r="8006" spans="1:5" x14ac:dyDescent="0.15">
      <c r="A8006" s="1">
        <v>43722.73641203704</v>
      </c>
      <c r="B8006">
        <v>35.121040000000001</v>
      </c>
      <c r="C8006">
        <v>138.89866799999999</v>
      </c>
      <c r="D8006">
        <v>74.7</v>
      </c>
      <c r="E8006">
        <v>21.606999999999999</v>
      </c>
    </row>
    <row r="8007" spans="1:5" x14ac:dyDescent="0.15">
      <c r="A8007" s="1">
        <v>43722.73642361111</v>
      </c>
      <c r="B8007">
        <v>35.120939999999997</v>
      </c>
      <c r="C8007">
        <v>138.898482</v>
      </c>
      <c r="D8007">
        <v>74.8</v>
      </c>
      <c r="E8007">
        <v>20.312999999999999</v>
      </c>
    </row>
    <row r="8008" spans="1:5" x14ac:dyDescent="0.15">
      <c r="A8008" s="1">
        <v>43722.736435185187</v>
      </c>
      <c r="B8008">
        <v>35.120842000000003</v>
      </c>
      <c r="C8008">
        <v>138.898293</v>
      </c>
      <c r="D8008">
        <v>74.900000000000006</v>
      </c>
      <c r="E8008">
        <v>20.34</v>
      </c>
    </row>
    <row r="8009" spans="1:5" x14ac:dyDescent="0.15">
      <c r="A8009" s="1">
        <v>43722.736446759256</v>
      </c>
      <c r="B8009">
        <v>35.120747999999999</v>
      </c>
      <c r="C8009">
        <v>138.898112</v>
      </c>
      <c r="D8009">
        <v>74.900000000000006</v>
      </c>
      <c r="E8009">
        <v>19.53</v>
      </c>
    </row>
    <row r="8010" spans="1:5" x14ac:dyDescent="0.15">
      <c r="A8010" s="1">
        <v>43722.736458333333</v>
      </c>
      <c r="B8010">
        <v>35.120652</v>
      </c>
      <c r="C8010">
        <v>138.89792299999999</v>
      </c>
      <c r="D8010">
        <v>74.900000000000006</v>
      </c>
      <c r="E8010">
        <v>20.242000000000001</v>
      </c>
    </row>
    <row r="8011" spans="1:5" x14ac:dyDescent="0.15">
      <c r="A8011" s="1">
        <v>43722.73646990741</v>
      </c>
      <c r="B8011">
        <v>35.120553000000001</v>
      </c>
      <c r="C8011">
        <v>138.89773299999999</v>
      </c>
      <c r="D8011">
        <v>74.900000000000006</v>
      </c>
      <c r="E8011">
        <v>20.469000000000001</v>
      </c>
    </row>
    <row r="8012" spans="1:5" x14ac:dyDescent="0.15">
      <c r="A8012" s="1">
        <v>43722.736481481479</v>
      </c>
      <c r="B8012">
        <v>35.120440000000002</v>
      </c>
      <c r="C8012">
        <v>138.897535</v>
      </c>
      <c r="D8012">
        <v>74.900000000000006</v>
      </c>
      <c r="E8012">
        <v>22.021000000000001</v>
      </c>
    </row>
    <row r="8013" spans="1:5" x14ac:dyDescent="0.15">
      <c r="A8013" s="1">
        <v>43722.736493055556</v>
      </c>
      <c r="B8013">
        <v>35.120331999999998</v>
      </c>
      <c r="C8013">
        <v>138.89734200000001</v>
      </c>
      <c r="D8013">
        <v>74.8</v>
      </c>
      <c r="E8013">
        <v>21.331</v>
      </c>
    </row>
    <row r="8014" spans="1:5" x14ac:dyDescent="0.15">
      <c r="A8014" s="1">
        <v>43722.736504629633</v>
      </c>
      <c r="B8014">
        <v>35.120227</v>
      </c>
      <c r="C8014">
        <v>138.897153</v>
      </c>
      <c r="D8014">
        <v>74.7</v>
      </c>
      <c r="E8014">
        <v>20.747</v>
      </c>
    </row>
    <row r="8015" spans="1:5" x14ac:dyDescent="0.15">
      <c r="A8015" s="1">
        <v>43722.736516203702</v>
      </c>
      <c r="B8015">
        <v>35.120114999999998</v>
      </c>
      <c r="C8015">
        <v>138.89695800000001</v>
      </c>
      <c r="D8015">
        <v>74.599999999999994</v>
      </c>
      <c r="E8015">
        <v>21.666</v>
      </c>
    </row>
    <row r="8016" spans="1:5" x14ac:dyDescent="0.15">
      <c r="A8016" s="1">
        <v>43722.736527777779</v>
      </c>
      <c r="B8016">
        <v>35.119999999999997</v>
      </c>
      <c r="C8016">
        <v>138.89675199999999</v>
      </c>
      <c r="D8016">
        <v>74.599999999999994</v>
      </c>
      <c r="E8016">
        <v>22.751999999999999</v>
      </c>
    </row>
    <row r="8017" spans="1:5" x14ac:dyDescent="0.15">
      <c r="A8017" s="1">
        <v>43722.736539351848</v>
      </c>
      <c r="B8017">
        <v>35.119886999999999</v>
      </c>
      <c r="C8017">
        <v>138.896557</v>
      </c>
      <c r="D8017">
        <v>74.5</v>
      </c>
      <c r="E8017">
        <v>21.773</v>
      </c>
    </row>
    <row r="8018" spans="1:5" x14ac:dyDescent="0.15">
      <c r="A8018" s="1">
        <v>43722.736550925925</v>
      </c>
      <c r="B8018">
        <v>35.119777999999997</v>
      </c>
      <c r="C8018">
        <v>138.89635799999999</v>
      </c>
      <c r="D8018">
        <v>74.400000000000006</v>
      </c>
      <c r="E8018">
        <v>21.71</v>
      </c>
    </row>
    <row r="8019" spans="1:5" x14ac:dyDescent="0.15">
      <c r="A8019" s="1">
        <v>43722.736562500002</v>
      </c>
      <c r="B8019">
        <v>35.119677000000003</v>
      </c>
      <c r="C8019">
        <v>138.89615499999999</v>
      </c>
      <c r="D8019">
        <v>74.3</v>
      </c>
      <c r="E8019">
        <v>21.696999999999999</v>
      </c>
    </row>
    <row r="8020" spans="1:5" x14ac:dyDescent="0.15">
      <c r="A8020" s="1">
        <v>43722.736574074072</v>
      </c>
      <c r="B8020">
        <v>35.119565000000001</v>
      </c>
      <c r="C8020">
        <v>138.89595299999999</v>
      </c>
      <c r="D8020">
        <v>74.2</v>
      </c>
      <c r="E8020">
        <v>22.167999999999999</v>
      </c>
    </row>
    <row r="8021" spans="1:5" x14ac:dyDescent="0.15">
      <c r="A8021" s="1">
        <v>43722.736585648148</v>
      </c>
      <c r="B8021">
        <v>35.119447999999998</v>
      </c>
      <c r="C8021">
        <v>138.89574300000001</v>
      </c>
      <c r="D8021">
        <v>74</v>
      </c>
      <c r="E8021">
        <v>23.108000000000001</v>
      </c>
    </row>
    <row r="8022" spans="1:5" x14ac:dyDescent="0.15">
      <c r="A8022" s="1">
        <v>43722.736597222225</v>
      </c>
      <c r="B8022">
        <v>35.119337000000002</v>
      </c>
      <c r="C8022">
        <v>138.89555200000001</v>
      </c>
      <c r="D8022">
        <v>73.8</v>
      </c>
      <c r="E8022">
        <v>21.417999999999999</v>
      </c>
    </row>
    <row r="8023" spans="1:5" x14ac:dyDescent="0.15">
      <c r="A8023" s="1">
        <v>43722.736608796295</v>
      </c>
      <c r="B8023">
        <v>35.119222000000001</v>
      </c>
      <c r="C8023">
        <v>138.89535799999999</v>
      </c>
      <c r="D8023">
        <v>73.599999999999994</v>
      </c>
      <c r="E8023">
        <v>21.757000000000001</v>
      </c>
    </row>
    <row r="8024" spans="1:5" x14ac:dyDescent="0.15">
      <c r="A8024" s="1">
        <v>43722.736620370371</v>
      </c>
      <c r="B8024">
        <v>35.119109999999999</v>
      </c>
      <c r="C8024">
        <v>138.89516499999999</v>
      </c>
      <c r="D8024">
        <v>73.400000000000006</v>
      </c>
      <c r="E8024">
        <v>21.542000000000002</v>
      </c>
    </row>
    <row r="8025" spans="1:5" x14ac:dyDescent="0.15">
      <c r="A8025" s="1">
        <v>43722.736631944441</v>
      </c>
      <c r="B8025">
        <v>35.119002999999999</v>
      </c>
      <c r="C8025">
        <v>138.89497800000001</v>
      </c>
      <c r="D8025">
        <v>73.3</v>
      </c>
      <c r="E8025">
        <v>20.725999999999999</v>
      </c>
    </row>
    <row r="8026" spans="1:5" x14ac:dyDescent="0.15">
      <c r="A8026" s="1">
        <v>43722.736643518518</v>
      </c>
      <c r="B8026">
        <v>35.118899999999996</v>
      </c>
      <c r="C8026">
        <v>138.89478800000001</v>
      </c>
      <c r="D8026">
        <v>73.3</v>
      </c>
      <c r="E8026">
        <v>20.77</v>
      </c>
    </row>
    <row r="8027" spans="1:5" x14ac:dyDescent="0.15">
      <c r="A8027" s="1">
        <v>43722.736655092594</v>
      </c>
      <c r="B8027">
        <v>35.118803</v>
      </c>
      <c r="C8027">
        <v>138.89460800000001</v>
      </c>
      <c r="D8027">
        <v>73.2</v>
      </c>
      <c r="E8027">
        <v>19.602</v>
      </c>
    </row>
    <row r="8028" spans="1:5" x14ac:dyDescent="0.15">
      <c r="A8028" s="1">
        <v>43722.736666666664</v>
      </c>
      <c r="B8028">
        <v>35.118704999999999</v>
      </c>
      <c r="C8028">
        <v>138.89441500000001</v>
      </c>
      <c r="D8028">
        <v>73.099999999999994</v>
      </c>
      <c r="E8028">
        <v>20.727</v>
      </c>
    </row>
    <row r="8029" spans="1:5" x14ac:dyDescent="0.15">
      <c r="A8029" s="1">
        <v>43722.736678240741</v>
      </c>
      <c r="B8029">
        <v>35.118594999999999</v>
      </c>
      <c r="C8029">
        <v>138.89421200000001</v>
      </c>
      <c r="D8029">
        <v>73.099999999999994</v>
      </c>
      <c r="E8029">
        <v>22.192</v>
      </c>
    </row>
    <row r="8030" spans="1:5" x14ac:dyDescent="0.15">
      <c r="A8030" s="1">
        <v>43722.736689814818</v>
      </c>
      <c r="B8030">
        <v>35.118492000000003</v>
      </c>
      <c r="C8030">
        <v>138.894013</v>
      </c>
      <c r="D8030">
        <v>72.7</v>
      </c>
      <c r="E8030">
        <v>21.408000000000001</v>
      </c>
    </row>
    <row r="8031" spans="1:5" x14ac:dyDescent="0.15">
      <c r="A8031" s="1">
        <v>43722.736701388887</v>
      </c>
      <c r="B8031">
        <v>35.118388000000003</v>
      </c>
      <c r="C8031">
        <v>138.89382000000001</v>
      </c>
      <c r="D8031">
        <v>72.3</v>
      </c>
      <c r="E8031">
        <v>21.024000000000001</v>
      </c>
    </row>
    <row r="8032" spans="1:5" x14ac:dyDescent="0.15">
      <c r="A8032" s="1">
        <v>43722.736712962964</v>
      </c>
      <c r="B8032">
        <v>35.118279999999999</v>
      </c>
      <c r="C8032">
        <v>138.893618</v>
      </c>
      <c r="D8032">
        <v>72.2</v>
      </c>
      <c r="E8032">
        <v>21.963000000000001</v>
      </c>
    </row>
    <row r="8033" spans="1:5" x14ac:dyDescent="0.15">
      <c r="A8033" s="1">
        <v>43722.736724537041</v>
      </c>
      <c r="B8033">
        <v>35.118177000000003</v>
      </c>
      <c r="C8033">
        <v>138.89342300000001</v>
      </c>
      <c r="D8033">
        <v>72.2</v>
      </c>
      <c r="E8033">
        <v>21.152000000000001</v>
      </c>
    </row>
    <row r="8034" spans="1:5" x14ac:dyDescent="0.15">
      <c r="A8034" s="1">
        <v>43722.73673611111</v>
      </c>
      <c r="B8034">
        <v>35.118074999999997</v>
      </c>
      <c r="C8034">
        <v>138.893235</v>
      </c>
      <c r="D8034">
        <v>72.099999999999994</v>
      </c>
      <c r="E8034">
        <v>20.542000000000002</v>
      </c>
    </row>
    <row r="8035" spans="1:5" x14ac:dyDescent="0.15">
      <c r="A8035" s="1">
        <v>43722.736747685187</v>
      </c>
      <c r="B8035">
        <v>35.117980000000003</v>
      </c>
      <c r="C8035">
        <v>138.89304999999999</v>
      </c>
      <c r="D8035">
        <v>72</v>
      </c>
      <c r="E8035">
        <v>19.887</v>
      </c>
    </row>
    <row r="8036" spans="1:5" x14ac:dyDescent="0.15">
      <c r="A8036" s="1">
        <v>43722.736759259256</v>
      </c>
      <c r="B8036">
        <v>35.117874999999998</v>
      </c>
      <c r="C8036">
        <v>138.892855</v>
      </c>
      <c r="D8036">
        <v>71.900000000000006</v>
      </c>
      <c r="E8036">
        <v>21.253</v>
      </c>
    </row>
    <row r="8037" spans="1:5" x14ac:dyDescent="0.15">
      <c r="A8037" s="1">
        <v>43722.736770833333</v>
      </c>
      <c r="B8037">
        <v>35.117773</v>
      </c>
      <c r="C8037">
        <v>138.89265800000001</v>
      </c>
      <c r="D8037">
        <v>71.8</v>
      </c>
      <c r="E8037">
        <v>21.181000000000001</v>
      </c>
    </row>
    <row r="8038" spans="1:5" x14ac:dyDescent="0.15">
      <c r="A8038" s="1">
        <v>43722.73678240741</v>
      </c>
      <c r="B8038">
        <v>35.117668000000002</v>
      </c>
      <c r="C8038">
        <v>138.89245700000001</v>
      </c>
      <c r="D8038">
        <v>71.7</v>
      </c>
      <c r="E8038">
        <v>21.763000000000002</v>
      </c>
    </row>
    <row r="8039" spans="1:5" x14ac:dyDescent="0.15">
      <c r="A8039" s="1">
        <v>43722.736793981479</v>
      </c>
      <c r="B8039">
        <v>35.117562999999997</v>
      </c>
      <c r="C8039">
        <v>138.892257</v>
      </c>
      <c r="D8039">
        <v>71.599999999999994</v>
      </c>
      <c r="E8039">
        <v>21.635000000000002</v>
      </c>
    </row>
    <row r="8040" spans="1:5" x14ac:dyDescent="0.15">
      <c r="A8040" s="1">
        <v>43722.736805555556</v>
      </c>
      <c r="B8040">
        <v>35.117435</v>
      </c>
      <c r="C8040">
        <v>138.892043</v>
      </c>
      <c r="D8040">
        <v>71.099999999999994</v>
      </c>
      <c r="E8040">
        <v>24.102</v>
      </c>
    </row>
    <row r="8041" spans="1:5" x14ac:dyDescent="0.15">
      <c r="A8041" s="1">
        <v>43722.736817129633</v>
      </c>
      <c r="B8041">
        <v>35.117319999999999</v>
      </c>
      <c r="C8041">
        <v>138.89184</v>
      </c>
      <c r="D8041">
        <v>70.900000000000006</v>
      </c>
      <c r="E8041">
        <v>22.501999999999999</v>
      </c>
    </row>
    <row r="8042" spans="1:5" x14ac:dyDescent="0.15">
      <c r="A8042" s="1">
        <v>43722.736828703702</v>
      </c>
      <c r="B8042">
        <v>35.117204999999998</v>
      </c>
      <c r="C8042">
        <v>138.891637</v>
      </c>
      <c r="D8042">
        <v>70.8</v>
      </c>
      <c r="E8042">
        <v>22.501999999999999</v>
      </c>
    </row>
    <row r="8043" spans="1:5" x14ac:dyDescent="0.15">
      <c r="A8043" s="1">
        <v>43722.736840277779</v>
      </c>
      <c r="B8043">
        <v>35.117092</v>
      </c>
      <c r="C8043">
        <v>138.89143000000001</v>
      </c>
      <c r="D8043">
        <v>70.7</v>
      </c>
      <c r="E8043">
        <v>22.65</v>
      </c>
    </row>
    <row r="8044" spans="1:5" x14ac:dyDescent="0.15">
      <c r="A8044" s="1">
        <v>43722.736851851849</v>
      </c>
      <c r="B8044">
        <v>35.116968</v>
      </c>
      <c r="C8044">
        <v>138.891222</v>
      </c>
      <c r="D8044">
        <v>70.5</v>
      </c>
      <c r="E8044">
        <v>23.407</v>
      </c>
    </row>
    <row r="8045" spans="1:5" x14ac:dyDescent="0.15">
      <c r="A8045" s="1">
        <v>43722.736863425926</v>
      </c>
      <c r="B8045">
        <v>35.116849999999999</v>
      </c>
      <c r="C8045">
        <v>138.89101700000001</v>
      </c>
      <c r="D8045">
        <v>70.400000000000006</v>
      </c>
      <c r="E8045">
        <v>22.838000000000001</v>
      </c>
    </row>
    <row r="8046" spans="1:5" x14ac:dyDescent="0.15">
      <c r="A8046" s="1">
        <v>43722.736875000002</v>
      </c>
      <c r="B8046">
        <v>35.116729999999997</v>
      </c>
      <c r="C8046">
        <v>138.890807</v>
      </c>
      <c r="D8046">
        <v>70.3</v>
      </c>
      <c r="E8046">
        <v>23.317</v>
      </c>
    </row>
    <row r="8047" spans="1:5" x14ac:dyDescent="0.15">
      <c r="A8047" s="1">
        <v>43722.736886574072</v>
      </c>
      <c r="B8047">
        <v>35.116612000000003</v>
      </c>
      <c r="C8047">
        <v>138.890592</v>
      </c>
      <c r="D8047">
        <v>70.099999999999994</v>
      </c>
      <c r="E8047">
        <v>23.59</v>
      </c>
    </row>
    <row r="8048" spans="1:5" x14ac:dyDescent="0.15">
      <c r="A8048" s="1">
        <v>43722.736898148149</v>
      </c>
      <c r="B8048">
        <v>35.116478000000001</v>
      </c>
      <c r="C8048">
        <v>138.890377</v>
      </c>
      <c r="D8048">
        <v>69.7</v>
      </c>
      <c r="E8048">
        <v>24.555</v>
      </c>
    </row>
    <row r="8049" spans="1:5" x14ac:dyDescent="0.15">
      <c r="A8049" s="1">
        <v>43722.736909722225</v>
      </c>
      <c r="B8049">
        <v>35.116340000000001</v>
      </c>
      <c r="C8049">
        <v>138.89014700000001</v>
      </c>
      <c r="D8049">
        <v>69.400000000000006</v>
      </c>
      <c r="E8049">
        <v>25.983000000000001</v>
      </c>
    </row>
    <row r="8050" spans="1:5" x14ac:dyDescent="0.15">
      <c r="A8050" s="1">
        <v>43722.736921296295</v>
      </c>
      <c r="B8050">
        <v>35.116208</v>
      </c>
      <c r="C8050">
        <v>138.889928</v>
      </c>
      <c r="D8050">
        <v>69</v>
      </c>
      <c r="E8050">
        <v>24.687999999999999</v>
      </c>
    </row>
    <row r="8051" spans="1:5" x14ac:dyDescent="0.15">
      <c r="A8051" s="1">
        <v>43722.736932870372</v>
      </c>
      <c r="B8051">
        <v>35.116087999999998</v>
      </c>
      <c r="C8051">
        <v>138.889715</v>
      </c>
      <c r="D8051">
        <v>68.7</v>
      </c>
      <c r="E8051">
        <v>23.568000000000001</v>
      </c>
    </row>
    <row r="8052" spans="1:5" x14ac:dyDescent="0.15">
      <c r="A8052" s="1">
        <v>43722.736944444441</v>
      </c>
      <c r="B8052">
        <v>35.115969999999997</v>
      </c>
      <c r="C8052">
        <v>138.88950700000001</v>
      </c>
      <c r="D8052">
        <v>68.5</v>
      </c>
      <c r="E8052">
        <v>23.087</v>
      </c>
    </row>
    <row r="8053" spans="1:5" x14ac:dyDescent="0.15">
      <c r="A8053" s="1">
        <v>43722.736956018518</v>
      </c>
      <c r="B8053">
        <v>35.115850000000002</v>
      </c>
      <c r="C8053">
        <v>138.889298</v>
      </c>
      <c r="D8053">
        <v>68.2</v>
      </c>
      <c r="E8053">
        <v>23.193000000000001</v>
      </c>
    </row>
    <row r="8054" spans="1:5" x14ac:dyDescent="0.15">
      <c r="A8054" s="1">
        <v>43722.736967592595</v>
      </c>
      <c r="B8054">
        <v>35.115741999999997</v>
      </c>
      <c r="C8054">
        <v>138.88909699999999</v>
      </c>
      <c r="D8054">
        <v>67.900000000000006</v>
      </c>
      <c r="E8054">
        <v>21.963999999999999</v>
      </c>
    </row>
    <row r="8055" spans="1:5" x14ac:dyDescent="0.15">
      <c r="A8055" s="1">
        <v>43722.736979166664</v>
      </c>
      <c r="B8055">
        <v>35.115627000000003</v>
      </c>
      <c r="C8055">
        <v>138.88888800000001</v>
      </c>
      <c r="D8055">
        <v>67.7</v>
      </c>
      <c r="E8055">
        <v>22.879000000000001</v>
      </c>
    </row>
    <row r="8056" spans="1:5" x14ac:dyDescent="0.15">
      <c r="A8056" s="1">
        <v>43722.736990740741</v>
      </c>
      <c r="B8056">
        <v>35.115519999999997</v>
      </c>
      <c r="C8056">
        <v>138.88869</v>
      </c>
      <c r="D8056">
        <v>67.3</v>
      </c>
      <c r="E8056">
        <v>21.608000000000001</v>
      </c>
    </row>
    <row r="8057" spans="1:5" x14ac:dyDescent="0.15">
      <c r="A8057" s="1">
        <v>43722.737002314818</v>
      </c>
      <c r="B8057">
        <v>35.115422000000002</v>
      </c>
      <c r="C8057">
        <v>138.88849200000001</v>
      </c>
      <c r="D8057">
        <v>66.8</v>
      </c>
      <c r="E8057">
        <v>21.116</v>
      </c>
    </row>
    <row r="8058" spans="1:5" x14ac:dyDescent="0.15">
      <c r="A8058" s="1">
        <v>43722.737013888887</v>
      </c>
      <c r="B8058">
        <v>35.115315000000002</v>
      </c>
      <c r="C8058">
        <v>138.88828699999999</v>
      </c>
      <c r="D8058">
        <v>66.400000000000006</v>
      </c>
      <c r="E8058">
        <v>22.12</v>
      </c>
    </row>
    <row r="8059" spans="1:5" x14ac:dyDescent="0.15">
      <c r="A8059" s="1">
        <v>43722.737025462964</v>
      </c>
      <c r="B8059">
        <v>35.115209999999998</v>
      </c>
      <c r="C8059">
        <v>138.88808299999999</v>
      </c>
      <c r="D8059">
        <v>66</v>
      </c>
      <c r="E8059">
        <v>21.891999999999999</v>
      </c>
    </row>
    <row r="8060" spans="1:5" x14ac:dyDescent="0.15">
      <c r="A8060" s="1">
        <v>43722.737037037034</v>
      </c>
      <c r="B8060">
        <v>35.115102</v>
      </c>
      <c r="C8060">
        <v>138.887877</v>
      </c>
      <c r="D8060">
        <v>65.7</v>
      </c>
      <c r="E8060">
        <v>22.347000000000001</v>
      </c>
    </row>
    <row r="8061" spans="1:5" x14ac:dyDescent="0.15">
      <c r="A8061" s="1">
        <v>43722.73704861111</v>
      </c>
      <c r="B8061">
        <v>35.114987999999997</v>
      </c>
      <c r="C8061">
        <v>138.88766200000001</v>
      </c>
      <c r="D8061">
        <v>65.3</v>
      </c>
      <c r="E8061">
        <v>23.286000000000001</v>
      </c>
    </row>
    <row r="8062" spans="1:5" x14ac:dyDescent="0.15">
      <c r="A8062" s="1">
        <v>43722.737060185187</v>
      </c>
      <c r="B8062">
        <v>35.114879999999999</v>
      </c>
      <c r="C8062">
        <v>138.88745299999999</v>
      </c>
      <c r="D8062">
        <v>65</v>
      </c>
      <c r="E8062">
        <v>22.475000000000001</v>
      </c>
    </row>
    <row r="8063" spans="1:5" x14ac:dyDescent="0.15">
      <c r="A8063" s="1">
        <v>43722.737071759257</v>
      </c>
      <c r="B8063">
        <v>35.114764999999998</v>
      </c>
      <c r="C8063">
        <v>138.887238</v>
      </c>
      <c r="D8063">
        <v>64.8</v>
      </c>
      <c r="E8063">
        <v>23.385999999999999</v>
      </c>
    </row>
    <row r="8064" spans="1:5" x14ac:dyDescent="0.15">
      <c r="A8064" s="1">
        <v>43722.737083333333</v>
      </c>
      <c r="B8064">
        <v>35.114652</v>
      </c>
      <c r="C8064">
        <v>138.887023</v>
      </c>
      <c r="D8064">
        <v>64.5</v>
      </c>
      <c r="E8064">
        <v>23.286000000000001</v>
      </c>
    </row>
    <row r="8065" spans="1:5" x14ac:dyDescent="0.15">
      <c r="A8065" s="1">
        <v>43722.73709490741</v>
      </c>
      <c r="B8065">
        <v>35.114533000000002</v>
      </c>
      <c r="C8065">
        <v>138.88680500000001</v>
      </c>
      <c r="D8065">
        <v>64.3</v>
      </c>
      <c r="E8065">
        <v>23.843</v>
      </c>
    </row>
    <row r="8066" spans="1:5" x14ac:dyDescent="0.15">
      <c r="A8066" s="1">
        <v>43722.73710648148</v>
      </c>
      <c r="B8066">
        <v>35.114420000000003</v>
      </c>
      <c r="C8066">
        <v>138.88659000000001</v>
      </c>
      <c r="D8066">
        <v>64</v>
      </c>
      <c r="E8066">
        <v>23.286000000000001</v>
      </c>
    </row>
    <row r="8067" spans="1:5" x14ac:dyDescent="0.15">
      <c r="A8067" s="1">
        <v>43722.737118055556</v>
      </c>
      <c r="B8067">
        <v>35.114297000000001</v>
      </c>
      <c r="C8067">
        <v>138.886368</v>
      </c>
      <c r="D8067">
        <v>63.5</v>
      </c>
      <c r="E8067">
        <v>24.404</v>
      </c>
    </row>
    <row r="8068" spans="1:5" x14ac:dyDescent="0.15">
      <c r="A8068" s="1">
        <v>43722.737129629626</v>
      </c>
      <c r="B8068">
        <v>35.114178000000003</v>
      </c>
      <c r="C8068">
        <v>138.88615200000001</v>
      </c>
      <c r="D8068">
        <v>63.1</v>
      </c>
      <c r="E8068">
        <v>23.716999999999999</v>
      </c>
    </row>
    <row r="8069" spans="1:5" x14ac:dyDescent="0.15">
      <c r="A8069" s="1">
        <v>43722.737141203703</v>
      </c>
      <c r="B8069">
        <v>35.114077999999999</v>
      </c>
      <c r="C8069">
        <v>138.88595699999999</v>
      </c>
      <c r="D8069">
        <v>61.6</v>
      </c>
      <c r="E8069">
        <v>20.954000000000001</v>
      </c>
    </row>
    <row r="8070" spans="1:5" x14ac:dyDescent="0.15">
      <c r="A8070" s="1">
        <v>43722.73715277778</v>
      </c>
      <c r="B8070">
        <v>35.113975000000003</v>
      </c>
      <c r="C8070">
        <v>138.88575</v>
      </c>
      <c r="D8070">
        <v>60.2</v>
      </c>
      <c r="E8070">
        <v>22.053999999999998</v>
      </c>
    </row>
    <row r="8071" spans="1:5" x14ac:dyDescent="0.15">
      <c r="A8071" s="1">
        <v>43722.737164351849</v>
      </c>
      <c r="B8071">
        <v>35.113881999999997</v>
      </c>
      <c r="C8071">
        <v>138.885513</v>
      </c>
      <c r="D8071">
        <v>57.8</v>
      </c>
      <c r="E8071">
        <v>23.931000000000001</v>
      </c>
    </row>
    <row r="8072" spans="1:5" x14ac:dyDescent="0.15">
      <c r="A8072" s="1">
        <v>43722.737175925926</v>
      </c>
      <c r="B8072">
        <v>35.113759999999999</v>
      </c>
      <c r="C8072">
        <v>138.8853</v>
      </c>
      <c r="D8072">
        <v>56.5</v>
      </c>
      <c r="E8072">
        <v>23.672999999999998</v>
      </c>
    </row>
    <row r="8073" spans="1:5" x14ac:dyDescent="0.15">
      <c r="A8073" s="1">
        <v>43722.737187500003</v>
      </c>
      <c r="B8073">
        <v>35.113647999999998</v>
      </c>
      <c r="C8073">
        <v>138.88508999999999</v>
      </c>
      <c r="D8073">
        <v>55.4</v>
      </c>
      <c r="E8073">
        <v>22.803000000000001</v>
      </c>
    </row>
    <row r="8074" spans="1:5" x14ac:dyDescent="0.15">
      <c r="A8074" s="1">
        <v>43722.737199074072</v>
      </c>
      <c r="B8074">
        <v>35.113529999999997</v>
      </c>
      <c r="C8074">
        <v>138.884872</v>
      </c>
      <c r="D8074">
        <v>55</v>
      </c>
      <c r="E8074">
        <v>23.843</v>
      </c>
    </row>
    <row r="8075" spans="1:5" x14ac:dyDescent="0.15">
      <c r="A8075" s="1">
        <v>43722.737210648149</v>
      </c>
      <c r="B8075">
        <v>35.113418000000003</v>
      </c>
      <c r="C8075">
        <v>138.88465299999999</v>
      </c>
      <c r="D8075">
        <v>54.6</v>
      </c>
      <c r="E8075">
        <v>23.443999999999999</v>
      </c>
    </row>
    <row r="8076" spans="1:5" x14ac:dyDescent="0.15">
      <c r="A8076" s="1">
        <v>43722.737222222226</v>
      </c>
      <c r="B8076">
        <v>35.113308000000004</v>
      </c>
      <c r="C8076">
        <v>138.884445</v>
      </c>
      <c r="D8076">
        <v>54.3</v>
      </c>
      <c r="E8076">
        <v>22.574999999999999</v>
      </c>
    </row>
    <row r="8077" spans="1:5" x14ac:dyDescent="0.15">
      <c r="A8077" s="1">
        <v>43722.737233796295</v>
      </c>
      <c r="B8077">
        <v>35.113190000000003</v>
      </c>
      <c r="C8077">
        <v>138.88422700000001</v>
      </c>
      <c r="D8077">
        <v>54</v>
      </c>
      <c r="E8077">
        <v>23.843</v>
      </c>
    </row>
    <row r="8078" spans="1:5" x14ac:dyDescent="0.15">
      <c r="A8078" s="1">
        <v>43722.737245370372</v>
      </c>
      <c r="B8078">
        <v>35.113067999999998</v>
      </c>
      <c r="C8078">
        <v>138.88400200000001</v>
      </c>
      <c r="D8078">
        <v>53.7</v>
      </c>
      <c r="E8078">
        <v>24.553999999999998</v>
      </c>
    </row>
    <row r="8079" spans="1:5" x14ac:dyDescent="0.15">
      <c r="A8079" s="1">
        <v>43722.737256944441</v>
      </c>
      <c r="B8079">
        <v>35.112962000000003</v>
      </c>
      <c r="C8079">
        <v>138.88379800000001</v>
      </c>
      <c r="D8079">
        <v>53.4</v>
      </c>
      <c r="E8079">
        <v>21.992000000000001</v>
      </c>
    </row>
    <row r="8080" spans="1:5" x14ac:dyDescent="0.15">
      <c r="A8080" s="1">
        <v>43722.737268518518</v>
      </c>
      <c r="B8080">
        <v>35.112855000000003</v>
      </c>
      <c r="C8080">
        <v>138.88358500000001</v>
      </c>
      <c r="D8080">
        <v>53.1</v>
      </c>
      <c r="E8080">
        <v>22.765000000000001</v>
      </c>
    </row>
    <row r="8081" spans="1:5" x14ac:dyDescent="0.15">
      <c r="A8081" s="1">
        <v>43722.737280092595</v>
      </c>
      <c r="B8081">
        <v>35.112743000000002</v>
      </c>
      <c r="C8081">
        <v>138.88337000000001</v>
      </c>
      <c r="D8081">
        <v>52.9</v>
      </c>
      <c r="E8081">
        <v>23.187000000000001</v>
      </c>
    </row>
    <row r="8082" spans="1:5" x14ac:dyDescent="0.15">
      <c r="A8082" s="1">
        <v>43722.737291666665</v>
      </c>
      <c r="B8082">
        <v>35.112634999999997</v>
      </c>
      <c r="C8082">
        <v>138.88315800000001</v>
      </c>
      <c r="D8082">
        <v>52.6</v>
      </c>
      <c r="E8082">
        <v>22.733000000000001</v>
      </c>
    </row>
    <row r="8083" spans="1:5" x14ac:dyDescent="0.15">
      <c r="A8083" s="1">
        <v>43722.737303240741</v>
      </c>
      <c r="B8083">
        <v>35.112523000000003</v>
      </c>
      <c r="C8083">
        <v>138.88294300000001</v>
      </c>
      <c r="D8083">
        <v>52.4</v>
      </c>
      <c r="E8083">
        <v>23.187000000000001</v>
      </c>
    </row>
    <row r="8084" spans="1:5" x14ac:dyDescent="0.15">
      <c r="A8084" s="1">
        <v>43722.737314814818</v>
      </c>
      <c r="B8084">
        <v>35.11242</v>
      </c>
      <c r="C8084">
        <v>138.882735</v>
      </c>
      <c r="D8084">
        <v>52.1</v>
      </c>
      <c r="E8084">
        <v>22.184000000000001</v>
      </c>
    </row>
    <row r="8085" spans="1:5" x14ac:dyDescent="0.15">
      <c r="A8085" s="1">
        <v>43722.737326388888</v>
      </c>
      <c r="B8085">
        <v>35.112312000000003</v>
      </c>
      <c r="C8085">
        <v>138.88252299999999</v>
      </c>
      <c r="D8085">
        <v>51.8</v>
      </c>
      <c r="E8085">
        <v>22.733000000000001</v>
      </c>
    </row>
    <row r="8086" spans="1:5" x14ac:dyDescent="0.15">
      <c r="A8086" s="1">
        <v>43722.737337962964</v>
      </c>
      <c r="B8086">
        <v>35.112202000000003</v>
      </c>
      <c r="C8086">
        <v>138.882307</v>
      </c>
      <c r="D8086">
        <v>51.6</v>
      </c>
      <c r="E8086">
        <v>23.218</v>
      </c>
    </row>
    <row r="8087" spans="1:5" x14ac:dyDescent="0.15">
      <c r="A8087" s="1">
        <v>43722.737349537034</v>
      </c>
      <c r="B8087">
        <v>35.112096999999999</v>
      </c>
      <c r="C8087">
        <v>138.882092</v>
      </c>
      <c r="D8087">
        <v>51.3</v>
      </c>
      <c r="E8087">
        <v>22.800999999999998</v>
      </c>
    </row>
    <row r="8088" spans="1:5" x14ac:dyDescent="0.15">
      <c r="A8088" s="1">
        <v>43722.737361111111</v>
      </c>
      <c r="B8088">
        <v>35.111987999999997</v>
      </c>
      <c r="C8088">
        <v>138.881877</v>
      </c>
      <c r="D8088">
        <v>51.1</v>
      </c>
      <c r="E8088">
        <v>22.992000000000001</v>
      </c>
    </row>
    <row r="8089" spans="1:5" x14ac:dyDescent="0.15">
      <c r="A8089" s="1">
        <v>43722.737372685187</v>
      </c>
      <c r="B8089">
        <v>35.111890000000002</v>
      </c>
      <c r="C8089">
        <v>138.88168200000001</v>
      </c>
      <c r="D8089">
        <v>50.8</v>
      </c>
      <c r="E8089">
        <v>20.856999999999999</v>
      </c>
    </row>
    <row r="8090" spans="1:5" x14ac:dyDescent="0.15">
      <c r="A8090" s="1">
        <v>43722.737384259257</v>
      </c>
      <c r="B8090">
        <v>35.111783000000003</v>
      </c>
      <c r="C8090">
        <v>138.88148200000001</v>
      </c>
      <c r="D8090">
        <v>50.6</v>
      </c>
      <c r="E8090">
        <v>21.736000000000001</v>
      </c>
    </row>
    <row r="8091" spans="1:5" x14ac:dyDescent="0.15">
      <c r="A8091" s="1">
        <v>43722.737395833334</v>
      </c>
      <c r="B8091">
        <v>35.111674999999998</v>
      </c>
      <c r="C8091">
        <v>138.88128699999999</v>
      </c>
      <c r="D8091">
        <v>50.4</v>
      </c>
      <c r="E8091">
        <v>21.459</v>
      </c>
    </row>
    <row r="8092" spans="1:5" x14ac:dyDescent="0.15">
      <c r="A8092" s="1">
        <v>43722.737407407411</v>
      </c>
      <c r="B8092">
        <v>35.111567999999998</v>
      </c>
      <c r="C8092">
        <v>138.88108800000001</v>
      </c>
      <c r="D8092">
        <v>50.2</v>
      </c>
      <c r="E8092">
        <v>21.609000000000002</v>
      </c>
    </row>
    <row r="8093" spans="1:5" x14ac:dyDescent="0.15">
      <c r="A8093" s="1">
        <v>43722.73741898148</v>
      </c>
      <c r="B8093">
        <v>35.111457999999999</v>
      </c>
      <c r="C8093">
        <v>138.88088300000001</v>
      </c>
      <c r="D8093">
        <v>50</v>
      </c>
      <c r="E8093">
        <v>22.32</v>
      </c>
    </row>
    <row r="8094" spans="1:5" x14ac:dyDescent="0.15">
      <c r="A8094" s="1">
        <v>43722.737430555557</v>
      </c>
      <c r="B8094">
        <v>35.111353000000001</v>
      </c>
      <c r="C8094">
        <v>138.88068000000001</v>
      </c>
      <c r="D8094">
        <v>49.8</v>
      </c>
      <c r="E8094">
        <v>21.893000000000001</v>
      </c>
    </row>
    <row r="8095" spans="1:5" x14ac:dyDescent="0.15">
      <c r="A8095" s="1">
        <v>43722.737442129626</v>
      </c>
      <c r="B8095">
        <v>35.111248000000003</v>
      </c>
      <c r="C8095">
        <v>138.88047499999999</v>
      </c>
      <c r="D8095">
        <v>49.6</v>
      </c>
      <c r="E8095">
        <v>22.021999999999998</v>
      </c>
    </row>
    <row r="8096" spans="1:5" x14ac:dyDescent="0.15">
      <c r="A8096" s="1">
        <v>43722.737453703703</v>
      </c>
      <c r="B8096">
        <v>35.111134999999997</v>
      </c>
      <c r="C8096">
        <v>138.88026300000001</v>
      </c>
      <c r="D8096">
        <v>49.4</v>
      </c>
      <c r="E8096">
        <v>23.030999999999999</v>
      </c>
    </row>
    <row r="8097" spans="1:5" x14ac:dyDescent="0.15">
      <c r="A8097" s="1">
        <v>43722.73746527778</v>
      </c>
      <c r="B8097">
        <v>35.111020000000003</v>
      </c>
      <c r="C8097">
        <v>138.880055</v>
      </c>
      <c r="D8097">
        <v>49.1</v>
      </c>
      <c r="E8097">
        <v>22.88</v>
      </c>
    </row>
    <row r="8098" spans="1:5" x14ac:dyDescent="0.15">
      <c r="A8098" s="1">
        <v>43722.737476851849</v>
      </c>
      <c r="B8098">
        <v>35.110908000000002</v>
      </c>
      <c r="C8098">
        <v>138.87984700000001</v>
      </c>
      <c r="D8098">
        <v>48.9</v>
      </c>
      <c r="E8098">
        <v>22.675999999999998</v>
      </c>
    </row>
    <row r="8099" spans="1:5" x14ac:dyDescent="0.15">
      <c r="A8099" s="1">
        <v>43722.737488425926</v>
      </c>
      <c r="B8099">
        <v>35.110787999999999</v>
      </c>
      <c r="C8099">
        <v>138.87963199999999</v>
      </c>
      <c r="D8099">
        <v>48.7</v>
      </c>
      <c r="E8099">
        <v>23.693999999999999</v>
      </c>
    </row>
    <row r="8100" spans="1:5" x14ac:dyDescent="0.15">
      <c r="A8100" s="1">
        <v>43722.737500000003</v>
      </c>
      <c r="B8100">
        <v>35.11065</v>
      </c>
      <c r="C8100">
        <v>138.879402</v>
      </c>
      <c r="D8100">
        <v>48.3</v>
      </c>
      <c r="E8100">
        <v>25.984000000000002</v>
      </c>
    </row>
    <row r="8101" spans="1:5" x14ac:dyDescent="0.15">
      <c r="A8101" s="1">
        <v>43722.737511574072</v>
      </c>
      <c r="B8101">
        <v>35.110512999999997</v>
      </c>
      <c r="C8101">
        <v>138.87917200000001</v>
      </c>
      <c r="D8101">
        <v>48</v>
      </c>
      <c r="E8101">
        <v>25.876000000000001</v>
      </c>
    </row>
    <row r="8102" spans="1:5" x14ac:dyDescent="0.15">
      <c r="A8102" s="1">
        <v>43722.737523148149</v>
      </c>
      <c r="B8102">
        <v>35.11036</v>
      </c>
      <c r="C8102">
        <v>138.87892500000001</v>
      </c>
      <c r="D8102">
        <v>47.5</v>
      </c>
      <c r="E8102">
        <v>28.196999999999999</v>
      </c>
    </row>
    <row r="8103" spans="1:5" x14ac:dyDescent="0.15">
      <c r="A8103" s="1">
        <v>43722.737534722219</v>
      </c>
      <c r="B8103">
        <v>35.110235000000003</v>
      </c>
      <c r="C8103">
        <v>138.878692</v>
      </c>
      <c r="D8103">
        <v>47.1</v>
      </c>
      <c r="E8103">
        <v>25.393000000000001</v>
      </c>
    </row>
    <row r="8104" spans="1:5" x14ac:dyDescent="0.15">
      <c r="A8104" s="1">
        <v>43722.737546296295</v>
      </c>
      <c r="B8104">
        <v>35.110112999999998</v>
      </c>
      <c r="C8104">
        <v>138.87846999999999</v>
      </c>
      <c r="D8104">
        <v>46.8</v>
      </c>
      <c r="E8104">
        <v>24.302</v>
      </c>
    </row>
    <row r="8105" spans="1:5" x14ac:dyDescent="0.15">
      <c r="A8105" s="1">
        <v>43722.737557870372</v>
      </c>
      <c r="B8105">
        <v>35.11</v>
      </c>
      <c r="C8105">
        <v>138.87826000000001</v>
      </c>
      <c r="D8105">
        <v>46.5</v>
      </c>
      <c r="E8105">
        <v>22.905000000000001</v>
      </c>
    </row>
    <row r="8106" spans="1:5" x14ac:dyDescent="0.15">
      <c r="A8106" s="1">
        <v>43722.737569444442</v>
      </c>
      <c r="B8106">
        <v>35.109892000000002</v>
      </c>
      <c r="C8106">
        <v>138.87804700000001</v>
      </c>
      <c r="D8106">
        <v>46.2</v>
      </c>
      <c r="E8106">
        <v>22.863</v>
      </c>
    </row>
    <row r="8107" spans="1:5" x14ac:dyDescent="0.15">
      <c r="A8107" s="1">
        <v>43722.737581018519</v>
      </c>
      <c r="B8107">
        <v>35.109774999999999</v>
      </c>
      <c r="C8107">
        <v>138.87783200000001</v>
      </c>
      <c r="D8107">
        <v>46</v>
      </c>
      <c r="E8107">
        <v>23.489000000000001</v>
      </c>
    </row>
    <row r="8108" spans="1:5" x14ac:dyDescent="0.15">
      <c r="A8108" s="1">
        <v>43722.737592592595</v>
      </c>
      <c r="B8108">
        <v>35.109651999999997</v>
      </c>
      <c r="C8108">
        <v>138.87760499999999</v>
      </c>
      <c r="D8108">
        <v>45.7</v>
      </c>
      <c r="E8108">
        <v>24.783999999999999</v>
      </c>
    </row>
    <row r="8109" spans="1:5" x14ac:dyDescent="0.15">
      <c r="A8109" s="1">
        <v>43722.737604166665</v>
      </c>
      <c r="B8109">
        <v>35.109532000000002</v>
      </c>
      <c r="C8109">
        <v>138.877385</v>
      </c>
      <c r="D8109">
        <v>45.4</v>
      </c>
      <c r="E8109">
        <v>24.073</v>
      </c>
    </row>
    <row r="8110" spans="1:5" x14ac:dyDescent="0.15">
      <c r="A8110" s="1">
        <v>43722.737615740742</v>
      </c>
      <c r="B8110">
        <v>35.109406999999997</v>
      </c>
      <c r="C8110">
        <v>138.87715800000001</v>
      </c>
      <c r="D8110">
        <v>45.1</v>
      </c>
      <c r="E8110">
        <v>24.885999999999999</v>
      </c>
    </row>
    <row r="8111" spans="1:5" x14ac:dyDescent="0.15">
      <c r="A8111" s="1">
        <v>43722.737627314818</v>
      </c>
      <c r="B8111">
        <v>35.109285</v>
      </c>
      <c r="C8111">
        <v>138.876935</v>
      </c>
      <c r="D8111">
        <v>44.8</v>
      </c>
      <c r="E8111">
        <v>24.428000000000001</v>
      </c>
    </row>
    <row r="8112" spans="1:5" x14ac:dyDescent="0.15">
      <c r="A8112" s="1">
        <v>43722.737638888888</v>
      </c>
      <c r="B8112">
        <v>35.109161999999998</v>
      </c>
      <c r="C8112">
        <v>138.87671499999999</v>
      </c>
      <c r="D8112">
        <v>44.5</v>
      </c>
      <c r="E8112">
        <v>24.279</v>
      </c>
    </row>
    <row r="8113" spans="1:5" x14ac:dyDescent="0.15">
      <c r="A8113" s="1">
        <v>43722.737650462965</v>
      </c>
      <c r="B8113">
        <v>35.109048000000001</v>
      </c>
      <c r="C8113">
        <v>138.876487</v>
      </c>
      <c r="D8113">
        <v>44.2</v>
      </c>
      <c r="E8113">
        <v>24.318999999999999</v>
      </c>
    </row>
    <row r="8114" spans="1:5" x14ac:dyDescent="0.15">
      <c r="A8114" s="1">
        <v>43722.737662037034</v>
      </c>
      <c r="B8114">
        <v>35.108927999999999</v>
      </c>
      <c r="C8114">
        <v>138.87626299999999</v>
      </c>
      <c r="D8114">
        <v>43.9</v>
      </c>
      <c r="E8114">
        <v>24.327000000000002</v>
      </c>
    </row>
    <row r="8115" spans="1:5" x14ac:dyDescent="0.15">
      <c r="A8115" s="1">
        <v>43722.737673611111</v>
      </c>
      <c r="B8115">
        <v>35.108809999999998</v>
      </c>
      <c r="C8115">
        <v>138.87603799999999</v>
      </c>
      <c r="D8115">
        <v>43.6</v>
      </c>
      <c r="E8115">
        <v>24.353999999999999</v>
      </c>
    </row>
    <row r="8116" spans="1:5" x14ac:dyDescent="0.15">
      <c r="A8116" s="1">
        <v>43722.737685185188</v>
      </c>
      <c r="B8116">
        <v>35.108690000000003</v>
      </c>
      <c r="C8116">
        <v>138.87581700000001</v>
      </c>
      <c r="D8116">
        <v>43.3</v>
      </c>
      <c r="E8116">
        <v>24.2</v>
      </c>
    </row>
    <row r="8117" spans="1:5" x14ac:dyDescent="0.15">
      <c r="A8117" s="1">
        <v>43722.737696759257</v>
      </c>
      <c r="B8117">
        <v>35.10857</v>
      </c>
      <c r="C8117">
        <v>138.875597</v>
      </c>
      <c r="D8117">
        <v>43.1</v>
      </c>
      <c r="E8117">
        <v>24.073</v>
      </c>
    </row>
    <row r="8118" spans="1:5" x14ac:dyDescent="0.15">
      <c r="A8118" s="1">
        <v>43722.737708333334</v>
      </c>
      <c r="B8118">
        <v>35.108449999999998</v>
      </c>
      <c r="C8118">
        <v>138.87537800000001</v>
      </c>
      <c r="D8118">
        <v>42.9</v>
      </c>
      <c r="E8118">
        <v>23.946999999999999</v>
      </c>
    </row>
    <row r="8119" spans="1:5" x14ac:dyDescent="0.15">
      <c r="A8119" s="1">
        <v>43722.737719907411</v>
      </c>
      <c r="B8119">
        <v>35.108331999999997</v>
      </c>
      <c r="C8119">
        <v>138.875157</v>
      </c>
      <c r="D8119">
        <v>42.6</v>
      </c>
      <c r="E8119">
        <v>24.099</v>
      </c>
    </row>
    <row r="8120" spans="1:5" x14ac:dyDescent="0.15">
      <c r="A8120" s="1">
        <v>43722.73773148148</v>
      </c>
      <c r="B8120">
        <v>35.10821</v>
      </c>
      <c r="C8120">
        <v>138.87494799999999</v>
      </c>
      <c r="D8120">
        <v>42.4</v>
      </c>
      <c r="E8120">
        <v>23.300999999999998</v>
      </c>
    </row>
    <row r="8121" spans="1:5" x14ac:dyDescent="0.15">
      <c r="A8121" s="1">
        <v>43722.737743055557</v>
      </c>
      <c r="B8121">
        <v>35.108097999999998</v>
      </c>
      <c r="C8121">
        <v>138.87474499999999</v>
      </c>
      <c r="D8121">
        <v>42.2</v>
      </c>
      <c r="E8121">
        <v>22.295999999999999</v>
      </c>
    </row>
    <row r="8122" spans="1:5" x14ac:dyDescent="0.15">
      <c r="A8122" s="1">
        <v>43722.737754629627</v>
      </c>
      <c r="B8122">
        <v>35.107982</v>
      </c>
      <c r="C8122">
        <v>138.874537</v>
      </c>
      <c r="D8122">
        <v>41.9</v>
      </c>
      <c r="E8122">
        <v>22.984000000000002</v>
      </c>
    </row>
    <row r="8123" spans="1:5" x14ac:dyDescent="0.15">
      <c r="A8123" s="1">
        <v>43722.737766203703</v>
      </c>
      <c r="B8123">
        <v>35.107860000000002</v>
      </c>
      <c r="C8123">
        <v>138.874312</v>
      </c>
      <c r="D8123">
        <v>41.6</v>
      </c>
      <c r="E8123">
        <v>24.556000000000001</v>
      </c>
    </row>
    <row r="8124" spans="1:5" x14ac:dyDescent="0.15">
      <c r="A8124" s="1">
        <v>43722.73777777778</v>
      </c>
      <c r="B8124">
        <v>35.107734999999998</v>
      </c>
      <c r="C8124">
        <v>138.87408199999999</v>
      </c>
      <c r="D8124">
        <v>41.2</v>
      </c>
      <c r="E8124">
        <v>25.14</v>
      </c>
    </row>
    <row r="8125" spans="1:5" x14ac:dyDescent="0.15">
      <c r="A8125" s="1">
        <v>43722.73778935185</v>
      </c>
      <c r="B8125">
        <v>35.107612000000003</v>
      </c>
      <c r="C8125">
        <v>138.87385699999999</v>
      </c>
      <c r="D8125">
        <v>40.9</v>
      </c>
      <c r="E8125">
        <v>24.658000000000001</v>
      </c>
    </row>
    <row r="8126" spans="1:5" x14ac:dyDescent="0.15">
      <c r="A8126" s="1">
        <v>43722.737800925926</v>
      </c>
      <c r="B8126">
        <v>35.107489999999999</v>
      </c>
      <c r="C8126">
        <v>138.873638</v>
      </c>
      <c r="D8126">
        <v>40.6</v>
      </c>
      <c r="E8126">
        <v>24.05</v>
      </c>
    </row>
    <row r="8127" spans="1:5" x14ac:dyDescent="0.15">
      <c r="A8127" s="1">
        <v>43722.737812500003</v>
      </c>
      <c r="B8127">
        <v>35.107362000000002</v>
      </c>
      <c r="C8127">
        <v>138.87341000000001</v>
      </c>
      <c r="D8127">
        <v>40.200000000000003</v>
      </c>
      <c r="E8127">
        <v>25.22</v>
      </c>
    </row>
    <row r="8128" spans="1:5" x14ac:dyDescent="0.15">
      <c r="A8128" s="1">
        <v>43722.737824074073</v>
      </c>
      <c r="B8128">
        <v>35.107250000000001</v>
      </c>
      <c r="C8128">
        <v>138.873198</v>
      </c>
      <c r="D8128">
        <v>39.9</v>
      </c>
      <c r="E8128">
        <v>22.931999999999999</v>
      </c>
    </row>
    <row r="8129" spans="1:5" x14ac:dyDescent="0.15">
      <c r="A8129" s="1">
        <v>43722.737835648149</v>
      </c>
      <c r="B8129">
        <v>35.107149999999997</v>
      </c>
      <c r="C8129">
        <v>138.872998</v>
      </c>
      <c r="D8129">
        <v>39.700000000000003</v>
      </c>
      <c r="E8129">
        <v>21.344000000000001</v>
      </c>
    </row>
    <row r="8130" spans="1:5" x14ac:dyDescent="0.15">
      <c r="A8130" s="1">
        <v>43722.737847222219</v>
      </c>
      <c r="B8130">
        <v>35.107056999999998</v>
      </c>
      <c r="C8130">
        <v>138.872805</v>
      </c>
      <c r="D8130">
        <v>39.5</v>
      </c>
      <c r="E8130">
        <v>20.442</v>
      </c>
    </row>
    <row r="8131" spans="1:5" x14ac:dyDescent="0.15">
      <c r="A8131" s="1">
        <v>43722.737858796296</v>
      </c>
      <c r="B8131">
        <v>35.106957999999999</v>
      </c>
      <c r="C8131">
        <v>138.87261699999999</v>
      </c>
      <c r="D8131">
        <v>39.299999999999997</v>
      </c>
      <c r="E8131">
        <v>20.343</v>
      </c>
    </row>
    <row r="8132" spans="1:5" x14ac:dyDescent="0.15">
      <c r="A8132" s="1">
        <v>43722.737870370373</v>
      </c>
      <c r="B8132">
        <v>35.106859999999998</v>
      </c>
      <c r="C8132">
        <v>138.87242499999999</v>
      </c>
      <c r="D8132">
        <v>39</v>
      </c>
      <c r="E8132">
        <v>20.6</v>
      </c>
    </row>
    <row r="8133" spans="1:5" x14ac:dyDescent="0.15">
      <c r="A8133" s="1">
        <v>43722.737881944442</v>
      </c>
      <c r="B8133">
        <v>35.106765000000003</v>
      </c>
      <c r="C8133">
        <v>138.87223800000001</v>
      </c>
      <c r="D8133">
        <v>38.700000000000003</v>
      </c>
      <c r="E8133">
        <v>20.018000000000001</v>
      </c>
    </row>
    <row r="8134" spans="1:5" x14ac:dyDescent="0.15">
      <c r="A8134" s="1">
        <v>43722.737893518519</v>
      </c>
      <c r="B8134">
        <v>35.106678000000002</v>
      </c>
      <c r="C8134">
        <v>138.87208000000001</v>
      </c>
      <c r="D8134">
        <v>38.5</v>
      </c>
      <c r="E8134">
        <v>17.344000000000001</v>
      </c>
    </row>
    <row r="8135" spans="1:5" x14ac:dyDescent="0.15">
      <c r="A8135" s="1">
        <v>43722.737905092596</v>
      </c>
      <c r="B8135">
        <v>35.106589999999997</v>
      </c>
      <c r="C8135">
        <v>138.871917</v>
      </c>
      <c r="D8135">
        <v>38.299999999999997</v>
      </c>
      <c r="E8135">
        <v>17.826000000000001</v>
      </c>
    </row>
    <row r="8136" spans="1:5" x14ac:dyDescent="0.15">
      <c r="A8136" s="1">
        <v>43722.737916666665</v>
      </c>
      <c r="B8136">
        <v>35.106501999999999</v>
      </c>
      <c r="C8136">
        <v>138.871747</v>
      </c>
      <c r="D8136">
        <v>37.9</v>
      </c>
      <c r="E8136">
        <v>18.337</v>
      </c>
    </row>
    <row r="8137" spans="1:5" x14ac:dyDescent="0.15">
      <c r="A8137" s="1">
        <v>43722.737928240742</v>
      </c>
      <c r="B8137">
        <v>35.106413000000003</v>
      </c>
      <c r="C8137">
        <v>138.87158700000001</v>
      </c>
      <c r="D8137">
        <v>37.700000000000003</v>
      </c>
      <c r="E8137">
        <v>17.573</v>
      </c>
    </row>
    <row r="8138" spans="1:5" x14ac:dyDescent="0.15">
      <c r="A8138" s="1">
        <v>43722.737939814811</v>
      </c>
      <c r="B8138">
        <v>35.10633</v>
      </c>
      <c r="C8138">
        <v>138.87143499999999</v>
      </c>
      <c r="D8138">
        <v>37.4</v>
      </c>
      <c r="E8138">
        <v>16.632999999999999</v>
      </c>
    </row>
    <row r="8139" spans="1:5" x14ac:dyDescent="0.15">
      <c r="A8139" s="1">
        <v>43722.737951388888</v>
      </c>
      <c r="B8139">
        <v>35.106251999999998</v>
      </c>
      <c r="C8139">
        <v>138.87128799999999</v>
      </c>
      <c r="D8139">
        <v>37.200000000000003</v>
      </c>
      <c r="E8139">
        <v>15.948</v>
      </c>
    </row>
    <row r="8140" spans="1:5" x14ac:dyDescent="0.15">
      <c r="A8140" s="1">
        <v>43722.737962962965</v>
      </c>
      <c r="B8140">
        <v>35.106175</v>
      </c>
      <c r="C8140">
        <v>138.87115</v>
      </c>
      <c r="D8140">
        <v>36.9</v>
      </c>
      <c r="E8140">
        <v>15.212</v>
      </c>
    </row>
    <row r="8141" spans="1:5" x14ac:dyDescent="0.15">
      <c r="A8141" s="1">
        <v>43722.737974537034</v>
      </c>
      <c r="B8141">
        <v>35.106098000000003</v>
      </c>
      <c r="C8141">
        <v>138.87101200000001</v>
      </c>
      <c r="D8141">
        <v>36.6</v>
      </c>
      <c r="E8141">
        <v>15.212</v>
      </c>
    </row>
    <row r="8142" spans="1:5" x14ac:dyDescent="0.15">
      <c r="A8142" s="1">
        <v>43722.737986111111</v>
      </c>
      <c r="B8142">
        <v>35.106014999999999</v>
      </c>
      <c r="C8142">
        <v>138.870867</v>
      </c>
      <c r="D8142">
        <v>36.299999999999997</v>
      </c>
      <c r="E8142">
        <v>16.132000000000001</v>
      </c>
    </row>
    <row r="8143" spans="1:5" x14ac:dyDescent="0.15">
      <c r="A8143" s="1">
        <v>43722.737997685188</v>
      </c>
      <c r="B8143">
        <v>35.105932000000003</v>
      </c>
      <c r="C8143">
        <v>138.87072699999999</v>
      </c>
      <c r="D8143">
        <v>36</v>
      </c>
      <c r="E8143">
        <v>15.76</v>
      </c>
    </row>
    <row r="8144" spans="1:5" x14ac:dyDescent="0.15">
      <c r="A8144" s="1">
        <v>43722.738009259258</v>
      </c>
      <c r="B8144">
        <v>35.105853000000003</v>
      </c>
      <c r="C8144">
        <v>138.870597</v>
      </c>
      <c r="D8144">
        <v>35.799999999999997</v>
      </c>
      <c r="E8144">
        <v>14.696999999999999</v>
      </c>
    </row>
    <row r="8145" spans="1:5" x14ac:dyDescent="0.15">
      <c r="A8145" s="1">
        <v>43722.738020833334</v>
      </c>
      <c r="B8145">
        <v>35.105777000000003</v>
      </c>
      <c r="C8145">
        <v>138.87046799999999</v>
      </c>
      <c r="D8145">
        <v>35.6</v>
      </c>
      <c r="E8145">
        <v>14.465</v>
      </c>
    </row>
    <row r="8146" spans="1:5" x14ac:dyDescent="0.15">
      <c r="A8146" s="1">
        <v>43722.738032407404</v>
      </c>
      <c r="B8146">
        <v>35.105699999999999</v>
      </c>
      <c r="C8146">
        <v>138.87034199999999</v>
      </c>
      <c r="D8146">
        <v>35.299999999999997</v>
      </c>
      <c r="E8146">
        <v>14.343</v>
      </c>
    </row>
    <row r="8147" spans="1:5" x14ac:dyDescent="0.15">
      <c r="A8147" s="1">
        <v>43722.738043981481</v>
      </c>
      <c r="B8147">
        <v>35.105623000000001</v>
      </c>
      <c r="C8147">
        <v>138.87021999999999</v>
      </c>
      <c r="D8147">
        <v>35.1</v>
      </c>
      <c r="E8147">
        <v>13.978</v>
      </c>
    </row>
    <row r="8148" spans="1:5" x14ac:dyDescent="0.15">
      <c r="A8148" s="1">
        <v>43722.738055555557</v>
      </c>
      <c r="B8148">
        <v>35.105553</v>
      </c>
      <c r="C8148">
        <v>138.87009800000001</v>
      </c>
      <c r="D8148">
        <v>34.9</v>
      </c>
      <c r="E8148">
        <v>13.541</v>
      </c>
    </row>
    <row r="8149" spans="1:5" x14ac:dyDescent="0.15">
      <c r="A8149" s="1">
        <v>43722.738067129627</v>
      </c>
      <c r="B8149">
        <v>35.105482000000002</v>
      </c>
      <c r="C8149">
        <v>138.86998500000001</v>
      </c>
      <c r="D8149">
        <v>34.700000000000003</v>
      </c>
      <c r="E8149">
        <v>13.038</v>
      </c>
    </row>
    <row r="8150" spans="1:5" x14ac:dyDescent="0.15">
      <c r="A8150" s="1">
        <v>43722.738078703704</v>
      </c>
      <c r="B8150">
        <v>35.105401999999998</v>
      </c>
      <c r="C8150">
        <v>138.86985000000001</v>
      </c>
      <c r="D8150">
        <v>34.799999999999997</v>
      </c>
      <c r="E8150">
        <v>15.173999999999999</v>
      </c>
    </row>
    <row r="8151" spans="1:5" x14ac:dyDescent="0.15">
      <c r="A8151" s="1">
        <v>43722.73809027778</v>
      </c>
      <c r="B8151">
        <v>35.105322999999999</v>
      </c>
      <c r="C8151">
        <v>138.86971199999999</v>
      </c>
      <c r="D8151">
        <v>34.9</v>
      </c>
      <c r="E8151">
        <v>15.316000000000001</v>
      </c>
    </row>
    <row r="8152" spans="1:5" x14ac:dyDescent="0.15">
      <c r="A8152" s="1">
        <v>43722.73810185185</v>
      </c>
      <c r="B8152">
        <v>35.105252999999998</v>
      </c>
      <c r="C8152">
        <v>138.86958300000001</v>
      </c>
      <c r="D8152">
        <v>34.799999999999997</v>
      </c>
      <c r="E8152">
        <v>14.042999999999999</v>
      </c>
    </row>
    <row r="8153" spans="1:5" x14ac:dyDescent="0.15">
      <c r="A8153" s="1">
        <v>43722.738113425927</v>
      </c>
      <c r="B8153">
        <v>35.10519</v>
      </c>
      <c r="C8153">
        <v>138.869462</v>
      </c>
      <c r="D8153">
        <v>34.700000000000003</v>
      </c>
      <c r="E8153">
        <v>13.131</v>
      </c>
    </row>
    <row r="8154" spans="1:5" x14ac:dyDescent="0.15">
      <c r="A8154" s="1">
        <v>43722.738125000003</v>
      </c>
      <c r="B8154">
        <v>35.105122999999999</v>
      </c>
      <c r="C8154">
        <v>138.86933200000001</v>
      </c>
      <c r="D8154">
        <v>34.6</v>
      </c>
      <c r="E8154">
        <v>13.971</v>
      </c>
    </row>
    <row r="8155" spans="1:5" x14ac:dyDescent="0.15">
      <c r="A8155" s="1">
        <v>43722.738136574073</v>
      </c>
      <c r="B8155">
        <v>35.105055</v>
      </c>
      <c r="C8155">
        <v>138.86920699999999</v>
      </c>
      <c r="D8155">
        <v>34.5</v>
      </c>
      <c r="E8155">
        <v>13.688000000000001</v>
      </c>
    </row>
    <row r="8156" spans="1:5" x14ac:dyDescent="0.15">
      <c r="A8156" s="1">
        <v>43722.73814814815</v>
      </c>
      <c r="B8156">
        <v>35.104990000000001</v>
      </c>
      <c r="C8156">
        <v>138.86908500000001</v>
      </c>
      <c r="D8156">
        <v>34.5</v>
      </c>
      <c r="E8156">
        <v>13.231</v>
      </c>
    </row>
    <row r="8157" spans="1:5" x14ac:dyDescent="0.15">
      <c r="A8157" s="1">
        <v>43722.738159722219</v>
      </c>
      <c r="B8157">
        <v>35.104922000000002</v>
      </c>
      <c r="C8157">
        <v>138.868955</v>
      </c>
      <c r="D8157">
        <v>34.1</v>
      </c>
      <c r="E8157">
        <v>14.069000000000001</v>
      </c>
    </row>
    <row r="8158" spans="1:5" x14ac:dyDescent="0.15">
      <c r="A8158" s="1">
        <v>43722.738171296296</v>
      </c>
      <c r="B8158">
        <v>35.104843000000002</v>
      </c>
      <c r="C8158">
        <v>138.86881199999999</v>
      </c>
      <c r="D8158">
        <v>33.700000000000003</v>
      </c>
      <c r="E8158">
        <v>15.694000000000001</v>
      </c>
    </row>
    <row r="8159" spans="1:5" x14ac:dyDescent="0.15">
      <c r="A8159" s="1">
        <v>43722.738182870373</v>
      </c>
      <c r="B8159">
        <v>35.104798000000002</v>
      </c>
      <c r="C8159">
        <v>138.86868999999999</v>
      </c>
      <c r="D8159">
        <v>33.700000000000003</v>
      </c>
      <c r="E8159">
        <v>12.164</v>
      </c>
    </row>
    <row r="8160" spans="1:5" x14ac:dyDescent="0.15">
      <c r="A8160" s="1">
        <v>43722.738194444442</v>
      </c>
      <c r="B8160">
        <v>35.104737</v>
      </c>
      <c r="C8160">
        <v>138.86857000000001</v>
      </c>
      <c r="D8160">
        <v>33.1</v>
      </c>
      <c r="E8160">
        <v>12.904</v>
      </c>
    </row>
    <row r="8161" spans="1:5" x14ac:dyDescent="0.15">
      <c r="A8161" s="1">
        <v>43722.738206018519</v>
      </c>
      <c r="B8161">
        <v>35.104661999999998</v>
      </c>
      <c r="C8161">
        <v>138.86843999999999</v>
      </c>
      <c r="D8161">
        <v>32.9</v>
      </c>
      <c r="E8161">
        <v>14.481</v>
      </c>
    </row>
    <row r="8162" spans="1:5" x14ac:dyDescent="0.15">
      <c r="A8162" s="1">
        <v>43722.738217592596</v>
      </c>
      <c r="B8162">
        <v>35.104595000000003</v>
      </c>
      <c r="C8162">
        <v>138.86830800000001</v>
      </c>
      <c r="D8162">
        <v>32.9</v>
      </c>
      <c r="E8162">
        <v>14.1</v>
      </c>
    </row>
    <row r="8163" spans="1:5" x14ac:dyDescent="0.15">
      <c r="A8163" s="1">
        <v>43722.738229166665</v>
      </c>
      <c r="B8163">
        <v>35.104526999999997</v>
      </c>
      <c r="C8163">
        <v>138.86817500000001</v>
      </c>
      <c r="D8163">
        <v>32.799999999999997</v>
      </c>
      <c r="E8163">
        <v>14.326000000000001</v>
      </c>
    </row>
    <row r="8164" spans="1:5" x14ac:dyDescent="0.15">
      <c r="A8164" s="1">
        <v>43722.738240740742</v>
      </c>
      <c r="B8164">
        <v>35.104456999999996</v>
      </c>
      <c r="C8164">
        <v>138.868043</v>
      </c>
      <c r="D8164">
        <v>32.6</v>
      </c>
      <c r="E8164">
        <v>14.297000000000001</v>
      </c>
    </row>
    <row r="8165" spans="1:5" x14ac:dyDescent="0.15">
      <c r="A8165" s="1">
        <v>43722.738252314812</v>
      </c>
      <c r="B8165">
        <v>35.104390000000002</v>
      </c>
      <c r="C8165">
        <v>138.867907</v>
      </c>
      <c r="D8165">
        <v>32.4</v>
      </c>
      <c r="E8165">
        <v>14.49</v>
      </c>
    </row>
    <row r="8166" spans="1:5" x14ac:dyDescent="0.15">
      <c r="A8166" s="1">
        <v>43722.738263888888</v>
      </c>
      <c r="B8166">
        <v>35.104325000000003</v>
      </c>
      <c r="C8166">
        <v>138.867772</v>
      </c>
      <c r="D8166">
        <v>32.299999999999997</v>
      </c>
      <c r="E8166">
        <v>14.265000000000001</v>
      </c>
    </row>
    <row r="8167" spans="1:5" x14ac:dyDescent="0.15">
      <c r="A8167" s="1">
        <v>43722.738275462965</v>
      </c>
      <c r="B8167">
        <v>35.104255000000002</v>
      </c>
      <c r="C8167">
        <v>138.86763199999999</v>
      </c>
      <c r="D8167">
        <v>32</v>
      </c>
      <c r="E8167">
        <v>14.941000000000001</v>
      </c>
    </row>
    <row r="8168" spans="1:5" x14ac:dyDescent="0.15">
      <c r="A8168" s="1">
        <v>43722.738287037035</v>
      </c>
      <c r="B8168">
        <v>35.104182999999999</v>
      </c>
      <c r="C8168">
        <v>138.86748800000001</v>
      </c>
      <c r="D8168">
        <v>31.8</v>
      </c>
      <c r="E8168">
        <v>15.297000000000001</v>
      </c>
    </row>
    <row r="8169" spans="1:5" x14ac:dyDescent="0.15">
      <c r="A8169" s="1">
        <v>43722.738298611112</v>
      </c>
      <c r="B8169">
        <v>35.104117000000002</v>
      </c>
      <c r="C8169">
        <v>138.86734999999999</v>
      </c>
      <c r="D8169">
        <v>31.5</v>
      </c>
      <c r="E8169">
        <v>14.621</v>
      </c>
    </row>
    <row r="8170" spans="1:5" x14ac:dyDescent="0.15">
      <c r="A8170" s="1">
        <v>43722.738310185188</v>
      </c>
      <c r="B8170">
        <v>35.104056999999997</v>
      </c>
      <c r="C8170">
        <v>138.86721299999999</v>
      </c>
      <c r="D8170">
        <v>31.3</v>
      </c>
      <c r="E8170">
        <v>14.127000000000001</v>
      </c>
    </row>
    <row r="8171" spans="1:5" x14ac:dyDescent="0.15">
      <c r="A8171" s="1">
        <v>43722.738321759258</v>
      </c>
      <c r="B8171">
        <v>35.103988000000001</v>
      </c>
      <c r="C8171">
        <v>138.867063</v>
      </c>
      <c r="D8171">
        <v>30.9</v>
      </c>
      <c r="E8171">
        <v>15.637</v>
      </c>
    </row>
    <row r="8172" spans="1:5" x14ac:dyDescent="0.15">
      <c r="A8172" s="1">
        <v>43722.738333333335</v>
      </c>
      <c r="B8172">
        <v>35.103937000000002</v>
      </c>
      <c r="C8172">
        <v>138.86693199999999</v>
      </c>
      <c r="D8172">
        <v>30.8</v>
      </c>
      <c r="E8172">
        <v>13.303000000000001</v>
      </c>
    </row>
    <row r="8173" spans="1:5" x14ac:dyDescent="0.15">
      <c r="A8173" s="1">
        <v>43722.738344907404</v>
      </c>
      <c r="B8173">
        <v>35.103881999999999</v>
      </c>
      <c r="C8173">
        <v>138.86680000000001</v>
      </c>
      <c r="D8173">
        <v>30.7</v>
      </c>
      <c r="E8173">
        <v>13.465999999999999</v>
      </c>
    </row>
    <row r="8174" spans="1:5" x14ac:dyDescent="0.15">
      <c r="A8174" s="1">
        <v>43722.738356481481</v>
      </c>
      <c r="B8174">
        <v>35.103828</v>
      </c>
      <c r="C8174">
        <v>138.86667199999999</v>
      </c>
      <c r="D8174">
        <v>30.5</v>
      </c>
      <c r="E8174">
        <v>13.112</v>
      </c>
    </row>
    <row r="8175" spans="1:5" x14ac:dyDescent="0.15">
      <c r="A8175" s="1">
        <v>43722.738368055558</v>
      </c>
      <c r="B8175">
        <v>35.103782000000002</v>
      </c>
      <c r="C8175">
        <v>138.86654999999999</v>
      </c>
      <c r="D8175">
        <v>30.4</v>
      </c>
      <c r="E8175">
        <v>12.241</v>
      </c>
    </row>
    <row r="8176" spans="1:5" x14ac:dyDescent="0.15">
      <c r="A8176" s="1">
        <v>43722.738379629627</v>
      </c>
      <c r="B8176">
        <v>35.103743000000001</v>
      </c>
      <c r="C8176">
        <v>138.86641700000001</v>
      </c>
      <c r="D8176">
        <v>30.2</v>
      </c>
      <c r="E8176">
        <v>12.879</v>
      </c>
    </row>
    <row r="8177" spans="1:5" x14ac:dyDescent="0.15">
      <c r="A8177" s="1">
        <v>43722.738391203704</v>
      </c>
      <c r="B8177">
        <v>35.10371</v>
      </c>
      <c r="C8177">
        <v>138.86628300000001</v>
      </c>
      <c r="D8177">
        <v>30</v>
      </c>
      <c r="E8177">
        <v>12.706</v>
      </c>
    </row>
    <row r="8178" spans="1:5" x14ac:dyDescent="0.15">
      <c r="A8178" s="1">
        <v>43722.738402777781</v>
      </c>
      <c r="B8178">
        <v>35.103664999999999</v>
      </c>
      <c r="C8178">
        <v>138.866152</v>
      </c>
      <c r="D8178">
        <v>29.8</v>
      </c>
      <c r="E8178">
        <v>13.000999999999999</v>
      </c>
    </row>
    <row r="8179" spans="1:5" x14ac:dyDescent="0.15">
      <c r="A8179" s="1">
        <v>43722.73841435185</v>
      </c>
      <c r="B8179">
        <v>35.103614999999998</v>
      </c>
      <c r="C8179">
        <v>138.86600200000001</v>
      </c>
      <c r="D8179">
        <v>29.6</v>
      </c>
      <c r="E8179">
        <v>14.757999999999999</v>
      </c>
    </row>
    <row r="8180" spans="1:5" x14ac:dyDescent="0.15">
      <c r="A8180" s="1">
        <v>43722.738425925927</v>
      </c>
      <c r="B8180">
        <v>35.103555</v>
      </c>
      <c r="C8180">
        <v>138.865848</v>
      </c>
      <c r="D8180">
        <v>29.4</v>
      </c>
      <c r="E8180">
        <v>15.484</v>
      </c>
    </row>
    <row r="8181" spans="1:5" x14ac:dyDescent="0.15">
      <c r="A8181" s="1">
        <v>43722.738437499997</v>
      </c>
      <c r="B8181">
        <v>35.103495000000002</v>
      </c>
      <c r="C8181">
        <v>138.86568500000001</v>
      </c>
      <c r="D8181">
        <v>29.2</v>
      </c>
      <c r="E8181">
        <v>16.312000000000001</v>
      </c>
    </row>
    <row r="8182" spans="1:5" x14ac:dyDescent="0.15">
      <c r="A8182" s="1">
        <v>43722.738449074073</v>
      </c>
      <c r="B8182">
        <v>35.103434999999998</v>
      </c>
      <c r="C8182">
        <v>138.865523</v>
      </c>
      <c r="D8182">
        <v>28.8</v>
      </c>
      <c r="E8182">
        <v>16.172999999999998</v>
      </c>
    </row>
    <row r="8183" spans="1:5" x14ac:dyDescent="0.15">
      <c r="A8183" s="1">
        <v>43722.73846064815</v>
      </c>
      <c r="B8183">
        <v>35.103409999999997</v>
      </c>
      <c r="C8183">
        <v>138.86540199999999</v>
      </c>
      <c r="D8183">
        <v>28.7</v>
      </c>
      <c r="E8183">
        <v>11.433999999999999</v>
      </c>
    </row>
    <row r="8184" spans="1:5" x14ac:dyDescent="0.15">
      <c r="A8184" s="1">
        <v>43722.73847222222</v>
      </c>
      <c r="B8184">
        <v>35.103397000000001</v>
      </c>
      <c r="C8184">
        <v>138.86527799999999</v>
      </c>
      <c r="D8184">
        <v>28.5</v>
      </c>
      <c r="E8184">
        <v>11.342000000000001</v>
      </c>
    </row>
    <row r="8185" spans="1:5" x14ac:dyDescent="0.15">
      <c r="A8185" s="1">
        <v>43722.738483796296</v>
      </c>
      <c r="B8185">
        <v>35.103380000000001</v>
      </c>
      <c r="C8185">
        <v>138.86516499999999</v>
      </c>
      <c r="D8185">
        <v>28.3</v>
      </c>
      <c r="E8185">
        <v>10.497</v>
      </c>
    </row>
    <row r="8186" spans="1:5" x14ac:dyDescent="0.15">
      <c r="A8186" s="1">
        <v>43722.738495370373</v>
      </c>
      <c r="B8186">
        <v>35.103364999999997</v>
      </c>
      <c r="C8186">
        <v>138.865058</v>
      </c>
      <c r="D8186">
        <v>28.1</v>
      </c>
      <c r="E8186">
        <v>9.8659999999999997</v>
      </c>
    </row>
    <row r="8187" spans="1:5" x14ac:dyDescent="0.15">
      <c r="A8187" s="1">
        <v>43722.738506944443</v>
      </c>
      <c r="B8187">
        <v>35.103344999999997</v>
      </c>
      <c r="C8187">
        <v>138.86494999999999</v>
      </c>
      <c r="D8187">
        <v>28</v>
      </c>
      <c r="E8187">
        <v>10.122999999999999</v>
      </c>
    </row>
    <row r="8188" spans="1:5" x14ac:dyDescent="0.15">
      <c r="A8188" s="1">
        <v>43722.738518518519</v>
      </c>
      <c r="B8188">
        <v>35.103335000000001</v>
      </c>
      <c r="C8188">
        <v>138.864847</v>
      </c>
      <c r="D8188">
        <v>27.5</v>
      </c>
      <c r="E8188">
        <v>9.4860000000000007</v>
      </c>
    </row>
    <row r="8189" spans="1:5" x14ac:dyDescent="0.15">
      <c r="A8189" s="1">
        <v>43722.738530092596</v>
      </c>
      <c r="B8189">
        <v>35.103324999999998</v>
      </c>
      <c r="C8189">
        <v>138.86474699999999</v>
      </c>
      <c r="D8189">
        <v>27.2</v>
      </c>
      <c r="E8189">
        <v>9.1850000000000005</v>
      </c>
    </row>
    <row r="8190" spans="1:5" x14ac:dyDescent="0.15">
      <c r="A8190" s="1">
        <v>43722.738541666666</v>
      </c>
      <c r="B8190">
        <v>35.10331</v>
      </c>
      <c r="C8190">
        <v>138.86464699999999</v>
      </c>
      <c r="D8190">
        <v>26.9</v>
      </c>
      <c r="E8190">
        <v>9.2680000000000007</v>
      </c>
    </row>
    <row r="8191" spans="1:5" x14ac:dyDescent="0.15">
      <c r="A8191" s="1">
        <v>43722.738553240742</v>
      </c>
      <c r="B8191">
        <v>35.103316999999997</v>
      </c>
      <c r="C8191">
        <v>138.86454800000001</v>
      </c>
      <c r="D8191">
        <v>24.7</v>
      </c>
      <c r="E8191">
        <v>8.9960000000000004</v>
      </c>
    </row>
    <row r="8192" spans="1:5" x14ac:dyDescent="0.15">
      <c r="A8192" s="1">
        <v>43722.738564814812</v>
      </c>
      <c r="B8192">
        <v>35.103307000000001</v>
      </c>
      <c r="C8192">
        <v>138.86444299999999</v>
      </c>
      <c r="D8192">
        <v>24.6</v>
      </c>
      <c r="E8192">
        <v>9.6370000000000005</v>
      </c>
    </row>
    <row r="8193" spans="1:5" x14ac:dyDescent="0.15">
      <c r="A8193" s="1">
        <v>43722.738576388889</v>
      </c>
      <c r="B8193">
        <v>35.103295000000003</v>
      </c>
      <c r="C8193">
        <v>138.86433500000001</v>
      </c>
      <c r="D8193">
        <v>24.3</v>
      </c>
      <c r="E8193">
        <v>9.9619999999999997</v>
      </c>
    </row>
    <row r="8194" spans="1:5" x14ac:dyDescent="0.15">
      <c r="A8194" s="1">
        <v>43722.738587962966</v>
      </c>
      <c r="B8194">
        <v>35.103278000000003</v>
      </c>
      <c r="C8194">
        <v>138.86422999999999</v>
      </c>
      <c r="D8194">
        <v>23.9</v>
      </c>
      <c r="E8194">
        <v>9.75</v>
      </c>
    </row>
    <row r="8195" spans="1:5" x14ac:dyDescent="0.15">
      <c r="A8195" s="1">
        <v>43722.738599537035</v>
      </c>
      <c r="B8195">
        <v>35.103265</v>
      </c>
      <c r="C8195">
        <v>138.86412999999999</v>
      </c>
      <c r="D8195">
        <v>23.6</v>
      </c>
      <c r="E8195">
        <v>9.2370000000000001</v>
      </c>
    </row>
    <row r="8196" spans="1:5" x14ac:dyDescent="0.15">
      <c r="A8196" s="1">
        <v>43722.738611111112</v>
      </c>
      <c r="B8196">
        <v>35.103251999999998</v>
      </c>
      <c r="C8196">
        <v>138.86402699999999</v>
      </c>
      <c r="D8196">
        <v>23.4</v>
      </c>
      <c r="E8196">
        <v>9.5370000000000008</v>
      </c>
    </row>
    <row r="8197" spans="1:5" x14ac:dyDescent="0.15">
      <c r="A8197" s="1">
        <v>43722.738622685189</v>
      </c>
      <c r="B8197">
        <v>35.103242000000002</v>
      </c>
      <c r="C8197">
        <v>138.86391699999999</v>
      </c>
      <c r="D8197">
        <v>23</v>
      </c>
      <c r="E8197">
        <v>10.09</v>
      </c>
    </row>
    <row r="8198" spans="1:5" x14ac:dyDescent="0.15">
      <c r="A8198" s="1">
        <v>43722.738634259258</v>
      </c>
      <c r="B8198">
        <v>35.103233000000003</v>
      </c>
      <c r="C8198">
        <v>138.86380800000001</v>
      </c>
      <c r="D8198">
        <v>22.1</v>
      </c>
      <c r="E8198">
        <v>9.92</v>
      </c>
    </row>
    <row r="8199" spans="1:5" x14ac:dyDescent="0.15">
      <c r="A8199" s="1">
        <v>43722.738645833335</v>
      </c>
      <c r="B8199">
        <v>35.103223</v>
      </c>
      <c r="C8199">
        <v>138.86370199999999</v>
      </c>
      <c r="D8199">
        <v>21.3</v>
      </c>
      <c r="E8199">
        <v>9.7880000000000003</v>
      </c>
    </row>
    <row r="8200" spans="1:5" x14ac:dyDescent="0.15">
      <c r="A8200" s="1">
        <v>43722.738657407404</v>
      </c>
      <c r="B8200">
        <v>35.103212999999997</v>
      </c>
      <c r="C8200">
        <v>138.863597</v>
      </c>
      <c r="D8200">
        <v>20.8</v>
      </c>
      <c r="E8200">
        <v>9.6370000000000005</v>
      </c>
    </row>
    <row r="8201" spans="1:5" x14ac:dyDescent="0.15">
      <c r="A8201" s="1">
        <v>43722.738668981481</v>
      </c>
      <c r="B8201">
        <v>35.103205000000003</v>
      </c>
      <c r="C8201">
        <v>138.86349200000001</v>
      </c>
      <c r="D8201">
        <v>20</v>
      </c>
      <c r="E8201">
        <v>9.6180000000000003</v>
      </c>
    </row>
    <row r="8202" spans="1:5" x14ac:dyDescent="0.15">
      <c r="A8202" s="1">
        <v>43722.738680555558</v>
      </c>
      <c r="B8202">
        <v>35.103194999999999</v>
      </c>
      <c r="C8202">
        <v>138.86338799999999</v>
      </c>
      <c r="D8202">
        <v>19.3</v>
      </c>
      <c r="E8202">
        <v>9.4860000000000007</v>
      </c>
    </row>
    <row r="8203" spans="1:5" x14ac:dyDescent="0.15">
      <c r="A8203" s="1">
        <v>43722.738692129627</v>
      </c>
      <c r="B8203">
        <v>35.103185000000003</v>
      </c>
      <c r="C8203">
        <v>138.863283</v>
      </c>
      <c r="D8203">
        <v>18.8</v>
      </c>
      <c r="E8203">
        <v>9.6370000000000005</v>
      </c>
    </row>
    <row r="8204" spans="1:5" x14ac:dyDescent="0.15">
      <c r="A8204" s="1">
        <v>43722.738703703704</v>
      </c>
      <c r="B8204">
        <v>35.103172000000001</v>
      </c>
      <c r="C8204">
        <v>138.86317500000001</v>
      </c>
      <c r="D8204">
        <v>18.399999999999999</v>
      </c>
      <c r="E8204">
        <v>9.9870000000000001</v>
      </c>
    </row>
    <row r="8205" spans="1:5" x14ac:dyDescent="0.15">
      <c r="A8205" s="1">
        <v>43722.738715277781</v>
      </c>
      <c r="B8205">
        <v>35.103152999999999</v>
      </c>
      <c r="C8205">
        <v>138.86306500000001</v>
      </c>
      <c r="D8205">
        <v>18.100000000000001</v>
      </c>
      <c r="E8205">
        <v>10.233000000000001</v>
      </c>
    </row>
    <row r="8206" spans="1:5" x14ac:dyDescent="0.15">
      <c r="A8206" s="1">
        <v>43722.738726851851</v>
      </c>
      <c r="B8206">
        <v>35.103133</v>
      </c>
      <c r="C8206">
        <v>138.86295699999999</v>
      </c>
      <c r="D8206">
        <v>17.8</v>
      </c>
      <c r="E8206">
        <v>10.122999999999999</v>
      </c>
    </row>
    <row r="8207" spans="1:5" x14ac:dyDescent="0.15">
      <c r="A8207" s="1">
        <v>43722.738738425927</v>
      </c>
      <c r="B8207">
        <v>35.103116999999997</v>
      </c>
      <c r="C8207">
        <v>138.862852</v>
      </c>
      <c r="D8207">
        <v>17.5</v>
      </c>
      <c r="E8207">
        <v>9.75</v>
      </c>
    </row>
    <row r="8208" spans="1:5" x14ac:dyDescent="0.15">
      <c r="A8208" s="1">
        <v>43722.738749999997</v>
      </c>
      <c r="B8208">
        <v>35.103099999999998</v>
      </c>
      <c r="C8208">
        <v>138.86274700000001</v>
      </c>
      <c r="D8208">
        <v>17.2</v>
      </c>
      <c r="E8208">
        <v>9.75</v>
      </c>
    </row>
    <row r="8209" spans="1:5" x14ac:dyDescent="0.15">
      <c r="A8209" s="1">
        <v>43722.738761574074</v>
      </c>
      <c r="B8209">
        <v>35.103090000000002</v>
      </c>
      <c r="C8209">
        <v>138.86264299999999</v>
      </c>
      <c r="D8209">
        <v>16.899999999999999</v>
      </c>
      <c r="E8209">
        <v>9.4860000000000007</v>
      </c>
    </row>
    <row r="8210" spans="1:5" x14ac:dyDescent="0.15">
      <c r="A8210" s="1">
        <v>43722.73877314815</v>
      </c>
      <c r="B8210">
        <v>35.103070000000002</v>
      </c>
      <c r="C8210">
        <v>138.86254500000001</v>
      </c>
      <c r="D8210">
        <v>16.7</v>
      </c>
      <c r="E8210">
        <v>9.2360000000000007</v>
      </c>
    </row>
    <row r="8211" spans="1:5" x14ac:dyDescent="0.15">
      <c r="A8211" s="1">
        <v>43722.73878472222</v>
      </c>
      <c r="B8211">
        <v>35.103050000000003</v>
      </c>
      <c r="C8211">
        <v>138.86245</v>
      </c>
      <c r="D8211">
        <v>16.399999999999999</v>
      </c>
      <c r="E8211">
        <v>8.9410000000000007</v>
      </c>
    </row>
    <row r="8212" spans="1:5" x14ac:dyDescent="0.15">
      <c r="A8212" s="1">
        <v>43722.738796296297</v>
      </c>
      <c r="B8212">
        <v>35.10304</v>
      </c>
      <c r="C8212">
        <v>138.862358</v>
      </c>
      <c r="D8212">
        <v>16.2</v>
      </c>
      <c r="E8212">
        <v>8.4309999999999992</v>
      </c>
    </row>
    <row r="8213" spans="1:5" x14ac:dyDescent="0.15">
      <c r="A8213" s="1">
        <v>43722.738807870373</v>
      </c>
      <c r="B8213">
        <v>35.103028000000002</v>
      </c>
      <c r="C8213">
        <v>138.862268</v>
      </c>
      <c r="D8213">
        <v>15.9</v>
      </c>
      <c r="E8213">
        <v>8.3070000000000004</v>
      </c>
    </row>
    <row r="8214" spans="1:5" x14ac:dyDescent="0.15">
      <c r="A8214" s="1">
        <v>43722.738819444443</v>
      </c>
      <c r="B8214">
        <v>35.103017999999999</v>
      </c>
      <c r="C8214">
        <v>138.86218199999999</v>
      </c>
      <c r="D8214">
        <v>15.7</v>
      </c>
      <c r="E8214">
        <v>7.9790000000000001</v>
      </c>
    </row>
    <row r="8215" spans="1:5" x14ac:dyDescent="0.15">
      <c r="A8215" s="1">
        <v>43722.73883101852</v>
      </c>
      <c r="B8215">
        <v>35.103012999999997</v>
      </c>
      <c r="C8215">
        <v>138.86210500000001</v>
      </c>
      <c r="D8215">
        <v>15.5</v>
      </c>
      <c r="E8215">
        <v>7.0119999999999996</v>
      </c>
    </row>
    <row r="8216" spans="1:5" x14ac:dyDescent="0.15">
      <c r="A8216" s="1">
        <v>43722.738842592589</v>
      </c>
      <c r="B8216">
        <v>35.103012</v>
      </c>
      <c r="C8216">
        <v>138.86202800000001</v>
      </c>
      <c r="D8216">
        <v>15.3</v>
      </c>
      <c r="E8216">
        <v>6.992</v>
      </c>
    </row>
    <row r="8217" spans="1:5" x14ac:dyDescent="0.15">
      <c r="A8217" s="1">
        <v>43722.738854166666</v>
      </c>
      <c r="B8217">
        <v>35.103001999999996</v>
      </c>
      <c r="C8217">
        <v>138.861953</v>
      </c>
      <c r="D8217">
        <v>15.2</v>
      </c>
      <c r="E8217">
        <v>6.9269999999999996</v>
      </c>
    </row>
    <row r="8218" spans="1:5" x14ac:dyDescent="0.15">
      <c r="A8218" s="1">
        <v>43722.738865740743</v>
      </c>
      <c r="B8218">
        <v>35.103000000000002</v>
      </c>
      <c r="C8218">
        <v>138.86188000000001</v>
      </c>
      <c r="D8218">
        <v>15</v>
      </c>
      <c r="E8218">
        <v>6.6890000000000001</v>
      </c>
    </row>
    <row r="8219" spans="1:5" x14ac:dyDescent="0.15">
      <c r="A8219" s="1">
        <v>43722.738877314812</v>
      </c>
      <c r="B8219">
        <v>35.102997999999999</v>
      </c>
      <c r="C8219">
        <v>138.861808</v>
      </c>
      <c r="D8219">
        <v>14.8</v>
      </c>
      <c r="E8219">
        <v>6.5369999999999999</v>
      </c>
    </row>
    <row r="8220" spans="1:5" x14ac:dyDescent="0.15">
      <c r="A8220" s="1">
        <v>43722.738888888889</v>
      </c>
      <c r="B8220">
        <v>35.102992999999998</v>
      </c>
      <c r="C8220">
        <v>138.861738</v>
      </c>
      <c r="D8220">
        <v>14.5</v>
      </c>
      <c r="E8220">
        <v>6.4059999999999997</v>
      </c>
    </row>
    <row r="8221" spans="1:5" x14ac:dyDescent="0.15">
      <c r="A8221" s="1">
        <v>43722.738900462966</v>
      </c>
      <c r="B8221">
        <v>35.102984999999997</v>
      </c>
      <c r="C8221">
        <v>138.86166800000001</v>
      </c>
      <c r="D8221">
        <v>14.2</v>
      </c>
      <c r="E8221">
        <v>6.4489999999999998</v>
      </c>
    </row>
    <row r="8222" spans="1:5" x14ac:dyDescent="0.15">
      <c r="A8222" s="1">
        <v>43722.738912037035</v>
      </c>
      <c r="B8222">
        <v>35.102981999999997</v>
      </c>
      <c r="C8222">
        <v>138.861602</v>
      </c>
      <c r="D8222">
        <v>14</v>
      </c>
      <c r="E8222">
        <v>6.0890000000000004</v>
      </c>
    </row>
    <row r="8223" spans="1:5" x14ac:dyDescent="0.15">
      <c r="A8223" s="1">
        <v>43722.738923611112</v>
      </c>
      <c r="B8223">
        <v>35.102972000000001</v>
      </c>
      <c r="C8223">
        <v>138.86153200000001</v>
      </c>
      <c r="D8223">
        <v>13.8</v>
      </c>
      <c r="E8223">
        <v>6.4779999999999998</v>
      </c>
    </row>
    <row r="8224" spans="1:5" x14ac:dyDescent="0.15">
      <c r="A8224" s="1">
        <v>43722.738935185182</v>
      </c>
      <c r="B8224">
        <v>35.102960000000003</v>
      </c>
      <c r="C8224">
        <v>138.86146299999999</v>
      </c>
      <c r="D8224">
        <v>13.6</v>
      </c>
      <c r="E8224">
        <v>6.3630000000000004</v>
      </c>
    </row>
    <row r="8225" spans="1:5" x14ac:dyDescent="0.15">
      <c r="A8225" s="1">
        <v>43722.738946759258</v>
      </c>
      <c r="B8225">
        <v>35.102957000000004</v>
      </c>
      <c r="C8225">
        <v>138.861392</v>
      </c>
      <c r="D8225">
        <v>13.4</v>
      </c>
      <c r="E8225">
        <v>6.5449999999999999</v>
      </c>
    </row>
    <row r="8226" spans="1:5" x14ac:dyDescent="0.15">
      <c r="A8226" s="1">
        <v>43722.738958333335</v>
      </c>
      <c r="B8226">
        <v>35.102947999999998</v>
      </c>
      <c r="C8226">
        <v>138.86131800000001</v>
      </c>
      <c r="D8226">
        <v>13.2</v>
      </c>
      <c r="E8226">
        <v>6.75</v>
      </c>
    </row>
    <row r="8227" spans="1:5" x14ac:dyDescent="0.15">
      <c r="A8227" s="1">
        <v>43722.738969907405</v>
      </c>
      <c r="B8227">
        <v>35.102935000000002</v>
      </c>
      <c r="C8227">
        <v>138.86125000000001</v>
      </c>
      <c r="D8227">
        <v>13</v>
      </c>
      <c r="E8227">
        <v>6.4029999999999996</v>
      </c>
    </row>
    <row r="8228" spans="1:5" x14ac:dyDescent="0.15">
      <c r="A8228" s="1">
        <v>43722.738981481481</v>
      </c>
      <c r="B8228">
        <v>35.102933</v>
      </c>
      <c r="C8228">
        <v>138.861178</v>
      </c>
      <c r="D8228">
        <v>12.8</v>
      </c>
      <c r="E8228">
        <v>6.5369999999999999</v>
      </c>
    </row>
    <row r="8229" spans="1:5" x14ac:dyDescent="0.15">
      <c r="A8229" s="1">
        <v>43722.738993055558</v>
      </c>
      <c r="B8229">
        <v>35.102930000000001</v>
      </c>
      <c r="C8229">
        <v>138.861108</v>
      </c>
      <c r="D8229">
        <v>12.6</v>
      </c>
      <c r="E8229">
        <v>6.3929999999999998</v>
      </c>
    </row>
    <row r="8230" spans="1:5" x14ac:dyDescent="0.15">
      <c r="A8230" s="1">
        <v>43722.739004629628</v>
      </c>
      <c r="B8230">
        <v>35.102924999999999</v>
      </c>
      <c r="C8230">
        <v>138.86103299999999</v>
      </c>
      <c r="D8230">
        <v>12.5</v>
      </c>
      <c r="E8230">
        <v>6.86</v>
      </c>
    </row>
    <row r="8231" spans="1:5" x14ac:dyDescent="0.15">
      <c r="A8231" s="1">
        <v>43722.739016203705</v>
      </c>
      <c r="B8231">
        <v>35.102918000000003</v>
      </c>
      <c r="C8231">
        <v>138.860963</v>
      </c>
      <c r="D8231">
        <v>12.3</v>
      </c>
      <c r="E8231">
        <v>6.4249999999999998</v>
      </c>
    </row>
    <row r="8232" spans="1:5" x14ac:dyDescent="0.15">
      <c r="A8232" s="1">
        <v>43722.739027777781</v>
      </c>
      <c r="B8232">
        <v>35.102915000000003</v>
      </c>
      <c r="C8232">
        <v>138.86089000000001</v>
      </c>
      <c r="D8232">
        <v>12.1</v>
      </c>
      <c r="E8232">
        <v>6.6959999999999997</v>
      </c>
    </row>
    <row r="8233" spans="1:5" x14ac:dyDescent="0.15">
      <c r="A8233" s="1">
        <v>43722.739039351851</v>
      </c>
      <c r="B8233">
        <v>35.102918000000003</v>
      </c>
      <c r="C8233">
        <v>138.860817</v>
      </c>
      <c r="D8233">
        <v>11.9</v>
      </c>
      <c r="E8233">
        <v>6.6959999999999997</v>
      </c>
    </row>
    <row r="8234" spans="1:5" x14ac:dyDescent="0.15">
      <c r="A8234" s="1">
        <v>43722.739050925928</v>
      </c>
      <c r="B8234">
        <v>35.102922</v>
      </c>
      <c r="C8234">
        <v>138.860747</v>
      </c>
      <c r="D8234">
        <v>11.7</v>
      </c>
      <c r="E8234">
        <v>6.3929999999999998</v>
      </c>
    </row>
    <row r="8235" spans="1:5" x14ac:dyDescent="0.15">
      <c r="A8235" s="1">
        <v>43722.739062499997</v>
      </c>
      <c r="B8235">
        <v>35.102922999999997</v>
      </c>
      <c r="C8235">
        <v>138.86067700000001</v>
      </c>
      <c r="D8235">
        <v>11.6</v>
      </c>
      <c r="E8235">
        <v>6.3849999999999998</v>
      </c>
    </row>
    <row r="8236" spans="1:5" x14ac:dyDescent="0.15">
      <c r="A8236" s="1">
        <v>43722.739074074074</v>
      </c>
      <c r="B8236">
        <v>35.102927000000001</v>
      </c>
      <c r="C8236">
        <v>138.860612</v>
      </c>
      <c r="D8236">
        <v>11.4</v>
      </c>
      <c r="E8236">
        <v>5.9379999999999997</v>
      </c>
    </row>
    <row r="8237" spans="1:5" x14ac:dyDescent="0.15">
      <c r="A8237" s="1">
        <v>43722.739085648151</v>
      </c>
      <c r="B8237">
        <v>35.102936999999997</v>
      </c>
      <c r="C8237">
        <v>138.86055500000001</v>
      </c>
      <c r="D8237">
        <v>11.2</v>
      </c>
      <c r="E8237">
        <v>5.2839999999999998</v>
      </c>
    </row>
    <row r="8238" spans="1:5" x14ac:dyDescent="0.15">
      <c r="A8238" s="1">
        <v>43722.73909722222</v>
      </c>
      <c r="B8238">
        <v>35.102941999999999</v>
      </c>
      <c r="C8238">
        <v>138.8605</v>
      </c>
      <c r="D8238">
        <v>11</v>
      </c>
      <c r="E8238">
        <v>5.0449999999999999</v>
      </c>
    </row>
    <row r="8239" spans="1:5" x14ac:dyDescent="0.15">
      <c r="A8239" s="1">
        <v>43722.739108796297</v>
      </c>
      <c r="B8239">
        <v>35.102947</v>
      </c>
      <c r="C8239">
        <v>138.86044699999999</v>
      </c>
      <c r="D8239">
        <v>10.7</v>
      </c>
      <c r="E8239">
        <v>4.8940000000000001</v>
      </c>
    </row>
    <row r="8240" spans="1:5" x14ac:dyDescent="0.15">
      <c r="A8240" s="1">
        <v>43722.739120370374</v>
      </c>
      <c r="B8240">
        <v>35.102947</v>
      </c>
      <c r="C8240">
        <v>138.8604</v>
      </c>
      <c r="D8240">
        <v>10.6</v>
      </c>
      <c r="E8240">
        <v>4.2549999999999999</v>
      </c>
    </row>
    <row r="8241" spans="1:5" x14ac:dyDescent="0.15">
      <c r="A8241" s="1">
        <v>43722.739131944443</v>
      </c>
      <c r="B8241">
        <v>35.102947</v>
      </c>
      <c r="C8241">
        <v>138.86035699999999</v>
      </c>
      <c r="D8241">
        <v>10.4</v>
      </c>
      <c r="E8241">
        <v>3.9510000000000001</v>
      </c>
    </row>
    <row r="8242" spans="1:5" x14ac:dyDescent="0.15">
      <c r="A8242" s="1">
        <v>43722.73914351852</v>
      </c>
      <c r="B8242">
        <v>35.102958000000001</v>
      </c>
      <c r="C8242">
        <v>138.86033</v>
      </c>
      <c r="D8242">
        <v>10.3</v>
      </c>
      <c r="E8242">
        <v>2.754</v>
      </c>
    </row>
    <row r="8243" spans="1:5" x14ac:dyDescent="0.15">
      <c r="A8243" s="1">
        <v>43722.739155092589</v>
      </c>
      <c r="B8243">
        <v>35.102961999999998</v>
      </c>
      <c r="C8243">
        <v>138.860297</v>
      </c>
      <c r="D8243">
        <v>10.199999999999999</v>
      </c>
      <c r="E8243">
        <v>3.0619999999999998</v>
      </c>
    </row>
    <row r="8244" spans="1:5" x14ac:dyDescent="0.15">
      <c r="A8244" s="1">
        <v>43722.739166666666</v>
      </c>
      <c r="B8244">
        <v>35.102963000000003</v>
      </c>
      <c r="C8244">
        <v>138.86026699999999</v>
      </c>
      <c r="D8244">
        <v>10.1</v>
      </c>
      <c r="E8244">
        <v>2.7410000000000001</v>
      </c>
    </row>
    <row r="8245" spans="1:5" x14ac:dyDescent="0.15">
      <c r="A8245" s="1">
        <v>43722.739178240743</v>
      </c>
      <c r="B8245">
        <v>35.102963000000003</v>
      </c>
      <c r="C8245">
        <v>138.86023800000001</v>
      </c>
      <c r="D8245">
        <v>10</v>
      </c>
      <c r="E8245">
        <v>2.5830000000000002</v>
      </c>
    </row>
    <row r="8246" spans="1:5" x14ac:dyDescent="0.15">
      <c r="A8246" s="1">
        <v>43722.739189814813</v>
      </c>
      <c r="B8246">
        <v>35.102967</v>
      </c>
      <c r="C8246">
        <v>138.86021700000001</v>
      </c>
      <c r="D8246">
        <v>9.8000000000000007</v>
      </c>
      <c r="E8246">
        <v>2.0099999999999998</v>
      </c>
    </row>
    <row r="8247" spans="1:5" x14ac:dyDescent="0.15">
      <c r="A8247" s="1">
        <v>43722.739201388889</v>
      </c>
      <c r="B8247">
        <v>35.102972000000001</v>
      </c>
      <c r="C8247">
        <v>138.860207</v>
      </c>
      <c r="D8247">
        <v>9.8000000000000007</v>
      </c>
      <c r="E8247">
        <v>1.0669999999999999</v>
      </c>
    </row>
    <row r="8248" spans="1:5" x14ac:dyDescent="0.15">
      <c r="A8248" s="1">
        <v>43722.739212962966</v>
      </c>
      <c r="B8248">
        <v>35.102972999999999</v>
      </c>
      <c r="C8248">
        <v>138.86019999999999</v>
      </c>
      <c r="D8248">
        <v>9.6999999999999993</v>
      </c>
      <c r="E8248">
        <v>0.63500000000000001</v>
      </c>
    </row>
    <row r="8249" spans="1:5" x14ac:dyDescent="0.15">
      <c r="A8249" s="1">
        <v>43722.739224537036</v>
      </c>
      <c r="B8249">
        <v>35.102972999999999</v>
      </c>
      <c r="C8249">
        <v>138.860198</v>
      </c>
      <c r="D8249">
        <v>9.6</v>
      </c>
      <c r="E8249">
        <v>0.152</v>
      </c>
    </row>
    <row r="8250" spans="1:5" x14ac:dyDescent="0.15">
      <c r="A8250" s="1">
        <v>43722.739236111112</v>
      </c>
      <c r="B8250">
        <v>35.102967999999997</v>
      </c>
      <c r="C8250">
        <v>138.86019999999999</v>
      </c>
      <c r="D8250">
        <v>9.6</v>
      </c>
      <c r="E8250">
        <v>0.57499999999999996</v>
      </c>
    </row>
    <row r="8251" spans="1:5" x14ac:dyDescent="0.15">
      <c r="A8251" s="1">
        <v>43722.739247685182</v>
      </c>
      <c r="B8251">
        <v>35.102969999999999</v>
      </c>
      <c r="C8251">
        <v>138.860197</v>
      </c>
      <c r="D8251">
        <v>9.5</v>
      </c>
      <c r="E8251">
        <v>0.35599999999999998</v>
      </c>
    </row>
    <row r="8252" spans="1:5" x14ac:dyDescent="0.15">
      <c r="A8252" s="1">
        <v>43722.739259259259</v>
      </c>
      <c r="B8252">
        <v>35.102967999999997</v>
      </c>
      <c r="C8252">
        <v>138.86019300000001</v>
      </c>
      <c r="D8252">
        <v>9.5</v>
      </c>
      <c r="E8252">
        <v>0.35599999999999998</v>
      </c>
    </row>
    <row r="8253" spans="1:5" x14ac:dyDescent="0.15">
      <c r="A8253" s="1">
        <v>43722.739270833335</v>
      </c>
      <c r="B8253">
        <v>35.102961999999998</v>
      </c>
      <c r="C8253">
        <v>138.86019200000001</v>
      </c>
      <c r="D8253">
        <v>9.5</v>
      </c>
      <c r="E8253">
        <v>0.755</v>
      </c>
    </row>
    <row r="8254" spans="1:5" x14ac:dyDescent="0.15">
      <c r="A8254" s="1">
        <v>43722.739282407405</v>
      </c>
      <c r="B8254">
        <v>35.102958000000001</v>
      </c>
      <c r="C8254">
        <v>138.86018799999999</v>
      </c>
      <c r="D8254">
        <v>9.4</v>
      </c>
      <c r="E8254">
        <v>0.47899999999999998</v>
      </c>
    </row>
    <row r="8255" spans="1:5" x14ac:dyDescent="0.15">
      <c r="A8255" s="1">
        <v>43722.739293981482</v>
      </c>
      <c r="B8255">
        <v>35.102961999999998</v>
      </c>
      <c r="C8255">
        <v>138.860185</v>
      </c>
      <c r="D8255">
        <v>9.4</v>
      </c>
      <c r="E8255">
        <v>0.47899999999999998</v>
      </c>
    </row>
    <row r="8256" spans="1:5" x14ac:dyDescent="0.15">
      <c r="A8256" s="1">
        <v>43722.739305555559</v>
      </c>
      <c r="B8256">
        <v>35.102963000000003</v>
      </c>
      <c r="C8256">
        <v>138.86018300000001</v>
      </c>
      <c r="D8256">
        <v>9.4</v>
      </c>
      <c r="E8256">
        <v>0.23899999999999999</v>
      </c>
    </row>
    <row r="8257" spans="1:5" x14ac:dyDescent="0.15">
      <c r="A8257" s="1">
        <v>43722.739317129628</v>
      </c>
      <c r="B8257">
        <v>35.102964999999998</v>
      </c>
      <c r="C8257">
        <v>138.86018000000001</v>
      </c>
      <c r="D8257">
        <v>9.4</v>
      </c>
      <c r="E8257">
        <v>0.35599999999999998</v>
      </c>
    </row>
    <row r="8258" spans="1:5" x14ac:dyDescent="0.15">
      <c r="A8258" s="1">
        <v>43722.739328703705</v>
      </c>
      <c r="B8258">
        <v>35.102963000000003</v>
      </c>
      <c r="C8258">
        <v>138.86018000000001</v>
      </c>
      <c r="D8258">
        <v>9.4</v>
      </c>
      <c r="E8258">
        <v>0.185</v>
      </c>
    </row>
    <row r="8259" spans="1:5" x14ac:dyDescent="0.15">
      <c r="A8259" s="1">
        <v>43722.770613425928</v>
      </c>
      <c r="B8259">
        <v>35.103012999999997</v>
      </c>
      <c r="C8259">
        <v>138.85968800000001</v>
      </c>
      <c r="D8259">
        <v>50.5</v>
      </c>
      <c r="E8259">
        <v>1.4999999999999999E-2</v>
      </c>
    </row>
    <row r="8260" spans="1:5" x14ac:dyDescent="0.15">
      <c r="A8260" s="1">
        <v>43722.770624999997</v>
      </c>
      <c r="B8260">
        <v>35.103017999999999</v>
      </c>
      <c r="C8260">
        <v>138.85969499999999</v>
      </c>
      <c r="D8260">
        <v>50.3</v>
      </c>
      <c r="E8260">
        <v>9.8000000000000004E-2</v>
      </c>
    </row>
    <row r="8261" spans="1:5" x14ac:dyDescent="0.15">
      <c r="A8261" s="1">
        <v>43722.770636574074</v>
      </c>
      <c r="B8261">
        <v>35.103023</v>
      </c>
      <c r="C8261">
        <v>138.85968700000001</v>
      </c>
      <c r="D8261">
        <v>49.5</v>
      </c>
      <c r="E8261">
        <v>8.2000000000000003E-2</v>
      </c>
    </row>
    <row r="8262" spans="1:5" x14ac:dyDescent="0.15">
      <c r="A8262" s="1">
        <v>43722.770648148151</v>
      </c>
      <c r="B8262">
        <v>35.103029999999997</v>
      </c>
      <c r="C8262">
        <v>138.85968</v>
      </c>
      <c r="D8262">
        <v>49.5</v>
      </c>
      <c r="E8262">
        <v>0.14399999999999999</v>
      </c>
    </row>
    <row r="8263" spans="1:5" x14ac:dyDescent="0.15">
      <c r="A8263" s="1">
        <v>43722.770648148151</v>
      </c>
      <c r="B8263">
        <v>35.103029999999997</v>
      </c>
      <c r="C8263">
        <v>138.85968</v>
      </c>
      <c r="D8263">
        <v>49.5</v>
      </c>
      <c r="E8263">
        <v>0.14399999999999999</v>
      </c>
    </row>
    <row r="8264" spans="1:5" x14ac:dyDescent="0.15">
      <c r="A8264" s="1">
        <v>43722.770671296297</v>
      </c>
      <c r="B8264">
        <v>35.103033000000003</v>
      </c>
      <c r="C8264">
        <v>138.85967199999999</v>
      </c>
      <c r="D8264">
        <v>49.1</v>
      </c>
      <c r="E8264">
        <v>5.7000000000000002E-2</v>
      </c>
    </row>
    <row r="8265" spans="1:5" x14ac:dyDescent="0.15">
      <c r="A8265" s="1">
        <v>43722.770682870374</v>
      </c>
      <c r="B8265">
        <v>35.103028000000002</v>
      </c>
      <c r="C8265">
        <v>138.85967500000001</v>
      </c>
      <c r="D8265">
        <v>49.6</v>
      </c>
      <c r="E8265">
        <v>7.6999999999999999E-2</v>
      </c>
    </row>
    <row r="8266" spans="1:5" x14ac:dyDescent="0.15">
      <c r="A8266" s="1">
        <v>43722.770694444444</v>
      </c>
      <c r="B8266">
        <v>35.103026999999997</v>
      </c>
      <c r="C8266">
        <v>138.85967299999999</v>
      </c>
      <c r="D8266">
        <v>49.6</v>
      </c>
      <c r="E8266">
        <v>0.13400000000000001</v>
      </c>
    </row>
    <row r="8267" spans="1:5" x14ac:dyDescent="0.15">
      <c r="A8267" s="1">
        <v>43722.77070601852</v>
      </c>
      <c r="B8267">
        <v>35.103025000000002</v>
      </c>
      <c r="C8267">
        <v>138.85966500000001</v>
      </c>
      <c r="D8267">
        <v>49.2</v>
      </c>
      <c r="E8267">
        <v>0.108</v>
      </c>
    </row>
    <row r="8268" spans="1:5" x14ac:dyDescent="0.15">
      <c r="A8268" s="1">
        <v>43722.77070601852</v>
      </c>
      <c r="B8268">
        <v>35.103025000000002</v>
      </c>
      <c r="C8268">
        <v>138.85966500000001</v>
      </c>
      <c r="D8268">
        <v>49.2</v>
      </c>
      <c r="E8268">
        <v>0.108</v>
      </c>
    </row>
    <row r="8269" spans="1:5" x14ac:dyDescent="0.15">
      <c r="A8269" s="1">
        <v>43722.770729166667</v>
      </c>
      <c r="B8269">
        <v>35.103025000000002</v>
      </c>
      <c r="C8269">
        <v>138.859645</v>
      </c>
      <c r="D8269">
        <v>47.9</v>
      </c>
      <c r="E8269">
        <v>8.2000000000000003E-2</v>
      </c>
    </row>
    <row r="8270" spans="1:5" x14ac:dyDescent="0.15">
      <c r="A8270" s="1">
        <v>43722.770740740743</v>
      </c>
      <c r="B8270">
        <v>35.103025000000002</v>
      </c>
      <c r="C8270">
        <v>138.85963799999999</v>
      </c>
      <c r="D8270">
        <v>47</v>
      </c>
      <c r="E8270">
        <v>7.6999999999999999E-2</v>
      </c>
    </row>
    <row r="8271" spans="1:5" x14ac:dyDescent="0.15">
      <c r="A8271" s="1">
        <v>43722.770752314813</v>
      </c>
      <c r="B8271">
        <v>35.103028000000002</v>
      </c>
      <c r="C8271">
        <v>138.859645</v>
      </c>
      <c r="D8271">
        <v>47.1</v>
      </c>
      <c r="E8271">
        <v>2.5999999999999999E-2</v>
      </c>
    </row>
    <row r="8272" spans="1:5" x14ac:dyDescent="0.15">
      <c r="A8272" s="1">
        <v>43722.77076388889</v>
      </c>
      <c r="B8272">
        <v>35.103033000000003</v>
      </c>
      <c r="C8272">
        <v>138.859647</v>
      </c>
      <c r="D8272">
        <v>46.9</v>
      </c>
      <c r="E8272">
        <v>3.5999999999999997E-2</v>
      </c>
    </row>
    <row r="8273" spans="1:5" x14ac:dyDescent="0.15">
      <c r="A8273" s="1">
        <v>43722.77076388889</v>
      </c>
      <c r="B8273">
        <v>35.103033000000003</v>
      </c>
      <c r="C8273">
        <v>138.859647</v>
      </c>
      <c r="D8273">
        <v>46.9</v>
      </c>
      <c r="E8273">
        <v>3.5999999999999997E-2</v>
      </c>
    </row>
    <row r="8274" spans="1:5" x14ac:dyDescent="0.15">
      <c r="A8274" s="1">
        <v>43722.770787037036</v>
      </c>
      <c r="B8274">
        <v>35.103037999999998</v>
      </c>
      <c r="C8274">
        <v>138.85964999999999</v>
      </c>
      <c r="D8274">
        <v>46.6</v>
      </c>
      <c r="E8274">
        <v>1.4999999999999999E-2</v>
      </c>
    </row>
    <row r="8275" spans="1:5" x14ac:dyDescent="0.15">
      <c r="A8275" s="1">
        <v>43722.770798611113</v>
      </c>
      <c r="B8275">
        <v>35.103042000000002</v>
      </c>
      <c r="C8275">
        <v>138.85965200000001</v>
      </c>
      <c r="D8275">
        <v>46.8</v>
      </c>
      <c r="E8275">
        <v>3.5999999999999997E-2</v>
      </c>
    </row>
    <row r="8276" spans="1:5" x14ac:dyDescent="0.15">
      <c r="A8276" s="1">
        <v>43722.770810185182</v>
      </c>
      <c r="B8276">
        <v>35.103043</v>
      </c>
      <c r="C8276">
        <v>138.859655</v>
      </c>
      <c r="D8276">
        <v>47</v>
      </c>
      <c r="E8276">
        <v>3.5999999999999997E-2</v>
      </c>
    </row>
    <row r="8277" spans="1:5" x14ac:dyDescent="0.15">
      <c r="A8277" s="1">
        <v>43722.770821759259</v>
      </c>
      <c r="B8277">
        <v>35.103042000000002</v>
      </c>
      <c r="C8277">
        <v>138.859658</v>
      </c>
      <c r="D8277">
        <v>47</v>
      </c>
      <c r="E8277">
        <v>8.2000000000000003E-2</v>
      </c>
    </row>
    <row r="8278" spans="1:5" x14ac:dyDescent="0.15">
      <c r="A8278" s="1">
        <v>43722.770821759259</v>
      </c>
      <c r="B8278">
        <v>35.103042000000002</v>
      </c>
      <c r="C8278">
        <v>138.859658</v>
      </c>
      <c r="D8278">
        <v>47</v>
      </c>
      <c r="E8278">
        <v>8.2000000000000003E-2</v>
      </c>
    </row>
    <row r="8279" spans="1:5" x14ac:dyDescent="0.15">
      <c r="A8279" s="1">
        <v>43722.770844907405</v>
      </c>
      <c r="B8279">
        <v>35.103012</v>
      </c>
      <c r="C8279">
        <v>138.859533</v>
      </c>
      <c r="D8279">
        <v>32.700000000000003</v>
      </c>
      <c r="E8279">
        <v>8.2000000000000003E-2</v>
      </c>
    </row>
    <row r="8280" spans="1:5" x14ac:dyDescent="0.15">
      <c r="A8280" s="1">
        <v>43722.770856481482</v>
      </c>
      <c r="B8280">
        <v>35.103009999999998</v>
      </c>
      <c r="C8280">
        <v>138.85952499999999</v>
      </c>
      <c r="D8280">
        <v>31.7</v>
      </c>
      <c r="E8280">
        <v>5.0999999999999997E-2</v>
      </c>
    </row>
    <row r="8281" spans="1:5" x14ac:dyDescent="0.15">
      <c r="A8281" s="1">
        <v>43722.770868055559</v>
      </c>
      <c r="B8281">
        <v>35.103006999999998</v>
      </c>
      <c r="C8281">
        <v>138.85951800000001</v>
      </c>
      <c r="D8281">
        <v>30.9</v>
      </c>
      <c r="E8281">
        <v>3.5999999999999997E-2</v>
      </c>
    </row>
    <row r="8282" spans="1:5" x14ac:dyDescent="0.15">
      <c r="A8282" s="1">
        <v>43722.770879629628</v>
      </c>
      <c r="B8282">
        <v>35.103005000000003</v>
      </c>
      <c r="C8282">
        <v>138.85951700000001</v>
      </c>
      <c r="D8282">
        <v>30.6</v>
      </c>
      <c r="E8282">
        <v>1.4999999999999999E-2</v>
      </c>
    </row>
    <row r="8283" spans="1:5" x14ac:dyDescent="0.15">
      <c r="A8283" s="1">
        <v>43722.770879629628</v>
      </c>
      <c r="B8283">
        <v>35.103005000000003</v>
      </c>
      <c r="C8283">
        <v>138.85951700000001</v>
      </c>
      <c r="D8283">
        <v>30.6</v>
      </c>
      <c r="E8283">
        <v>1.4999999999999999E-2</v>
      </c>
    </row>
    <row r="8284" spans="1:5" x14ac:dyDescent="0.15">
      <c r="A8284" s="1">
        <v>43722.770902777775</v>
      </c>
      <c r="B8284">
        <v>35.103003000000001</v>
      </c>
      <c r="C8284">
        <v>138.859512</v>
      </c>
      <c r="D8284">
        <v>30.1</v>
      </c>
      <c r="E8284">
        <v>1.4999999999999999E-2</v>
      </c>
    </row>
    <row r="8285" spans="1:5" x14ac:dyDescent="0.15">
      <c r="A8285" s="1">
        <v>43722.770914351851</v>
      </c>
      <c r="B8285">
        <v>35.102997999999999</v>
      </c>
      <c r="C8285">
        <v>138.85950299999999</v>
      </c>
      <c r="D8285">
        <v>29</v>
      </c>
      <c r="E8285">
        <v>7.6999999999999999E-2</v>
      </c>
    </row>
    <row r="8286" spans="1:5" x14ac:dyDescent="0.15">
      <c r="A8286" s="1">
        <v>43722.770925925928</v>
      </c>
      <c r="B8286">
        <v>35.102997999999999</v>
      </c>
      <c r="C8286">
        <v>138.8595</v>
      </c>
      <c r="D8286">
        <v>28.8</v>
      </c>
      <c r="E8286">
        <v>5.7000000000000002E-2</v>
      </c>
    </row>
    <row r="8287" spans="1:5" x14ac:dyDescent="0.15">
      <c r="A8287" s="1">
        <v>43722.770937499998</v>
      </c>
      <c r="B8287">
        <v>35.102997999999999</v>
      </c>
      <c r="C8287">
        <v>138.859498</v>
      </c>
      <c r="D8287">
        <v>28.6</v>
      </c>
      <c r="E8287">
        <v>2.1000000000000001E-2</v>
      </c>
    </row>
    <row r="8288" spans="1:5" x14ac:dyDescent="0.15">
      <c r="A8288" s="1">
        <v>43722.770937499998</v>
      </c>
      <c r="B8288">
        <v>35.102997999999999</v>
      </c>
      <c r="C8288">
        <v>138.859498</v>
      </c>
      <c r="D8288">
        <v>28.6</v>
      </c>
      <c r="E8288">
        <v>2.1000000000000001E-2</v>
      </c>
    </row>
    <row r="8289" spans="1:5" x14ac:dyDescent="0.15">
      <c r="A8289" s="1">
        <v>43722.770960648151</v>
      </c>
      <c r="B8289">
        <v>35.103000000000002</v>
      </c>
      <c r="C8289">
        <v>138.859497</v>
      </c>
      <c r="D8289">
        <v>28.3</v>
      </c>
      <c r="E8289">
        <v>6.7000000000000004E-2</v>
      </c>
    </row>
    <row r="8290" spans="1:5" x14ac:dyDescent="0.15">
      <c r="A8290" s="1">
        <v>43722.770972222221</v>
      </c>
      <c r="B8290">
        <v>35.103000000000002</v>
      </c>
      <c r="C8290">
        <v>138.85949500000001</v>
      </c>
      <c r="D8290">
        <v>28.1</v>
      </c>
      <c r="E8290">
        <v>3.1E-2</v>
      </c>
    </row>
    <row r="8291" spans="1:5" x14ac:dyDescent="0.15">
      <c r="A8291" s="1">
        <v>43722.770983796298</v>
      </c>
      <c r="B8291">
        <v>35.102997999999999</v>
      </c>
      <c r="C8291">
        <v>138.85949500000001</v>
      </c>
      <c r="D8291">
        <v>28</v>
      </c>
      <c r="E8291">
        <v>5.0000000000000001E-3</v>
      </c>
    </row>
    <row r="8292" spans="1:5" x14ac:dyDescent="0.15">
      <c r="A8292" s="1">
        <v>43722.770995370367</v>
      </c>
      <c r="B8292">
        <v>35.102997000000002</v>
      </c>
      <c r="C8292">
        <v>138.85949299999999</v>
      </c>
      <c r="D8292">
        <v>27.9</v>
      </c>
      <c r="E8292">
        <v>3.5999999999999997E-2</v>
      </c>
    </row>
    <row r="8293" spans="1:5" x14ac:dyDescent="0.15">
      <c r="A8293" s="1">
        <v>43722.770995370367</v>
      </c>
      <c r="B8293">
        <v>35.102997000000002</v>
      </c>
      <c r="C8293">
        <v>138.85949299999999</v>
      </c>
      <c r="D8293">
        <v>27.9</v>
      </c>
      <c r="E8293">
        <v>3.5999999999999997E-2</v>
      </c>
    </row>
    <row r="8294" spans="1:5" x14ac:dyDescent="0.15">
      <c r="A8294" s="1">
        <v>43722.771018518521</v>
      </c>
      <c r="B8294">
        <v>35.102995</v>
      </c>
      <c r="C8294">
        <v>138.85948999999999</v>
      </c>
      <c r="D8294">
        <v>27.8</v>
      </c>
      <c r="E8294">
        <v>7.1999999999999995E-2</v>
      </c>
    </row>
    <row r="8295" spans="1:5" x14ac:dyDescent="0.15">
      <c r="A8295" s="1">
        <v>43722.77103009259</v>
      </c>
      <c r="B8295">
        <v>35.102995</v>
      </c>
      <c r="C8295">
        <v>138.85948999999999</v>
      </c>
      <c r="D8295">
        <v>27.8</v>
      </c>
      <c r="E8295">
        <v>5.7000000000000002E-2</v>
      </c>
    </row>
    <row r="8296" spans="1:5" x14ac:dyDescent="0.15">
      <c r="A8296" s="1">
        <v>43722.771041666667</v>
      </c>
      <c r="B8296">
        <v>35.102995</v>
      </c>
      <c r="C8296">
        <v>138.85948999999999</v>
      </c>
      <c r="D8296">
        <v>27.7</v>
      </c>
      <c r="E8296">
        <v>4.5999999999999999E-2</v>
      </c>
    </row>
    <row r="8297" spans="1:5" x14ac:dyDescent="0.15">
      <c r="A8297" s="1">
        <v>43722.771053240744</v>
      </c>
      <c r="B8297">
        <v>35.102980000000002</v>
      </c>
      <c r="C8297">
        <v>138.85948999999999</v>
      </c>
      <c r="D8297">
        <v>27.1</v>
      </c>
      <c r="E8297">
        <v>0.11799999999999999</v>
      </c>
    </row>
    <row r="8298" spans="1:5" x14ac:dyDescent="0.15">
      <c r="A8298" s="1">
        <v>43722.771053240744</v>
      </c>
      <c r="B8298">
        <v>35.102980000000002</v>
      </c>
      <c r="C8298">
        <v>138.85948999999999</v>
      </c>
      <c r="D8298">
        <v>27.1</v>
      </c>
      <c r="E8298">
        <v>0.11799999999999999</v>
      </c>
    </row>
    <row r="8299" spans="1:5" x14ac:dyDescent="0.15">
      <c r="A8299" s="1">
        <v>43722.77107638889</v>
      </c>
      <c r="B8299">
        <v>35.102980000000002</v>
      </c>
      <c r="C8299">
        <v>138.859488</v>
      </c>
      <c r="D8299">
        <v>26.9</v>
      </c>
      <c r="E8299">
        <v>2.5999999999999999E-2</v>
      </c>
    </row>
    <row r="8300" spans="1:5" x14ac:dyDescent="0.15">
      <c r="A8300" s="1">
        <v>43722.771087962959</v>
      </c>
      <c r="B8300">
        <v>35.102978</v>
      </c>
      <c r="C8300">
        <v>138.859487</v>
      </c>
      <c r="D8300">
        <v>26.8</v>
      </c>
      <c r="E8300">
        <v>3.5999999999999997E-2</v>
      </c>
    </row>
    <row r="8301" spans="1:5" x14ac:dyDescent="0.15">
      <c r="A8301" s="1">
        <v>43722.771099537036</v>
      </c>
      <c r="B8301">
        <v>35.102980000000002</v>
      </c>
      <c r="C8301">
        <v>138.859487</v>
      </c>
      <c r="D8301">
        <v>26.7</v>
      </c>
      <c r="E8301">
        <v>6.7000000000000004E-2</v>
      </c>
    </row>
    <row r="8302" spans="1:5" x14ac:dyDescent="0.15">
      <c r="A8302" s="1">
        <v>43722.771111111113</v>
      </c>
      <c r="B8302">
        <v>35.102978</v>
      </c>
      <c r="C8302">
        <v>138.859487</v>
      </c>
      <c r="D8302">
        <v>26.5</v>
      </c>
      <c r="E8302">
        <v>0.108</v>
      </c>
    </row>
    <row r="8303" spans="1:5" x14ac:dyDescent="0.15">
      <c r="A8303" s="1">
        <v>43722.771111111113</v>
      </c>
      <c r="B8303">
        <v>35.102978</v>
      </c>
      <c r="C8303">
        <v>138.859487</v>
      </c>
      <c r="D8303">
        <v>26.5</v>
      </c>
      <c r="E8303">
        <v>0.108</v>
      </c>
    </row>
    <row r="8304" spans="1:5" x14ac:dyDescent="0.15">
      <c r="A8304" s="1">
        <v>43722.771134259259</v>
      </c>
      <c r="B8304">
        <v>35.102978</v>
      </c>
      <c r="C8304">
        <v>138.85948500000001</v>
      </c>
      <c r="D8304">
        <v>26.5</v>
      </c>
      <c r="E8304">
        <v>8.2000000000000003E-2</v>
      </c>
    </row>
    <row r="8305" spans="1:5" x14ac:dyDescent="0.15">
      <c r="A8305" s="1">
        <v>43722.771145833336</v>
      </c>
      <c r="B8305">
        <v>35.102978</v>
      </c>
      <c r="C8305">
        <v>138.85948500000001</v>
      </c>
      <c r="D8305">
        <v>26.4</v>
      </c>
      <c r="E8305">
        <v>7.1999999999999995E-2</v>
      </c>
    </row>
    <row r="8306" spans="1:5" x14ac:dyDescent="0.15">
      <c r="A8306" s="1">
        <v>43722.771157407406</v>
      </c>
      <c r="B8306">
        <v>35.102980000000002</v>
      </c>
      <c r="C8306">
        <v>138.85948300000001</v>
      </c>
      <c r="D8306">
        <v>26.3</v>
      </c>
      <c r="E8306">
        <v>5.7000000000000002E-2</v>
      </c>
    </row>
    <row r="8307" spans="1:5" x14ac:dyDescent="0.15">
      <c r="A8307" s="1">
        <v>43722.771168981482</v>
      </c>
      <c r="B8307">
        <v>35.102981999999997</v>
      </c>
      <c r="C8307">
        <v>138.85948300000001</v>
      </c>
      <c r="D8307">
        <v>26.2</v>
      </c>
      <c r="E8307">
        <v>2.1000000000000001E-2</v>
      </c>
    </row>
    <row r="8308" spans="1:5" x14ac:dyDescent="0.15">
      <c r="A8308" s="1">
        <v>43722.771168981482</v>
      </c>
      <c r="B8308">
        <v>35.102981999999997</v>
      </c>
      <c r="C8308">
        <v>138.85948300000001</v>
      </c>
      <c r="D8308">
        <v>26.2</v>
      </c>
      <c r="E8308">
        <v>2.1000000000000001E-2</v>
      </c>
    </row>
    <row r="8309" spans="1:5" x14ac:dyDescent="0.15">
      <c r="A8309" s="1">
        <v>43722.771192129629</v>
      </c>
      <c r="B8309">
        <v>35.102983000000002</v>
      </c>
      <c r="C8309">
        <v>138.85948200000001</v>
      </c>
      <c r="D8309">
        <v>26.1</v>
      </c>
      <c r="E8309">
        <v>5.7000000000000002E-2</v>
      </c>
    </row>
    <row r="8310" spans="1:5" x14ac:dyDescent="0.15">
      <c r="A8310" s="1">
        <v>43722.771203703705</v>
      </c>
      <c r="B8310">
        <v>35.102983000000002</v>
      </c>
      <c r="C8310">
        <v>138.85948200000001</v>
      </c>
      <c r="D8310">
        <v>26.1</v>
      </c>
      <c r="E8310">
        <v>0.48899999999999999</v>
      </c>
    </row>
    <row r="8311" spans="1:5" x14ac:dyDescent="0.15">
      <c r="A8311" s="1">
        <v>43722.771215277775</v>
      </c>
      <c r="B8311">
        <v>35.102984999999997</v>
      </c>
      <c r="C8311">
        <v>138.85948300000001</v>
      </c>
      <c r="D8311">
        <v>26.2</v>
      </c>
      <c r="E8311">
        <v>0.28799999999999998</v>
      </c>
    </row>
    <row r="8312" spans="1:5" x14ac:dyDescent="0.15">
      <c r="A8312" s="1">
        <v>43722.771226851852</v>
      </c>
      <c r="B8312">
        <v>35.102986999999999</v>
      </c>
      <c r="C8312">
        <v>138.85948300000001</v>
      </c>
      <c r="D8312">
        <v>26.3</v>
      </c>
      <c r="E8312">
        <v>0.20599999999999999</v>
      </c>
    </row>
    <row r="8313" spans="1:5" x14ac:dyDescent="0.15">
      <c r="A8313" s="1">
        <v>43722.771226851852</v>
      </c>
      <c r="B8313">
        <v>35.102986999999999</v>
      </c>
      <c r="C8313">
        <v>138.85948300000001</v>
      </c>
      <c r="D8313">
        <v>26.3</v>
      </c>
      <c r="E8313">
        <v>0.20599999999999999</v>
      </c>
    </row>
    <row r="8314" spans="1:5" x14ac:dyDescent="0.15">
      <c r="A8314" s="1">
        <v>43722.771249999998</v>
      </c>
      <c r="B8314">
        <v>35.102988000000003</v>
      </c>
      <c r="C8314">
        <v>138.85948300000001</v>
      </c>
      <c r="D8314">
        <v>26.4</v>
      </c>
      <c r="E8314">
        <v>0.17</v>
      </c>
    </row>
    <row r="8315" spans="1:5" x14ac:dyDescent="0.15">
      <c r="A8315" s="1">
        <v>43722.771261574075</v>
      </c>
      <c r="B8315">
        <v>35.102989999999998</v>
      </c>
      <c r="C8315">
        <v>138.85948300000001</v>
      </c>
      <c r="D8315">
        <v>26.4</v>
      </c>
      <c r="E8315">
        <v>0.13900000000000001</v>
      </c>
    </row>
    <row r="8316" spans="1:5" x14ac:dyDescent="0.15">
      <c r="A8316" s="1">
        <v>43722.771273148152</v>
      </c>
      <c r="B8316">
        <v>35.102989999999998</v>
      </c>
      <c r="C8316">
        <v>138.85948300000001</v>
      </c>
      <c r="D8316">
        <v>26.5</v>
      </c>
      <c r="E8316">
        <v>8.2000000000000003E-2</v>
      </c>
    </row>
    <row r="8317" spans="1:5" x14ac:dyDescent="0.15">
      <c r="A8317" s="1">
        <v>43722.771284722221</v>
      </c>
      <c r="B8317">
        <v>35.102992</v>
      </c>
      <c r="C8317">
        <v>138.85948300000001</v>
      </c>
      <c r="D8317">
        <v>26.5</v>
      </c>
      <c r="E8317">
        <v>8.2000000000000003E-2</v>
      </c>
    </row>
    <row r="8318" spans="1:5" x14ac:dyDescent="0.15">
      <c r="A8318" s="1">
        <v>43722.771284722221</v>
      </c>
      <c r="B8318">
        <v>35.102992</v>
      </c>
      <c r="C8318">
        <v>138.85948300000001</v>
      </c>
      <c r="D8318">
        <v>26.5</v>
      </c>
      <c r="E8318">
        <v>8.2000000000000003E-2</v>
      </c>
    </row>
    <row r="8319" spans="1:5" x14ac:dyDescent="0.15">
      <c r="A8319" s="1">
        <v>43722.771307870367</v>
      </c>
      <c r="B8319">
        <v>35.102992</v>
      </c>
      <c r="C8319">
        <v>138.85948300000001</v>
      </c>
      <c r="D8319">
        <v>26.5</v>
      </c>
      <c r="E8319">
        <v>5.7000000000000002E-2</v>
      </c>
    </row>
    <row r="8320" spans="1:5" x14ac:dyDescent="0.15">
      <c r="A8320" s="1">
        <v>43722.771319444444</v>
      </c>
      <c r="B8320">
        <v>35.102992</v>
      </c>
      <c r="C8320">
        <v>138.85948300000001</v>
      </c>
      <c r="D8320">
        <v>26.5</v>
      </c>
      <c r="E8320">
        <v>4.1000000000000002E-2</v>
      </c>
    </row>
    <row r="8321" spans="1:5" x14ac:dyDescent="0.15">
      <c r="A8321" s="1">
        <v>43722.771331018521</v>
      </c>
      <c r="B8321">
        <v>35.102992</v>
      </c>
      <c r="C8321">
        <v>138.85948300000001</v>
      </c>
      <c r="D8321">
        <v>26.5</v>
      </c>
      <c r="E8321">
        <v>5.7000000000000002E-2</v>
      </c>
    </row>
    <row r="8322" spans="1:5" x14ac:dyDescent="0.15">
      <c r="A8322" s="1">
        <v>43722.77134259259</v>
      </c>
      <c r="B8322">
        <v>35.102992</v>
      </c>
      <c r="C8322">
        <v>138.85948300000001</v>
      </c>
      <c r="D8322">
        <v>26.5</v>
      </c>
      <c r="E8322">
        <v>0.159</v>
      </c>
    </row>
    <row r="8323" spans="1:5" x14ac:dyDescent="0.15">
      <c r="A8323" s="1">
        <v>43722.77134259259</v>
      </c>
      <c r="B8323">
        <v>35.102992</v>
      </c>
      <c r="C8323">
        <v>138.85948300000001</v>
      </c>
      <c r="D8323">
        <v>26.5</v>
      </c>
      <c r="E8323">
        <v>0.159</v>
      </c>
    </row>
    <row r="8324" spans="1:5" x14ac:dyDescent="0.15">
      <c r="A8324" s="1">
        <v>43722.771365740744</v>
      </c>
      <c r="B8324">
        <v>35.102992999999998</v>
      </c>
      <c r="C8324">
        <v>138.85948200000001</v>
      </c>
      <c r="D8324">
        <v>26.5</v>
      </c>
      <c r="E8324">
        <v>0.437</v>
      </c>
    </row>
    <row r="8325" spans="1:5" x14ac:dyDescent="0.15">
      <c r="A8325" s="1">
        <v>43722.771377314813</v>
      </c>
      <c r="B8325">
        <v>35.102995</v>
      </c>
      <c r="C8325">
        <v>138.85948300000001</v>
      </c>
      <c r="D8325">
        <v>26.7</v>
      </c>
      <c r="E8325">
        <v>9.2999999999999999E-2</v>
      </c>
    </row>
    <row r="8326" spans="1:5" x14ac:dyDescent="0.15">
      <c r="A8326" s="1">
        <v>43722.77138888889</v>
      </c>
      <c r="B8326">
        <v>35.102997000000002</v>
      </c>
      <c r="C8326">
        <v>138.85948300000001</v>
      </c>
      <c r="D8326">
        <v>26.7</v>
      </c>
      <c r="E8326">
        <v>0.20100000000000001</v>
      </c>
    </row>
    <row r="8327" spans="1:5" x14ac:dyDescent="0.15">
      <c r="A8327" s="1">
        <v>43722.77140046296</v>
      </c>
      <c r="B8327">
        <v>35.102995</v>
      </c>
      <c r="C8327">
        <v>138.85948300000001</v>
      </c>
      <c r="D8327">
        <v>26.7</v>
      </c>
      <c r="E8327">
        <v>0.159</v>
      </c>
    </row>
    <row r="8328" spans="1:5" x14ac:dyDescent="0.15">
      <c r="A8328" s="1">
        <v>43722.77140046296</v>
      </c>
      <c r="B8328">
        <v>35.102995</v>
      </c>
      <c r="C8328">
        <v>138.85948300000001</v>
      </c>
      <c r="D8328">
        <v>26.7</v>
      </c>
      <c r="E8328">
        <v>0.159</v>
      </c>
    </row>
    <row r="8329" spans="1:5" x14ac:dyDescent="0.15">
      <c r="A8329" s="1">
        <v>43722.771423611113</v>
      </c>
      <c r="B8329">
        <v>35.102992999999998</v>
      </c>
      <c r="C8329">
        <v>138.85948300000001</v>
      </c>
      <c r="D8329">
        <v>26.7</v>
      </c>
      <c r="E8329">
        <v>6.7000000000000004E-2</v>
      </c>
    </row>
    <row r="8330" spans="1:5" x14ac:dyDescent="0.15">
      <c r="A8330" s="1">
        <v>43722.771435185183</v>
      </c>
      <c r="B8330">
        <v>35.102992999999998</v>
      </c>
      <c r="C8330">
        <v>138.85948300000001</v>
      </c>
      <c r="D8330">
        <v>26.7</v>
      </c>
      <c r="E8330">
        <v>4.1000000000000002E-2</v>
      </c>
    </row>
    <row r="8331" spans="1:5" x14ac:dyDescent="0.15">
      <c r="A8331" s="1">
        <v>43722.77144675926</v>
      </c>
      <c r="B8331">
        <v>35.102992999999998</v>
      </c>
      <c r="C8331">
        <v>138.85948300000001</v>
      </c>
      <c r="D8331">
        <v>26.7</v>
      </c>
      <c r="E8331">
        <v>4.1000000000000002E-2</v>
      </c>
    </row>
    <row r="8332" spans="1:5" x14ac:dyDescent="0.15">
      <c r="A8332" s="1">
        <v>43722.771458333336</v>
      </c>
      <c r="B8332">
        <v>35.102992999999998</v>
      </c>
      <c r="C8332">
        <v>138.85948300000001</v>
      </c>
      <c r="D8332">
        <v>26.7</v>
      </c>
      <c r="E8332">
        <v>4.1000000000000002E-2</v>
      </c>
    </row>
    <row r="8333" spans="1:5" x14ac:dyDescent="0.15">
      <c r="A8333" s="1">
        <v>43722.771458333336</v>
      </c>
      <c r="B8333">
        <v>35.102992999999998</v>
      </c>
      <c r="C8333">
        <v>138.85948300000001</v>
      </c>
      <c r="D8333">
        <v>26.7</v>
      </c>
      <c r="E8333">
        <v>4.1000000000000002E-2</v>
      </c>
    </row>
    <row r="8334" spans="1:5" x14ac:dyDescent="0.15">
      <c r="A8334" s="1">
        <v>43722.771481481483</v>
      </c>
      <c r="B8334">
        <v>35.102992999999998</v>
      </c>
      <c r="C8334">
        <v>138.85948300000001</v>
      </c>
      <c r="D8334">
        <v>26.7</v>
      </c>
      <c r="E8334">
        <v>3.1E-2</v>
      </c>
    </row>
    <row r="8335" spans="1:5" x14ac:dyDescent="0.15">
      <c r="A8335" s="1">
        <v>43722.771493055552</v>
      </c>
      <c r="B8335">
        <v>35.102992999999998</v>
      </c>
      <c r="C8335">
        <v>138.85948300000001</v>
      </c>
      <c r="D8335">
        <v>26.7</v>
      </c>
      <c r="E8335">
        <v>3.1E-2</v>
      </c>
    </row>
    <row r="8336" spans="1:5" x14ac:dyDescent="0.15">
      <c r="A8336" s="1">
        <v>43722.771504629629</v>
      </c>
      <c r="B8336">
        <v>35.102995</v>
      </c>
      <c r="C8336">
        <v>138.85948300000001</v>
      </c>
      <c r="D8336">
        <v>26.7</v>
      </c>
      <c r="E8336">
        <v>2.5999999999999999E-2</v>
      </c>
    </row>
    <row r="8337" spans="1:5" x14ac:dyDescent="0.15">
      <c r="A8337" s="1">
        <v>43722.771516203706</v>
      </c>
      <c r="B8337">
        <v>35.102995</v>
      </c>
      <c r="C8337">
        <v>138.85948300000001</v>
      </c>
      <c r="D8337">
        <v>26.7</v>
      </c>
      <c r="E8337">
        <v>2.1000000000000001E-2</v>
      </c>
    </row>
    <row r="8338" spans="1:5" x14ac:dyDescent="0.15">
      <c r="A8338" s="1">
        <v>43722.771516203706</v>
      </c>
      <c r="B8338">
        <v>35.102995</v>
      </c>
      <c r="C8338">
        <v>138.85948300000001</v>
      </c>
      <c r="D8338">
        <v>26.7</v>
      </c>
      <c r="E8338">
        <v>2.1000000000000001E-2</v>
      </c>
    </row>
    <row r="8339" spans="1:5" x14ac:dyDescent="0.15">
      <c r="A8339" s="1">
        <v>43722.771539351852</v>
      </c>
      <c r="B8339">
        <v>35.102995</v>
      </c>
      <c r="C8339">
        <v>138.85948300000001</v>
      </c>
      <c r="D8339">
        <v>26.7</v>
      </c>
      <c r="E8339">
        <v>3.1E-2</v>
      </c>
    </row>
    <row r="8340" spans="1:5" x14ac:dyDescent="0.15">
      <c r="A8340" s="1">
        <v>43722.771550925929</v>
      </c>
      <c r="B8340">
        <v>35.102995</v>
      </c>
      <c r="C8340">
        <v>138.85948300000001</v>
      </c>
      <c r="D8340">
        <v>26.7</v>
      </c>
      <c r="E8340">
        <v>9.8000000000000004E-2</v>
      </c>
    </row>
    <row r="8341" spans="1:5" x14ac:dyDescent="0.15">
      <c r="A8341" s="1">
        <v>43722.771562499998</v>
      </c>
      <c r="B8341">
        <v>35.102995</v>
      </c>
      <c r="C8341">
        <v>138.85948300000001</v>
      </c>
      <c r="D8341">
        <v>26.7</v>
      </c>
      <c r="E8341">
        <v>2.1000000000000001E-2</v>
      </c>
    </row>
    <row r="8342" spans="1:5" x14ac:dyDescent="0.15">
      <c r="A8342" s="1">
        <v>43722.771574074075</v>
      </c>
      <c r="B8342">
        <v>35.102997000000002</v>
      </c>
      <c r="C8342">
        <v>138.85948300000001</v>
      </c>
      <c r="D8342">
        <v>26.7</v>
      </c>
      <c r="E8342">
        <v>2.5999999999999999E-2</v>
      </c>
    </row>
    <row r="8343" spans="1:5" x14ac:dyDescent="0.15">
      <c r="A8343" s="1">
        <v>43722.771574074075</v>
      </c>
      <c r="B8343">
        <v>35.102997000000002</v>
      </c>
      <c r="C8343">
        <v>138.85948300000001</v>
      </c>
      <c r="D8343">
        <v>26.7</v>
      </c>
      <c r="E8343">
        <v>2.5999999999999999E-2</v>
      </c>
    </row>
    <row r="8344" spans="1:5" x14ac:dyDescent="0.15">
      <c r="A8344" s="1">
        <v>43722.771597222221</v>
      </c>
      <c r="B8344">
        <v>35.102997000000002</v>
      </c>
      <c r="C8344">
        <v>138.85948300000001</v>
      </c>
      <c r="D8344">
        <v>26.7</v>
      </c>
      <c r="E8344">
        <v>5.0999999999999997E-2</v>
      </c>
    </row>
    <row r="8345" spans="1:5" x14ac:dyDescent="0.15">
      <c r="A8345" s="1">
        <v>43722.771608796298</v>
      </c>
      <c r="B8345">
        <v>35.102997000000002</v>
      </c>
      <c r="C8345">
        <v>138.85948200000001</v>
      </c>
      <c r="D8345">
        <v>26.7</v>
      </c>
      <c r="E8345">
        <v>0.58599999999999997</v>
      </c>
    </row>
    <row r="8346" spans="1:5" x14ac:dyDescent="0.15">
      <c r="A8346" s="1">
        <v>43722.771620370368</v>
      </c>
      <c r="B8346">
        <v>35.102997000000002</v>
      </c>
      <c r="C8346">
        <v>138.85947300000001</v>
      </c>
      <c r="D8346">
        <v>26.7</v>
      </c>
      <c r="E8346">
        <v>0.89</v>
      </c>
    </row>
    <row r="8347" spans="1:5" x14ac:dyDescent="0.15">
      <c r="A8347" s="1">
        <v>43722.771631944444</v>
      </c>
      <c r="B8347">
        <v>35.102995</v>
      </c>
      <c r="C8347">
        <v>138.85946000000001</v>
      </c>
      <c r="D8347">
        <v>26.9</v>
      </c>
      <c r="E8347">
        <v>1.23</v>
      </c>
    </row>
    <row r="8348" spans="1:5" x14ac:dyDescent="0.15">
      <c r="A8348" s="1">
        <v>43722.771631944444</v>
      </c>
      <c r="B8348">
        <v>35.102995</v>
      </c>
      <c r="C8348">
        <v>138.85946000000001</v>
      </c>
      <c r="D8348">
        <v>26.9</v>
      </c>
      <c r="E8348">
        <v>1.23</v>
      </c>
    </row>
    <row r="8349" spans="1:5" x14ac:dyDescent="0.15">
      <c r="A8349" s="1">
        <v>43722.771655092591</v>
      </c>
      <c r="B8349">
        <v>35.103001999999996</v>
      </c>
      <c r="C8349">
        <v>138.85941199999999</v>
      </c>
      <c r="D8349">
        <v>27.1</v>
      </c>
      <c r="E8349">
        <v>3.097</v>
      </c>
    </row>
    <row r="8350" spans="1:5" x14ac:dyDescent="0.15">
      <c r="A8350" s="1">
        <v>43722.771666666667</v>
      </c>
      <c r="B8350">
        <v>35.103008000000003</v>
      </c>
      <c r="C8350">
        <v>138.859375</v>
      </c>
      <c r="D8350">
        <v>27.2</v>
      </c>
      <c r="E8350">
        <v>3.6680000000000001</v>
      </c>
    </row>
    <row r="8351" spans="1:5" x14ac:dyDescent="0.15">
      <c r="A8351" s="1">
        <v>43722.771678240744</v>
      </c>
      <c r="B8351">
        <v>35.103012</v>
      </c>
      <c r="C8351">
        <v>138.85933199999999</v>
      </c>
      <c r="D8351">
        <v>27.3</v>
      </c>
      <c r="E8351">
        <v>4.2489999999999997</v>
      </c>
    </row>
    <row r="8352" spans="1:5" x14ac:dyDescent="0.15">
      <c r="A8352" s="1">
        <v>43722.771689814814</v>
      </c>
      <c r="B8352">
        <v>35.103028000000002</v>
      </c>
      <c r="C8352">
        <v>138.85928799999999</v>
      </c>
      <c r="D8352">
        <v>27.3</v>
      </c>
      <c r="E8352">
        <v>4.2489999999999997</v>
      </c>
    </row>
    <row r="8353" spans="1:5" x14ac:dyDescent="0.15">
      <c r="A8353" s="1">
        <v>43722.771689814814</v>
      </c>
      <c r="B8353">
        <v>35.103028000000002</v>
      </c>
      <c r="C8353">
        <v>138.85928799999999</v>
      </c>
      <c r="D8353">
        <v>27.3</v>
      </c>
      <c r="E8353">
        <v>4.2489999999999997</v>
      </c>
    </row>
    <row r="8354" spans="1:5" x14ac:dyDescent="0.15">
      <c r="A8354" s="1">
        <v>43722.77171296296</v>
      </c>
      <c r="B8354">
        <v>35.103029999999997</v>
      </c>
      <c r="C8354">
        <v>138.859172</v>
      </c>
      <c r="D8354">
        <v>27.6</v>
      </c>
      <c r="E8354">
        <v>6.1529999999999996</v>
      </c>
    </row>
    <row r="8355" spans="1:5" x14ac:dyDescent="0.15">
      <c r="A8355" s="1">
        <v>43722.771724537037</v>
      </c>
      <c r="B8355">
        <v>35.103031999999999</v>
      </c>
      <c r="C8355">
        <v>138.85909699999999</v>
      </c>
      <c r="D8355">
        <v>27.7</v>
      </c>
      <c r="E8355">
        <v>7.1040000000000001</v>
      </c>
    </row>
    <row r="8356" spans="1:5" x14ac:dyDescent="0.15">
      <c r="A8356" s="1">
        <v>43722.771736111114</v>
      </c>
      <c r="B8356">
        <v>35.103033000000003</v>
      </c>
      <c r="C8356">
        <v>138.859015</v>
      </c>
      <c r="D8356">
        <v>27.7</v>
      </c>
      <c r="E8356">
        <v>7.8559999999999999</v>
      </c>
    </row>
    <row r="8357" spans="1:5" x14ac:dyDescent="0.15">
      <c r="A8357" s="1">
        <v>43722.771747685183</v>
      </c>
      <c r="B8357">
        <v>35.103042000000002</v>
      </c>
      <c r="C8357">
        <v>138.85892699999999</v>
      </c>
      <c r="D8357">
        <v>27.7</v>
      </c>
      <c r="E8357">
        <v>8.5039999999999996</v>
      </c>
    </row>
    <row r="8358" spans="1:5" x14ac:dyDescent="0.15">
      <c r="A8358" s="1">
        <v>43722.771747685183</v>
      </c>
      <c r="B8358">
        <v>35.103042000000002</v>
      </c>
      <c r="C8358">
        <v>138.85892699999999</v>
      </c>
      <c r="D8358">
        <v>27.7</v>
      </c>
      <c r="E8358">
        <v>8.5039999999999996</v>
      </c>
    </row>
    <row r="8359" spans="1:5" x14ac:dyDescent="0.15">
      <c r="A8359" s="1">
        <v>43722.771770833337</v>
      </c>
      <c r="B8359">
        <v>35.103045000000002</v>
      </c>
      <c r="C8359">
        <v>138.858723</v>
      </c>
      <c r="D8359">
        <v>27.9</v>
      </c>
      <c r="E8359">
        <v>10.000999999999999</v>
      </c>
    </row>
    <row r="8360" spans="1:5" x14ac:dyDescent="0.15">
      <c r="A8360" s="1">
        <v>43722.771782407406</v>
      </c>
      <c r="B8360">
        <v>35.103048000000001</v>
      </c>
      <c r="C8360">
        <v>138.85861</v>
      </c>
      <c r="D8360">
        <v>27.9</v>
      </c>
      <c r="E8360">
        <v>10.675000000000001</v>
      </c>
    </row>
    <row r="8361" spans="1:5" x14ac:dyDescent="0.15">
      <c r="A8361" s="1">
        <v>43722.771793981483</v>
      </c>
      <c r="B8361">
        <v>35.103046999999997</v>
      </c>
      <c r="C8361">
        <v>138.85848999999999</v>
      </c>
      <c r="D8361">
        <v>27.7</v>
      </c>
      <c r="E8361">
        <v>11.39</v>
      </c>
    </row>
    <row r="8362" spans="1:5" x14ac:dyDescent="0.15">
      <c r="A8362" s="1">
        <v>43722.771805555552</v>
      </c>
      <c r="B8362">
        <v>35.103045000000002</v>
      </c>
      <c r="C8362">
        <v>138.85836</v>
      </c>
      <c r="D8362">
        <v>27.5</v>
      </c>
      <c r="E8362">
        <v>12.012</v>
      </c>
    </row>
    <row r="8363" spans="1:5" x14ac:dyDescent="0.15">
      <c r="A8363" s="1">
        <v>43722.771805555552</v>
      </c>
      <c r="B8363">
        <v>35.103045000000002</v>
      </c>
      <c r="C8363">
        <v>138.85836</v>
      </c>
      <c r="D8363">
        <v>27.5</v>
      </c>
      <c r="E8363">
        <v>12.012</v>
      </c>
    </row>
    <row r="8364" spans="1:5" x14ac:dyDescent="0.15">
      <c r="A8364" s="1">
        <v>43722.771828703706</v>
      </c>
      <c r="B8364">
        <v>35.103037</v>
      </c>
      <c r="C8364">
        <v>138.858068</v>
      </c>
      <c r="D8364">
        <v>26.6</v>
      </c>
      <c r="E8364">
        <v>13.345000000000001</v>
      </c>
    </row>
    <row r="8365" spans="1:5" x14ac:dyDescent="0.15">
      <c r="A8365" s="1">
        <v>43722.771840277775</v>
      </c>
      <c r="B8365">
        <v>35.10304</v>
      </c>
      <c r="C8365">
        <v>138.85791800000001</v>
      </c>
      <c r="D8365">
        <v>26.5</v>
      </c>
      <c r="E8365">
        <v>13.936</v>
      </c>
    </row>
    <row r="8366" spans="1:5" x14ac:dyDescent="0.15">
      <c r="A8366" s="1">
        <v>43722.771851851852</v>
      </c>
      <c r="B8366">
        <v>35.103042000000002</v>
      </c>
      <c r="C8366">
        <v>138.857765</v>
      </c>
      <c r="D8366">
        <v>26.4</v>
      </c>
      <c r="E8366">
        <v>14.194000000000001</v>
      </c>
    </row>
    <row r="8367" spans="1:5" x14ac:dyDescent="0.15">
      <c r="A8367" s="1">
        <v>43722.771863425929</v>
      </c>
      <c r="B8367">
        <v>35.103068</v>
      </c>
      <c r="C8367">
        <v>138.85760999999999</v>
      </c>
      <c r="D8367">
        <v>26.5</v>
      </c>
      <c r="E8367">
        <v>14.625999999999999</v>
      </c>
    </row>
    <row r="8368" spans="1:5" x14ac:dyDescent="0.15">
      <c r="A8368" s="1">
        <v>43722.771863425929</v>
      </c>
      <c r="B8368">
        <v>35.103068</v>
      </c>
      <c r="C8368">
        <v>138.85760999999999</v>
      </c>
      <c r="D8368">
        <v>26.5</v>
      </c>
      <c r="E8368">
        <v>14.625999999999999</v>
      </c>
    </row>
    <row r="8369" spans="1:5" x14ac:dyDescent="0.15">
      <c r="A8369" s="1">
        <v>43722.771886574075</v>
      </c>
      <c r="B8369">
        <v>35.103074999999997</v>
      </c>
      <c r="C8369">
        <v>138.85727</v>
      </c>
      <c r="D8369">
        <v>26.3</v>
      </c>
      <c r="E8369">
        <v>15.968</v>
      </c>
    </row>
    <row r="8370" spans="1:5" x14ac:dyDescent="0.15">
      <c r="A8370" s="1">
        <v>43722.771898148145</v>
      </c>
      <c r="B8370">
        <v>35.103079999999999</v>
      </c>
      <c r="C8370">
        <v>138.85709299999999</v>
      </c>
      <c r="D8370">
        <v>26.4</v>
      </c>
      <c r="E8370">
        <v>16.225999999999999</v>
      </c>
    </row>
    <row r="8371" spans="1:5" x14ac:dyDescent="0.15">
      <c r="A8371" s="1">
        <v>43722.771909722222</v>
      </c>
      <c r="B8371">
        <v>35.103082000000001</v>
      </c>
      <c r="C8371">
        <v>138.85691199999999</v>
      </c>
      <c r="D8371">
        <v>26.4</v>
      </c>
      <c r="E8371">
        <v>16.760999999999999</v>
      </c>
    </row>
    <row r="8372" spans="1:5" x14ac:dyDescent="0.15">
      <c r="A8372" s="1">
        <v>43722.771921296298</v>
      </c>
      <c r="B8372">
        <v>35.103082999999998</v>
      </c>
      <c r="C8372">
        <v>138.85672500000001</v>
      </c>
      <c r="D8372">
        <v>26.2</v>
      </c>
      <c r="E8372">
        <v>17.244</v>
      </c>
    </row>
    <row r="8373" spans="1:5" x14ac:dyDescent="0.15">
      <c r="A8373" s="1">
        <v>43722.771921296298</v>
      </c>
      <c r="B8373">
        <v>35.103082999999998</v>
      </c>
      <c r="C8373">
        <v>138.85672500000001</v>
      </c>
      <c r="D8373">
        <v>26.2</v>
      </c>
      <c r="E8373">
        <v>17.244</v>
      </c>
    </row>
    <row r="8374" spans="1:5" x14ac:dyDescent="0.15">
      <c r="A8374" s="1">
        <v>43722.771944444445</v>
      </c>
      <c r="B8374">
        <v>35.103087000000002</v>
      </c>
      <c r="C8374">
        <v>138.85633999999999</v>
      </c>
      <c r="D8374">
        <v>26.1</v>
      </c>
      <c r="E8374">
        <v>17.553000000000001</v>
      </c>
    </row>
    <row r="8375" spans="1:5" x14ac:dyDescent="0.15">
      <c r="A8375" s="1">
        <v>43722.771956018521</v>
      </c>
      <c r="B8375">
        <v>35.103088</v>
      </c>
      <c r="C8375">
        <v>138.856143</v>
      </c>
      <c r="D8375">
        <v>26</v>
      </c>
      <c r="E8375">
        <v>18.108000000000001</v>
      </c>
    </row>
    <row r="8376" spans="1:5" x14ac:dyDescent="0.15">
      <c r="A8376" s="1">
        <v>43722.771967592591</v>
      </c>
      <c r="B8376">
        <v>35.103091999999997</v>
      </c>
      <c r="C8376">
        <v>138.855942</v>
      </c>
      <c r="D8376">
        <v>26.3</v>
      </c>
      <c r="E8376">
        <v>18.489000000000001</v>
      </c>
    </row>
    <row r="8377" spans="1:5" x14ac:dyDescent="0.15">
      <c r="A8377" s="1">
        <v>43722.771979166668</v>
      </c>
      <c r="B8377">
        <v>35.103093000000001</v>
      </c>
      <c r="C8377">
        <v>138.855737</v>
      </c>
      <c r="D8377">
        <v>26.2</v>
      </c>
      <c r="E8377">
        <v>18.86</v>
      </c>
    </row>
    <row r="8378" spans="1:5" x14ac:dyDescent="0.15">
      <c r="A8378" s="1">
        <v>43722.771979166668</v>
      </c>
      <c r="B8378">
        <v>35.103093000000001</v>
      </c>
      <c r="C8378">
        <v>138.855737</v>
      </c>
      <c r="D8378">
        <v>26.2</v>
      </c>
      <c r="E8378">
        <v>18.86</v>
      </c>
    </row>
    <row r="8379" spans="1:5" x14ac:dyDescent="0.15">
      <c r="A8379" s="1">
        <v>43722.772002314814</v>
      </c>
      <c r="B8379">
        <v>35.103102999999997</v>
      </c>
      <c r="C8379">
        <v>138.85531499999999</v>
      </c>
      <c r="D8379">
        <v>26</v>
      </c>
      <c r="E8379">
        <v>19.353000000000002</v>
      </c>
    </row>
    <row r="8380" spans="1:5" x14ac:dyDescent="0.15">
      <c r="A8380" s="1">
        <v>43722.772013888891</v>
      </c>
      <c r="B8380">
        <v>35.103112000000003</v>
      </c>
      <c r="C8380">
        <v>138.85510199999999</v>
      </c>
      <c r="D8380">
        <v>26.1</v>
      </c>
      <c r="E8380">
        <v>19.59</v>
      </c>
    </row>
    <row r="8381" spans="1:5" x14ac:dyDescent="0.15">
      <c r="A8381" s="1">
        <v>43722.77202546296</v>
      </c>
      <c r="B8381">
        <v>35.103121999999999</v>
      </c>
      <c r="C8381">
        <v>138.854883</v>
      </c>
      <c r="D8381">
        <v>26.1</v>
      </c>
      <c r="E8381">
        <v>20.114999999999998</v>
      </c>
    </row>
    <row r="8382" spans="1:5" x14ac:dyDescent="0.15">
      <c r="A8382" s="1">
        <v>43722.772037037037</v>
      </c>
      <c r="B8382">
        <v>35.103132000000002</v>
      </c>
      <c r="C8382">
        <v>138.85466199999999</v>
      </c>
      <c r="D8382">
        <v>26.1</v>
      </c>
      <c r="E8382">
        <v>20.248999999999999</v>
      </c>
    </row>
    <row r="8383" spans="1:5" x14ac:dyDescent="0.15">
      <c r="A8383" s="1">
        <v>43722.772037037037</v>
      </c>
      <c r="B8383">
        <v>35.103132000000002</v>
      </c>
      <c r="C8383">
        <v>138.85466199999999</v>
      </c>
      <c r="D8383">
        <v>26.1</v>
      </c>
      <c r="E8383">
        <v>20.248999999999999</v>
      </c>
    </row>
    <row r="8384" spans="1:5" x14ac:dyDescent="0.15">
      <c r="A8384" s="1">
        <v>43722.772060185183</v>
      </c>
      <c r="B8384">
        <v>35.103192999999997</v>
      </c>
      <c r="C8384">
        <v>138.85422199999999</v>
      </c>
      <c r="D8384">
        <v>26.5</v>
      </c>
      <c r="E8384">
        <v>20.321000000000002</v>
      </c>
    </row>
    <row r="8385" spans="1:5" x14ac:dyDescent="0.15">
      <c r="A8385" s="1">
        <v>43722.77207175926</v>
      </c>
      <c r="B8385">
        <v>35.10322</v>
      </c>
      <c r="C8385">
        <v>138.85399799999999</v>
      </c>
      <c r="D8385">
        <v>26.8</v>
      </c>
      <c r="E8385">
        <v>20.346</v>
      </c>
    </row>
    <row r="8386" spans="1:5" x14ac:dyDescent="0.15">
      <c r="A8386" s="1">
        <v>43722.772083333337</v>
      </c>
      <c r="B8386">
        <v>35.103282999999998</v>
      </c>
      <c r="C8386">
        <v>138.85376500000001</v>
      </c>
      <c r="D8386">
        <v>28.5</v>
      </c>
      <c r="E8386">
        <v>20.706</v>
      </c>
    </row>
    <row r="8387" spans="1:5" x14ac:dyDescent="0.15">
      <c r="A8387" s="1">
        <v>43722.772094907406</v>
      </c>
      <c r="B8387">
        <v>35.103324999999998</v>
      </c>
      <c r="C8387">
        <v>138.853543</v>
      </c>
      <c r="D8387">
        <v>28.8</v>
      </c>
      <c r="E8387">
        <v>20.876000000000001</v>
      </c>
    </row>
    <row r="8388" spans="1:5" x14ac:dyDescent="0.15">
      <c r="A8388" s="1">
        <v>43722.772094907406</v>
      </c>
      <c r="B8388">
        <v>35.103324999999998</v>
      </c>
      <c r="C8388">
        <v>138.853543</v>
      </c>
      <c r="D8388">
        <v>28.8</v>
      </c>
      <c r="E8388">
        <v>20.876000000000001</v>
      </c>
    </row>
    <row r="8389" spans="1:5" x14ac:dyDescent="0.15">
      <c r="A8389" s="1">
        <v>43722.772106481483</v>
      </c>
      <c r="B8389">
        <v>35.103372999999998</v>
      </c>
      <c r="C8389">
        <v>138.85332</v>
      </c>
      <c r="D8389">
        <v>28.9</v>
      </c>
      <c r="E8389">
        <v>20.974</v>
      </c>
    </row>
    <row r="8390" spans="1:5" x14ac:dyDescent="0.15">
      <c r="A8390" s="1">
        <v>43722.772129629629</v>
      </c>
      <c r="B8390">
        <v>35.103516999999997</v>
      </c>
      <c r="C8390">
        <v>138.85288299999999</v>
      </c>
      <c r="D8390">
        <v>28.9</v>
      </c>
      <c r="E8390">
        <v>21.236000000000001</v>
      </c>
    </row>
    <row r="8391" spans="1:5" x14ac:dyDescent="0.15">
      <c r="A8391" s="1">
        <v>43722.772141203706</v>
      </c>
      <c r="B8391">
        <v>35.103588000000002</v>
      </c>
      <c r="C8391">
        <v>138.85266200000001</v>
      </c>
      <c r="D8391">
        <v>28.8</v>
      </c>
      <c r="E8391">
        <v>21.699000000000002</v>
      </c>
    </row>
    <row r="8392" spans="1:5" x14ac:dyDescent="0.15">
      <c r="A8392" s="1">
        <v>43722.772152777776</v>
      </c>
      <c r="B8392">
        <v>35.103672000000003</v>
      </c>
      <c r="C8392">
        <v>138.852442</v>
      </c>
      <c r="D8392">
        <v>28.9</v>
      </c>
      <c r="E8392">
        <v>22.198</v>
      </c>
    </row>
    <row r="8393" spans="1:5" x14ac:dyDescent="0.15">
      <c r="A8393" s="1">
        <v>43722.772152777776</v>
      </c>
      <c r="B8393">
        <v>35.103672000000003</v>
      </c>
      <c r="C8393">
        <v>138.852442</v>
      </c>
      <c r="D8393">
        <v>28.9</v>
      </c>
      <c r="E8393">
        <v>22.198</v>
      </c>
    </row>
    <row r="8394" spans="1:5" x14ac:dyDescent="0.15">
      <c r="A8394" s="1">
        <v>43722.772164351853</v>
      </c>
      <c r="B8394">
        <v>35.103760000000001</v>
      </c>
      <c r="C8394">
        <v>138.85221999999999</v>
      </c>
      <c r="D8394">
        <v>28.7</v>
      </c>
      <c r="E8394">
        <v>22.43</v>
      </c>
    </row>
    <row r="8395" spans="1:5" x14ac:dyDescent="0.15">
      <c r="A8395" s="1">
        <v>43722.772187499999</v>
      </c>
      <c r="B8395">
        <v>35.103948000000003</v>
      </c>
      <c r="C8395">
        <v>138.85177999999999</v>
      </c>
      <c r="D8395">
        <v>28.7</v>
      </c>
      <c r="E8395">
        <v>22.913</v>
      </c>
    </row>
    <row r="8396" spans="1:5" x14ac:dyDescent="0.15">
      <c r="A8396" s="1">
        <v>43722.772199074076</v>
      </c>
      <c r="B8396">
        <v>35.104044999999999</v>
      </c>
      <c r="C8396">
        <v>138.85155800000001</v>
      </c>
      <c r="D8396">
        <v>28.7</v>
      </c>
      <c r="E8396">
        <v>22.928999999999998</v>
      </c>
    </row>
    <row r="8397" spans="1:5" x14ac:dyDescent="0.15">
      <c r="A8397" s="1">
        <v>43722.772210648145</v>
      </c>
      <c r="B8397">
        <v>35.104142000000003</v>
      </c>
      <c r="C8397">
        <v>138.85133300000001</v>
      </c>
      <c r="D8397">
        <v>28.8</v>
      </c>
      <c r="E8397">
        <v>23.263000000000002</v>
      </c>
    </row>
    <row r="8398" spans="1:5" x14ac:dyDescent="0.15">
      <c r="A8398" s="1">
        <v>43722.772210648145</v>
      </c>
      <c r="B8398">
        <v>35.104142000000003</v>
      </c>
      <c r="C8398">
        <v>138.85133300000001</v>
      </c>
      <c r="D8398">
        <v>28.8</v>
      </c>
      <c r="E8398">
        <v>23.263000000000002</v>
      </c>
    </row>
    <row r="8399" spans="1:5" x14ac:dyDescent="0.15">
      <c r="A8399" s="1">
        <v>43722.772222222222</v>
      </c>
      <c r="B8399">
        <v>35.104239999999997</v>
      </c>
      <c r="C8399">
        <v>138.85110800000001</v>
      </c>
      <c r="D8399">
        <v>28.5</v>
      </c>
      <c r="E8399">
        <v>23.361000000000001</v>
      </c>
    </row>
    <row r="8400" spans="1:5" x14ac:dyDescent="0.15">
      <c r="A8400" s="1">
        <v>43722.772245370368</v>
      </c>
      <c r="B8400">
        <v>35.104413000000001</v>
      </c>
      <c r="C8400">
        <v>138.85065499999999</v>
      </c>
      <c r="D8400">
        <v>27</v>
      </c>
      <c r="E8400">
        <v>23.706</v>
      </c>
    </row>
    <row r="8401" spans="1:5" x14ac:dyDescent="0.15">
      <c r="A8401" s="1">
        <v>43722.772256944445</v>
      </c>
      <c r="B8401">
        <v>35.104512999999997</v>
      </c>
      <c r="C8401">
        <v>138.850427</v>
      </c>
      <c r="D8401">
        <v>27</v>
      </c>
      <c r="E8401">
        <v>23.797999999999998</v>
      </c>
    </row>
    <row r="8402" spans="1:5" x14ac:dyDescent="0.15">
      <c r="A8402" s="1">
        <v>43722.772268518522</v>
      </c>
      <c r="B8402">
        <v>35.104615000000003</v>
      </c>
      <c r="C8402">
        <v>138.85019700000001</v>
      </c>
      <c r="D8402">
        <v>27.1</v>
      </c>
      <c r="E8402">
        <v>23.896000000000001</v>
      </c>
    </row>
    <row r="8403" spans="1:5" x14ac:dyDescent="0.15">
      <c r="A8403" s="1">
        <v>43722.772268518522</v>
      </c>
      <c r="B8403">
        <v>35.104615000000003</v>
      </c>
      <c r="C8403">
        <v>138.85019700000001</v>
      </c>
      <c r="D8403">
        <v>27.1</v>
      </c>
      <c r="E8403">
        <v>23.896000000000001</v>
      </c>
    </row>
    <row r="8404" spans="1:5" x14ac:dyDescent="0.15">
      <c r="A8404" s="1">
        <v>43722.772280092591</v>
      </c>
      <c r="B8404">
        <v>35.104717000000001</v>
      </c>
      <c r="C8404">
        <v>138.849963</v>
      </c>
      <c r="D8404">
        <v>27.1</v>
      </c>
      <c r="E8404">
        <v>24.117000000000001</v>
      </c>
    </row>
    <row r="8405" spans="1:5" x14ac:dyDescent="0.15">
      <c r="A8405" s="1">
        <v>43722.772303240738</v>
      </c>
      <c r="B8405">
        <v>35.104922000000002</v>
      </c>
      <c r="C8405">
        <v>138.84949700000001</v>
      </c>
      <c r="D8405">
        <v>27.4</v>
      </c>
      <c r="E8405">
        <v>24.4</v>
      </c>
    </row>
    <row r="8406" spans="1:5" x14ac:dyDescent="0.15">
      <c r="A8406" s="1">
        <v>43722.772314814814</v>
      </c>
      <c r="B8406">
        <v>35.105027</v>
      </c>
      <c r="C8406">
        <v>138.84926200000001</v>
      </c>
      <c r="D8406">
        <v>27.7</v>
      </c>
      <c r="E8406">
        <v>24.431000000000001</v>
      </c>
    </row>
    <row r="8407" spans="1:5" x14ac:dyDescent="0.15">
      <c r="A8407" s="1">
        <v>43722.772326388891</v>
      </c>
      <c r="B8407">
        <v>35.105131999999998</v>
      </c>
      <c r="C8407">
        <v>138.84902299999999</v>
      </c>
      <c r="D8407">
        <v>27.8</v>
      </c>
      <c r="E8407">
        <v>24.698</v>
      </c>
    </row>
    <row r="8408" spans="1:5" x14ac:dyDescent="0.15">
      <c r="A8408" s="1">
        <v>43722.772326388891</v>
      </c>
      <c r="B8408">
        <v>35.105131999999998</v>
      </c>
      <c r="C8408">
        <v>138.84902299999999</v>
      </c>
      <c r="D8408">
        <v>27.8</v>
      </c>
      <c r="E8408">
        <v>24.698</v>
      </c>
    </row>
    <row r="8409" spans="1:5" x14ac:dyDescent="0.15">
      <c r="A8409" s="1">
        <v>43722.772337962961</v>
      </c>
      <c r="B8409">
        <v>35.105237000000002</v>
      </c>
      <c r="C8409">
        <v>138.84878499999999</v>
      </c>
      <c r="D8409">
        <v>28</v>
      </c>
      <c r="E8409">
        <v>24.837</v>
      </c>
    </row>
    <row r="8410" spans="1:5" x14ac:dyDescent="0.15">
      <c r="A8410" s="1">
        <v>43722.772361111114</v>
      </c>
      <c r="B8410">
        <v>35.105449999999998</v>
      </c>
      <c r="C8410">
        <v>138.848298</v>
      </c>
      <c r="D8410">
        <v>28.2</v>
      </c>
      <c r="E8410">
        <v>25.352</v>
      </c>
    </row>
    <row r="8411" spans="1:5" x14ac:dyDescent="0.15">
      <c r="A8411" s="1">
        <v>43722.772372685184</v>
      </c>
      <c r="B8411">
        <v>35.105558000000002</v>
      </c>
      <c r="C8411">
        <v>138.84805299999999</v>
      </c>
      <c r="D8411">
        <v>28.5</v>
      </c>
      <c r="E8411">
        <v>25.748000000000001</v>
      </c>
    </row>
    <row r="8412" spans="1:5" x14ac:dyDescent="0.15">
      <c r="A8412" s="1">
        <v>43722.77238425926</v>
      </c>
      <c r="B8412">
        <v>35.105666999999997</v>
      </c>
      <c r="C8412">
        <v>138.847803</v>
      </c>
      <c r="D8412">
        <v>28.4</v>
      </c>
      <c r="E8412">
        <v>25.783999999999999</v>
      </c>
    </row>
    <row r="8413" spans="1:5" x14ac:dyDescent="0.15">
      <c r="A8413" s="1">
        <v>43722.77238425926</v>
      </c>
      <c r="B8413">
        <v>35.105666999999997</v>
      </c>
      <c r="C8413">
        <v>138.847803</v>
      </c>
      <c r="D8413">
        <v>28.4</v>
      </c>
      <c r="E8413">
        <v>25.783999999999999</v>
      </c>
    </row>
    <row r="8414" spans="1:5" x14ac:dyDescent="0.15">
      <c r="A8414" s="1">
        <v>43722.772407407407</v>
      </c>
      <c r="B8414">
        <v>35.105890000000002</v>
      </c>
      <c r="C8414">
        <v>138.84729799999999</v>
      </c>
      <c r="D8414">
        <v>28.6</v>
      </c>
      <c r="E8414">
        <v>26.427</v>
      </c>
    </row>
    <row r="8415" spans="1:5" x14ac:dyDescent="0.15">
      <c r="A8415" s="1">
        <v>43722.772418981483</v>
      </c>
      <c r="B8415">
        <v>35.106000000000002</v>
      </c>
      <c r="C8415">
        <v>138.84703999999999</v>
      </c>
      <c r="D8415">
        <v>28.4</v>
      </c>
      <c r="E8415">
        <v>26.673999999999999</v>
      </c>
    </row>
    <row r="8416" spans="1:5" x14ac:dyDescent="0.15">
      <c r="A8416" s="1">
        <v>43722.772430555553</v>
      </c>
      <c r="B8416">
        <v>35.106113000000001</v>
      </c>
      <c r="C8416">
        <v>138.84678</v>
      </c>
      <c r="D8416">
        <v>28.7</v>
      </c>
      <c r="E8416">
        <v>26.88</v>
      </c>
    </row>
    <row r="8417" spans="1:5" x14ac:dyDescent="0.15">
      <c r="A8417" s="1">
        <v>43722.77244212963</v>
      </c>
      <c r="B8417">
        <v>35.106242000000002</v>
      </c>
      <c r="C8417">
        <v>138.846543</v>
      </c>
      <c r="D8417">
        <v>31.2</v>
      </c>
      <c r="E8417">
        <v>27.234999999999999</v>
      </c>
    </row>
    <row r="8418" spans="1:5" x14ac:dyDescent="0.15">
      <c r="A8418" s="1">
        <v>43722.77244212963</v>
      </c>
      <c r="B8418">
        <v>35.106242000000002</v>
      </c>
      <c r="C8418">
        <v>138.846543</v>
      </c>
      <c r="D8418">
        <v>31.2</v>
      </c>
      <c r="E8418">
        <v>27.234999999999999</v>
      </c>
    </row>
    <row r="8419" spans="1:5" x14ac:dyDescent="0.15">
      <c r="A8419" s="1">
        <v>43722.772453703707</v>
      </c>
      <c r="B8419">
        <v>35.106364999999997</v>
      </c>
      <c r="C8419">
        <v>138.846293</v>
      </c>
      <c r="D8419">
        <v>32.6</v>
      </c>
      <c r="E8419">
        <v>27.254999999999999</v>
      </c>
    </row>
    <row r="8420" spans="1:5" x14ac:dyDescent="0.15">
      <c r="A8420" s="1">
        <v>43722.772476851853</v>
      </c>
      <c r="B8420">
        <v>35.106603</v>
      </c>
      <c r="C8420">
        <v>138.84576200000001</v>
      </c>
      <c r="D8420">
        <v>32.799999999999997</v>
      </c>
      <c r="E8420">
        <v>27.594999999999999</v>
      </c>
    </row>
    <row r="8421" spans="1:5" x14ac:dyDescent="0.15">
      <c r="A8421" s="1">
        <v>43722.772488425922</v>
      </c>
      <c r="B8421">
        <v>35.106721999999998</v>
      </c>
      <c r="C8421">
        <v>138.84549200000001</v>
      </c>
      <c r="D8421">
        <v>32.700000000000003</v>
      </c>
      <c r="E8421">
        <v>28.12</v>
      </c>
    </row>
    <row r="8422" spans="1:5" x14ac:dyDescent="0.15">
      <c r="A8422" s="1">
        <v>43722.772499999999</v>
      </c>
      <c r="B8422">
        <v>35.106842</v>
      </c>
      <c r="C8422">
        <v>138.84521699999999</v>
      </c>
      <c r="D8422">
        <v>32.6</v>
      </c>
      <c r="E8422">
        <v>28.463999999999999</v>
      </c>
    </row>
    <row r="8423" spans="1:5" x14ac:dyDescent="0.15">
      <c r="A8423" s="1">
        <v>43722.772499999999</v>
      </c>
      <c r="B8423">
        <v>35.106842</v>
      </c>
      <c r="C8423">
        <v>138.84521699999999</v>
      </c>
      <c r="D8423">
        <v>32.6</v>
      </c>
      <c r="E8423">
        <v>28.463999999999999</v>
      </c>
    </row>
    <row r="8424" spans="1:5" x14ac:dyDescent="0.15">
      <c r="A8424" s="1">
        <v>43722.772511574076</v>
      </c>
      <c r="B8424">
        <v>35.106963</v>
      </c>
      <c r="C8424">
        <v>138.84494000000001</v>
      </c>
      <c r="D8424">
        <v>32.299999999999997</v>
      </c>
      <c r="E8424">
        <v>28.655000000000001</v>
      </c>
    </row>
    <row r="8425" spans="1:5" x14ac:dyDescent="0.15">
      <c r="A8425" s="1">
        <v>43722.772534722222</v>
      </c>
      <c r="B8425">
        <v>35.107207000000002</v>
      </c>
      <c r="C8425">
        <v>138.84437800000001</v>
      </c>
      <c r="D8425">
        <v>31.9</v>
      </c>
      <c r="E8425">
        <v>29.22</v>
      </c>
    </row>
    <row r="8426" spans="1:5" x14ac:dyDescent="0.15">
      <c r="A8426" s="1">
        <v>43722.772546296299</v>
      </c>
      <c r="B8426">
        <v>35.107328000000003</v>
      </c>
      <c r="C8426">
        <v>138.84409299999999</v>
      </c>
      <c r="D8426">
        <v>31.7</v>
      </c>
      <c r="E8426">
        <v>29.195</v>
      </c>
    </row>
    <row r="8427" spans="1:5" x14ac:dyDescent="0.15">
      <c r="A8427" s="1">
        <v>43722.772557870368</v>
      </c>
      <c r="B8427">
        <v>35.107452000000002</v>
      </c>
      <c r="C8427">
        <v>138.84381200000001</v>
      </c>
      <c r="D8427">
        <v>31.7</v>
      </c>
      <c r="E8427">
        <v>29.164000000000001</v>
      </c>
    </row>
    <row r="8428" spans="1:5" x14ac:dyDescent="0.15">
      <c r="A8428" s="1">
        <v>43722.772557870368</v>
      </c>
      <c r="B8428">
        <v>35.107452000000002</v>
      </c>
      <c r="C8428">
        <v>138.84381200000001</v>
      </c>
      <c r="D8428">
        <v>31.7</v>
      </c>
      <c r="E8428">
        <v>29.164000000000001</v>
      </c>
    </row>
    <row r="8429" spans="1:5" x14ac:dyDescent="0.15">
      <c r="A8429" s="1">
        <v>43722.772569444445</v>
      </c>
      <c r="B8429">
        <v>35.107571999999998</v>
      </c>
      <c r="C8429">
        <v>138.84352799999999</v>
      </c>
      <c r="D8429">
        <v>31.3</v>
      </c>
      <c r="E8429">
        <v>28.984000000000002</v>
      </c>
    </row>
    <row r="8430" spans="1:5" x14ac:dyDescent="0.15">
      <c r="A8430" s="1">
        <v>43722.772592592592</v>
      </c>
      <c r="B8430">
        <v>35.107818000000002</v>
      </c>
      <c r="C8430">
        <v>138.84296499999999</v>
      </c>
      <c r="D8430">
        <v>30.9</v>
      </c>
      <c r="E8430">
        <v>29.02</v>
      </c>
    </row>
    <row r="8431" spans="1:5" x14ac:dyDescent="0.15">
      <c r="A8431" s="1">
        <v>43722.772604166668</v>
      </c>
      <c r="B8431">
        <v>35.107942000000001</v>
      </c>
      <c r="C8431">
        <v>138.84268499999999</v>
      </c>
      <c r="D8431">
        <v>30.8</v>
      </c>
      <c r="E8431">
        <v>28.890999999999998</v>
      </c>
    </row>
    <row r="8432" spans="1:5" x14ac:dyDescent="0.15">
      <c r="A8432" s="1">
        <v>43722.772615740738</v>
      </c>
      <c r="B8432">
        <v>35.108066999999998</v>
      </c>
      <c r="C8432">
        <v>138.84240700000001</v>
      </c>
      <c r="D8432">
        <v>30.7</v>
      </c>
      <c r="E8432">
        <v>28.901</v>
      </c>
    </row>
    <row r="8433" spans="1:5" x14ac:dyDescent="0.15">
      <c r="A8433" s="1">
        <v>43722.772615740738</v>
      </c>
      <c r="B8433">
        <v>35.108066999999998</v>
      </c>
      <c r="C8433">
        <v>138.84240700000001</v>
      </c>
      <c r="D8433">
        <v>30.7</v>
      </c>
      <c r="E8433">
        <v>28.901</v>
      </c>
    </row>
    <row r="8434" spans="1:5" x14ac:dyDescent="0.15">
      <c r="A8434" s="1">
        <v>43722.772627314815</v>
      </c>
      <c r="B8434">
        <v>35.108179999999997</v>
      </c>
      <c r="C8434">
        <v>138.84210200000001</v>
      </c>
      <c r="D8434">
        <v>30</v>
      </c>
      <c r="E8434">
        <v>28.731999999999999</v>
      </c>
    </row>
    <row r="8435" spans="1:5" x14ac:dyDescent="0.15">
      <c r="A8435" s="1">
        <v>43722.772650462961</v>
      </c>
      <c r="B8435">
        <v>35.108426999999999</v>
      </c>
      <c r="C8435">
        <v>138.841545</v>
      </c>
      <c r="D8435">
        <v>30</v>
      </c>
      <c r="E8435">
        <v>28.655000000000001</v>
      </c>
    </row>
    <row r="8436" spans="1:5" x14ac:dyDescent="0.15">
      <c r="A8436" s="1">
        <v>43722.772662037038</v>
      </c>
      <c r="B8436">
        <v>35.108547999999999</v>
      </c>
      <c r="C8436">
        <v>138.84126800000001</v>
      </c>
      <c r="D8436">
        <v>29.9</v>
      </c>
      <c r="E8436">
        <v>28.68</v>
      </c>
    </row>
    <row r="8437" spans="1:5" x14ac:dyDescent="0.15">
      <c r="A8437" s="1">
        <v>43722.772673611114</v>
      </c>
      <c r="B8437">
        <v>35.108671999999999</v>
      </c>
      <c r="C8437">
        <v>138.84099000000001</v>
      </c>
      <c r="D8437">
        <v>30</v>
      </c>
      <c r="E8437">
        <v>28.917000000000002</v>
      </c>
    </row>
    <row r="8438" spans="1:5" x14ac:dyDescent="0.15">
      <c r="A8438" s="1">
        <v>43722.772673611114</v>
      </c>
      <c r="B8438">
        <v>35.108671999999999</v>
      </c>
      <c r="C8438">
        <v>138.84099000000001</v>
      </c>
      <c r="D8438">
        <v>30</v>
      </c>
      <c r="E8438">
        <v>28.917000000000002</v>
      </c>
    </row>
    <row r="8439" spans="1:5" x14ac:dyDescent="0.15">
      <c r="A8439" s="1">
        <v>43722.772696759261</v>
      </c>
      <c r="B8439">
        <v>35.108910000000002</v>
      </c>
      <c r="C8439">
        <v>138.84041199999999</v>
      </c>
      <c r="D8439">
        <v>29</v>
      </c>
      <c r="E8439">
        <v>28.603000000000002</v>
      </c>
    </row>
    <row r="8440" spans="1:5" x14ac:dyDescent="0.15">
      <c r="A8440" s="1">
        <v>43722.77270833333</v>
      </c>
      <c r="B8440">
        <v>35.109051999999998</v>
      </c>
      <c r="C8440">
        <v>138.840138</v>
      </c>
      <c r="D8440">
        <v>29.1</v>
      </c>
      <c r="E8440">
        <v>28.433</v>
      </c>
    </row>
    <row r="8441" spans="1:5" x14ac:dyDescent="0.15">
      <c r="A8441" s="1">
        <v>43722.772719907407</v>
      </c>
      <c r="B8441">
        <v>35.109180000000002</v>
      </c>
      <c r="C8441">
        <v>138.839867</v>
      </c>
      <c r="D8441">
        <v>29.1</v>
      </c>
      <c r="E8441">
        <v>28.408000000000001</v>
      </c>
    </row>
    <row r="8442" spans="1:5" x14ac:dyDescent="0.15">
      <c r="A8442" s="1">
        <v>43722.772731481484</v>
      </c>
      <c r="B8442">
        <v>35.109307999999999</v>
      </c>
      <c r="C8442">
        <v>138.839598</v>
      </c>
      <c r="D8442">
        <v>29.3</v>
      </c>
      <c r="E8442">
        <v>28.268999999999998</v>
      </c>
    </row>
    <row r="8443" spans="1:5" x14ac:dyDescent="0.15">
      <c r="A8443" s="1">
        <v>43722.772731481484</v>
      </c>
      <c r="B8443">
        <v>35.109307999999999</v>
      </c>
      <c r="C8443">
        <v>138.839598</v>
      </c>
      <c r="D8443">
        <v>29.3</v>
      </c>
      <c r="E8443">
        <v>28.268999999999998</v>
      </c>
    </row>
    <row r="8444" spans="1:5" x14ac:dyDescent="0.15">
      <c r="A8444" s="1">
        <v>43722.772743055553</v>
      </c>
      <c r="B8444">
        <v>35.109437999999997</v>
      </c>
      <c r="C8444">
        <v>138.83933300000001</v>
      </c>
      <c r="D8444">
        <v>29.6</v>
      </c>
      <c r="E8444">
        <v>27.826000000000001</v>
      </c>
    </row>
    <row r="8445" spans="1:5" x14ac:dyDescent="0.15">
      <c r="A8445" s="1">
        <v>43722.772766203707</v>
      </c>
      <c r="B8445">
        <v>35.109662</v>
      </c>
      <c r="C8445">
        <v>138.83878200000001</v>
      </c>
      <c r="D8445">
        <v>26.9</v>
      </c>
      <c r="E8445">
        <v>28.242999999999999</v>
      </c>
    </row>
    <row r="8446" spans="1:5" x14ac:dyDescent="0.15">
      <c r="A8446" s="1">
        <v>43722.772777777776</v>
      </c>
      <c r="B8446">
        <v>35.109788000000002</v>
      </c>
      <c r="C8446">
        <v>138.83851300000001</v>
      </c>
      <c r="D8446">
        <v>26.7</v>
      </c>
      <c r="E8446">
        <v>28.552</v>
      </c>
    </row>
    <row r="8447" spans="1:5" x14ac:dyDescent="0.15">
      <c r="A8447" s="1">
        <v>43722.772789351853</v>
      </c>
      <c r="B8447">
        <v>35.109915000000001</v>
      </c>
      <c r="C8447">
        <v>138.83823799999999</v>
      </c>
      <c r="D8447">
        <v>26.2</v>
      </c>
      <c r="E8447">
        <v>28.396999999999998</v>
      </c>
    </row>
    <row r="8448" spans="1:5" x14ac:dyDescent="0.15">
      <c r="A8448" s="1">
        <v>43722.772789351853</v>
      </c>
      <c r="B8448">
        <v>35.109915000000001</v>
      </c>
      <c r="C8448">
        <v>138.83823799999999</v>
      </c>
      <c r="D8448">
        <v>26.2</v>
      </c>
      <c r="E8448">
        <v>28.396999999999998</v>
      </c>
    </row>
    <row r="8449" spans="1:5" x14ac:dyDescent="0.15">
      <c r="A8449" s="1">
        <v>43722.772800925923</v>
      </c>
      <c r="B8449">
        <v>35.110002999999999</v>
      </c>
      <c r="C8449">
        <v>138.83794</v>
      </c>
      <c r="D8449">
        <v>24</v>
      </c>
      <c r="E8449">
        <v>28.809000000000001</v>
      </c>
    </row>
    <row r="8450" spans="1:5" x14ac:dyDescent="0.15">
      <c r="A8450" s="1">
        <v>43722.772824074076</v>
      </c>
      <c r="B8450">
        <v>35.110242999999997</v>
      </c>
      <c r="C8450">
        <v>138.83738700000001</v>
      </c>
      <c r="D8450">
        <v>24</v>
      </c>
      <c r="E8450">
        <v>28.387</v>
      </c>
    </row>
    <row r="8451" spans="1:5" x14ac:dyDescent="0.15">
      <c r="A8451" s="1">
        <v>43722.772835648146</v>
      </c>
      <c r="B8451">
        <v>35.110377</v>
      </c>
      <c r="C8451">
        <v>138.83712</v>
      </c>
      <c r="D8451">
        <v>23.6</v>
      </c>
      <c r="E8451">
        <v>28.608000000000001</v>
      </c>
    </row>
    <row r="8452" spans="1:5" x14ac:dyDescent="0.15">
      <c r="A8452" s="1">
        <v>43722.772847222222</v>
      </c>
      <c r="B8452">
        <v>35.110497000000002</v>
      </c>
      <c r="C8452">
        <v>138.83684199999999</v>
      </c>
      <c r="D8452">
        <v>23.5</v>
      </c>
      <c r="E8452">
        <v>28.710999999999999</v>
      </c>
    </row>
    <row r="8453" spans="1:5" x14ac:dyDescent="0.15">
      <c r="A8453" s="1">
        <v>43722.772847222222</v>
      </c>
      <c r="B8453">
        <v>35.110497000000002</v>
      </c>
      <c r="C8453">
        <v>138.83684199999999</v>
      </c>
      <c r="D8453">
        <v>23.5</v>
      </c>
      <c r="E8453">
        <v>28.710999999999999</v>
      </c>
    </row>
    <row r="8454" spans="1:5" x14ac:dyDescent="0.15">
      <c r="A8454" s="1">
        <v>43722.772858796299</v>
      </c>
      <c r="B8454">
        <v>35.110619999999997</v>
      </c>
      <c r="C8454">
        <v>138.83656300000001</v>
      </c>
      <c r="D8454">
        <v>23.6</v>
      </c>
      <c r="E8454">
        <v>29.04</v>
      </c>
    </row>
    <row r="8455" spans="1:5" x14ac:dyDescent="0.15">
      <c r="A8455" s="1">
        <v>43722.772881944446</v>
      </c>
      <c r="B8455">
        <v>35.110866999999999</v>
      </c>
      <c r="C8455">
        <v>138.83600300000001</v>
      </c>
      <c r="D8455">
        <v>23.5</v>
      </c>
      <c r="E8455">
        <v>29.02</v>
      </c>
    </row>
    <row r="8456" spans="1:5" x14ac:dyDescent="0.15">
      <c r="A8456" s="1">
        <v>43722.772893518515</v>
      </c>
      <c r="B8456">
        <v>35.110987999999999</v>
      </c>
      <c r="C8456">
        <v>138.83572000000001</v>
      </c>
      <c r="D8456">
        <v>23.4</v>
      </c>
      <c r="E8456">
        <v>29.308</v>
      </c>
    </row>
    <row r="8457" spans="1:5" x14ac:dyDescent="0.15">
      <c r="A8457" s="1">
        <v>43722.772905092592</v>
      </c>
      <c r="B8457">
        <v>35.111105000000002</v>
      </c>
      <c r="C8457">
        <v>138.83543499999999</v>
      </c>
      <c r="D8457">
        <v>23.8</v>
      </c>
      <c r="E8457">
        <v>29.442</v>
      </c>
    </row>
    <row r="8458" spans="1:5" x14ac:dyDescent="0.15">
      <c r="A8458" s="1">
        <v>43722.772905092592</v>
      </c>
      <c r="B8458">
        <v>35.111105000000002</v>
      </c>
      <c r="C8458">
        <v>138.83543499999999</v>
      </c>
      <c r="D8458">
        <v>23.8</v>
      </c>
      <c r="E8458">
        <v>29.442</v>
      </c>
    </row>
    <row r="8459" spans="1:5" x14ac:dyDescent="0.15">
      <c r="A8459" s="1">
        <v>43722.772916666669</v>
      </c>
      <c r="B8459">
        <v>35.111227999999997</v>
      </c>
      <c r="C8459">
        <v>138.83515</v>
      </c>
      <c r="D8459">
        <v>23.8</v>
      </c>
      <c r="E8459">
        <v>29.297999999999998</v>
      </c>
    </row>
    <row r="8460" spans="1:5" x14ac:dyDescent="0.15">
      <c r="A8460" s="1">
        <v>43722.772939814815</v>
      </c>
      <c r="B8460">
        <v>35.111477000000001</v>
      </c>
      <c r="C8460">
        <v>138.83458200000001</v>
      </c>
      <c r="D8460">
        <v>23.2</v>
      </c>
      <c r="E8460">
        <v>29.154</v>
      </c>
    </row>
    <row r="8461" spans="1:5" x14ac:dyDescent="0.15">
      <c r="A8461" s="1">
        <v>43722.772951388892</v>
      </c>
      <c r="B8461">
        <v>35.111598000000001</v>
      </c>
      <c r="C8461">
        <v>138.83429699999999</v>
      </c>
      <c r="D8461">
        <v>22.8</v>
      </c>
      <c r="E8461">
        <v>28.998999999999999</v>
      </c>
    </row>
    <row r="8462" spans="1:5" x14ac:dyDescent="0.15">
      <c r="A8462" s="1">
        <v>43722.772962962961</v>
      </c>
      <c r="B8462">
        <v>35.111732000000003</v>
      </c>
      <c r="C8462">
        <v>138.834013</v>
      </c>
      <c r="D8462">
        <v>21.4</v>
      </c>
      <c r="E8462">
        <v>29.024999999999999</v>
      </c>
    </row>
    <row r="8463" spans="1:5" x14ac:dyDescent="0.15">
      <c r="A8463" s="1">
        <v>43722.772962962961</v>
      </c>
      <c r="B8463">
        <v>35.111732000000003</v>
      </c>
      <c r="C8463">
        <v>138.834013</v>
      </c>
      <c r="D8463">
        <v>21.4</v>
      </c>
      <c r="E8463">
        <v>29.024999999999999</v>
      </c>
    </row>
    <row r="8464" spans="1:5" x14ac:dyDescent="0.15">
      <c r="A8464" s="1">
        <v>43722.772974537038</v>
      </c>
      <c r="B8464">
        <v>35.111848000000002</v>
      </c>
      <c r="C8464">
        <v>138.83371</v>
      </c>
      <c r="D8464">
        <v>18.8</v>
      </c>
      <c r="E8464">
        <v>28.922000000000001</v>
      </c>
    </row>
    <row r="8465" spans="1:5" x14ac:dyDescent="0.15">
      <c r="A8465" s="1">
        <v>43722.772997685184</v>
      </c>
      <c r="B8465">
        <v>35.112094999999997</v>
      </c>
      <c r="C8465">
        <v>138.83314799999999</v>
      </c>
      <c r="D8465">
        <v>17.3</v>
      </c>
      <c r="E8465">
        <v>28.978999999999999</v>
      </c>
    </row>
    <row r="8466" spans="1:5" x14ac:dyDescent="0.15">
      <c r="A8466" s="1">
        <v>43722.773009259261</v>
      </c>
      <c r="B8466">
        <v>35.112217999999999</v>
      </c>
      <c r="C8466">
        <v>138.83286799999999</v>
      </c>
      <c r="D8466">
        <v>17</v>
      </c>
      <c r="E8466">
        <v>28.885999999999999</v>
      </c>
    </row>
    <row r="8467" spans="1:5" x14ac:dyDescent="0.15">
      <c r="A8467" s="1">
        <v>43722.773020833331</v>
      </c>
      <c r="B8467">
        <v>35.112340000000003</v>
      </c>
      <c r="C8467">
        <v>138.83258799999999</v>
      </c>
      <c r="D8467">
        <v>16.7</v>
      </c>
      <c r="E8467">
        <v>28.86</v>
      </c>
    </row>
    <row r="8468" spans="1:5" x14ac:dyDescent="0.15">
      <c r="A8468" s="1">
        <v>43722.773020833331</v>
      </c>
      <c r="B8468">
        <v>35.112340000000003</v>
      </c>
      <c r="C8468">
        <v>138.83258799999999</v>
      </c>
      <c r="D8468">
        <v>16.7</v>
      </c>
      <c r="E8468">
        <v>28.86</v>
      </c>
    </row>
    <row r="8469" spans="1:5" x14ac:dyDescent="0.15">
      <c r="A8469" s="1">
        <v>43722.773032407407</v>
      </c>
      <c r="B8469">
        <v>35.112462000000001</v>
      </c>
      <c r="C8469">
        <v>138.83230800000001</v>
      </c>
      <c r="D8469">
        <v>16.399999999999999</v>
      </c>
      <c r="E8469">
        <v>28.824000000000002</v>
      </c>
    </row>
    <row r="8470" spans="1:5" x14ac:dyDescent="0.15">
      <c r="A8470" s="1">
        <v>43722.773055555554</v>
      </c>
      <c r="B8470">
        <v>35.112703000000003</v>
      </c>
      <c r="C8470">
        <v>138.83175199999999</v>
      </c>
      <c r="D8470">
        <v>16</v>
      </c>
      <c r="E8470">
        <v>28.747</v>
      </c>
    </row>
    <row r="8471" spans="1:5" x14ac:dyDescent="0.15">
      <c r="A8471" s="1">
        <v>43722.77306712963</v>
      </c>
      <c r="B8471">
        <v>35.112825000000001</v>
      </c>
      <c r="C8471">
        <v>138.83147299999999</v>
      </c>
      <c r="D8471">
        <v>15.7</v>
      </c>
      <c r="E8471">
        <v>28.66</v>
      </c>
    </row>
    <row r="8472" spans="1:5" x14ac:dyDescent="0.15">
      <c r="A8472" s="1">
        <v>43722.773078703707</v>
      </c>
      <c r="B8472">
        <v>35.112943000000001</v>
      </c>
      <c r="C8472">
        <v>138.83119500000001</v>
      </c>
      <c r="D8472">
        <v>15.4</v>
      </c>
      <c r="E8472">
        <v>28.552</v>
      </c>
    </row>
    <row r="8473" spans="1:5" x14ac:dyDescent="0.15">
      <c r="A8473" s="1">
        <v>43722.773078703707</v>
      </c>
      <c r="B8473">
        <v>35.112943000000001</v>
      </c>
      <c r="C8473">
        <v>138.83119500000001</v>
      </c>
      <c r="D8473">
        <v>15.4</v>
      </c>
      <c r="E8473">
        <v>28.552</v>
      </c>
    </row>
    <row r="8474" spans="1:5" x14ac:dyDescent="0.15">
      <c r="A8474" s="1">
        <v>43722.773090277777</v>
      </c>
      <c r="B8474">
        <v>35.113061999999999</v>
      </c>
      <c r="C8474">
        <v>138.830918</v>
      </c>
      <c r="D8474">
        <v>15.3</v>
      </c>
      <c r="E8474">
        <v>28.541</v>
      </c>
    </row>
    <row r="8475" spans="1:5" x14ac:dyDescent="0.15">
      <c r="A8475" s="1">
        <v>43722.773113425923</v>
      </c>
      <c r="B8475">
        <v>35.113280000000003</v>
      </c>
      <c r="C8475">
        <v>138.83036799999999</v>
      </c>
      <c r="D8475">
        <v>12.7</v>
      </c>
      <c r="E8475">
        <v>28.818999999999999</v>
      </c>
    </row>
    <row r="8476" spans="1:5" x14ac:dyDescent="0.15">
      <c r="A8476" s="1">
        <v>43722.773125</v>
      </c>
      <c r="B8476">
        <v>35.113402999999998</v>
      </c>
      <c r="C8476">
        <v>138.83009200000001</v>
      </c>
      <c r="D8476">
        <v>11.9</v>
      </c>
      <c r="E8476">
        <v>28.783000000000001</v>
      </c>
    </row>
    <row r="8477" spans="1:5" x14ac:dyDescent="0.15">
      <c r="A8477" s="1">
        <v>43722.773136574076</v>
      </c>
      <c r="B8477">
        <v>35.113526999999998</v>
      </c>
      <c r="C8477">
        <v>138.82981699999999</v>
      </c>
      <c r="D8477">
        <v>11.5</v>
      </c>
      <c r="E8477">
        <v>28.643999999999998</v>
      </c>
    </row>
    <row r="8478" spans="1:5" x14ac:dyDescent="0.15">
      <c r="A8478" s="1">
        <v>43722.773136574076</v>
      </c>
      <c r="B8478">
        <v>35.113526999999998</v>
      </c>
      <c r="C8478">
        <v>138.82981699999999</v>
      </c>
      <c r="D8478">
        <v>11.5</v>
      </c>
      <c r="E8478">
        <v>28.643999999999998</v>
      </c>
    </row>
    <row r="8479" spans="1:5" x14ac:dyDescent="0.15">
      <c r="A8479" s="1">
        <v>43722.773148148146</v>
      </c>
      <c r="B8479">
        <v>35.113647</v>
      </c>
      <c r="C8479">
        <v>138.829542</v>
      </c>
      <c r="D8479">
        <v>11.1</v>
      </c>
      <c r="E8479">
        <v>28.428000000000001</v>
      </c>
    </row>
    <row r="8480" spans="1:5" x14ac:dyDescent="0.15">
      <c r="A8480" s="1">
        <v>43722.7731712963</v>
      </c>
      <c r="B8480">
        <v>35.113883000000001</v>
      </c>
      <c r="C8480">
        <v>138.82898800000001</v>
      </c>
      <c r="D8480">
        <v>10.6</v>
      </c>
      <c r="E8480">
        <v>28.387</v>
      </c>
    </row>
    <row r="8481" spans="1:5" x14ac:dyDescent="0.15">
      <c r="A8481" s="1">
        <v>43722.773182870369</v>
      </c>
      <c r="B8481">
        <v>35.114001999999999</v>
      </c>
      <c r="C8481">
        <v>138.82871299999999</v>
      </c>
      <c r="D8481">
        <v>10.4</v>
      </c>
      <c r="E8481">
        <v>28.283999999999999</v>
      </c>
    </row>
    <row r="8482" spans="1:5" x14ac:dyDescent="0.15">
      <c r="A8482" s="1">
        <v>43722.773194444446</v>
      </c>
      <c r="B8482">
        <v>35.11412</v>
      </c>
      <c r="C8482">
        <v>138.82843800000001</v>
      </c>
      <c r="D8482">
        <v>10.3</v>
      </c>
      <c r="E8482">
        <v>28.31</v>
      </c>
    </row>
    <row r="8483" spans="1:5" x14ac:dyDescent="0.15">
      <c r="A8483" s="1">
        <v>43722.773194444446</v>
      </c>
      <c r="B8483">
        <v>35.11412</v>
      </c>
      <c r="C8483">
        <v>138.82843800000001</v>
      </c>
      <c r="D8483">
        <v>10.3</v>
      </c>
      <c r="E8483">
        <v>28.31</v>
      </c>
    </row>
    <row r="8484" spans="1:5" x14ac:dyDescent="0.15">
      <c r="A8484" s="1">
        <v>43722.773206018515</v>
      </c>
      <c r="B8484">
        <v>35.114252</v>
      </c>
      <c r="C8484">
        <v>138.82817299999999</v>
      </c>
      <c r="D8484">
        <v>9.5</v>
      </c>
      <c r="E8484">
        <v>28.289000000000001</v>
      </c>
    </row>
    <row r="8485" spans="1:5" x14ac:dyDescent="0.15">
      <c r="A8485" s="1">
        <v>43722.773229166669</v>
      </c>
      <c r="B8485">
        <v>35.114488000000001</v>
      </c>
      <c r="C8485">
        <v>138.82762299999999</v>
      </c>
      <c r="D8485">
        <v>8.8000000000000007</v>
      </c>
      <c r="E8485">
        <v>28.135000000000002</v>
      </c>
    </row>
    <row r="8486" spans="1:5" x14ac:dyDescent="0.15">
      <c r="A8486" s="1">
        <v>43722.773240740738</v>
      </c>
      <c r="B8486">
        <v>35.114604999999997</v>
      </c>
      <c r="C8486">
        <v>138.827348</v>
      </c>
      <c r="D8486">
        <v>8.9</v>
      </c>
      <c r="E8486">
        <v>28.315000000000001</v>
      </c>
    </row>
    <row r="8487" spans="1:5" x14ac:dyDescent="0.15">
      <c r="A8487" s="1">
        <v>43722.773252314815</v>
      </c>
      <c r="B8487">
        <v>35.114722999999998</v>
      </c>
      <c r="C8487">
        <v>138.82707500000001</v>
      </c>
      <c r="D8487">
        <v>8.6999999999999993</v>
      </c>
      <c r="E8487">
        <v>27.882999999999999</v>
      </c>
    </row>
    <row r="8488" spans="1:5" x14ac:dyDescent="0.15">
      <c r="A8488" s="1">
        <v>43722.773252314815</v>
      </c>
      <c r="B8488">
        <v>35.114722999999998</v>
      </c>
      <c r="C8488">
        <v>138.82707500000001</v>
      </c>
      <c r="D8488">
        <v>8.6999999999999993</v>
      </c>
      <c r="E8488">
        <v>27.882999999999999</v>
      </c>
    </row>
    <row r="8489" spans="1:5" x14ac:dyDescent="0.15">
      <c r="A8489" s="1">
        <v>43722.773263888892</v>
      </c>
      <c r="B8489">
        <v>35.114837999999999</v>
      </c>
      <c r="C8489">
        <v>138.82680300000001</v>
      </c>
      <c r="D8489">
        <v>8.4</v>
      </c>
      <c r="E8489">
        <v>28.042000000000002</v>
      </c>
    </row>
    <row r="8490" spans="1:5" x14ac:dyDescent="0.15">
      <c r="A8490" s="1">
        <v>43722.773287037038</v>
      </c>
      <c r="B8490">
        <v>35.115085000000001</v>
      </c>
      <c r="C8490">
        <v>138.82626500000001</v>
      </c>
      <c r="D8490">
        <v>7.6</v>
      </c>
      <c r="E8490">
        <v>27.939</v>
      </c>
    </row>
    <row r="8491" spans="1:5" x14ac:dyDescent="0.15">
      <c r="A8491" s="1">
        <v>43722.773298611108</v>
      </c>
      <c r="B8491">
        <v>35.115175000000001</v>
      </c>
      <c r="C8491">
        <v>138.82600199999999</v>
      </c>
      <c r="D8491">
        <v>4.7</v>
      </c>
      <c r="E8491">
        <v>28.058</v>
      </c>
    </row>
    <row r="8492" spans="1:5" x14ac:dyDescent="0.15">
      <c r="A8492" s="1">
        <v>43722.773310185185</v>
      </c>
      <c r="B8492">
        <v>35.115302999999997</v>
      </c>
      <c r="C8492">
        <v>138.82574</v>
      </c>
      <c r="D8492">
        <v>3.9</v>
      </c>
      <c r="E8492">
        <v>27.928999999999998</v>
      </c>
    </row>
    <row r="8493" spans="1:5" x14ac:dyDescent="0.15">
      <c r="A8493" s="1">
        <v>43722.773310185185</v>
      </c>
      <c r="B8493">
        <v>35.115302999999997</v>
      </c>
      <c r="C8493">
        <v>138.82574</v>
      </c>
      <c r="D8493">
        <v>3.9</v>
      </c>
      <c r="E8493">
        <v>27.928999999999998</v>
      </c>
    </row>
    <row r="8494" spans="1:5" x14ac:dyDescent="0.15">
      <c r="A8494" s="1">
        <v>43722.773321759261</v>
      </c>
      <c r="B8494">
        <v>35.115423</v>
      </c>
      <c r="C8494">
        <v>138.825468</v>
      </c>
      <c r="D8494">
        <v>3.8</v>
      </c>
      <c r="E8494">
        <v>27.908999999999999</v>
      </c>
    </row>
    <row r="8495" spans="1:5" x14ac:dyDescent="0.15">
      <c r="A8495" s="1">
        <v>43722.773344907408</v>
      </c>
      <c r="B8495">
        <v>35.115662999999998</v>
      </c>
      <c r="C8495">
        <v>138.82492999999999</v>
      </c>
      <c r="D8495">
        <v>4.2</v>
      </c>
      <c r="E8495">
        <v>27.888000000000002</v>
      </c>
    </row>
    <row r="8496" spans="1:5" x14ac:dyDescent="0.15">
      <c r="A8496" s="1">
        <v>43722.773356481484</v>
      </c>
      <c r="B8496">
        <v>35.115782000000003</v>
      </c>
      <c r="C8496">
        <v>138.82466299999999</v>
      </c>
      <c r="D8496">
        <v>4.4000000000000004</v>
      </c>
      <c r="E8496">
        <v>27.631</v>
      </c>
    </row>
    <row r="8497" spans="1:5" x14ac:dyDescent="0.15">
      <c r="A8497" s="1">
        <v>43722.773368055554</v>
      </c>
      <c r="B8497">
        <v>35.115898000000001</v>
      </c>
      <c r="C8497">
        <v>138.82439299999999</v>
      </c>
      <c r="D8497">
        <v>4.4000000000000004</v>
      </c>
      <c r="E8497">
        <v>27.657</v>
      </c>
    </row>
    <row r="8498" spans="1:5" x14ac:dyDescent="0.15">
      <c r="A8498" s="1">
        <v>43722.773368055554</v>
      </c>
      <c r="B8498">
        <v>35.115898000000001</v>
      </c>
      <c r="C8498">
        <v>138.82439299999999</v>
      </c>
      <c r="D8498">
        <v>4.4000000000000004</v>
      </c>
      <c r="E8498">
        <v>27.657</v>
      </c>
    </row>
    <row r="8499" spans="1:5" x14ac:dyDescent="0.15">
      <c r="A8499" s="1">
        <v>43722.773379629631</v>
      </c>
      <c r="B8499">
        <v>35.116011999999998</v>
      </c>
      <c r="C8499">
        <v>138.824127</v>
      </c>
      <c r="D8499">
        <v>4.0999999999999996</v>
      </c>
      <c r="E8499">
        <v>27.26</v>
      </c>
    </row>
    <row r="8500" spans="1:5" x14ac:dyDescent="0.15">
      <c r="A8500" s="1">
        <v>43722.773402777777</v>
      </c>
      <c r="B8500">
        <v>35.116253</v>
      </c>
      <c r="C8500">
        <v>138.82362000000001</v>
      </c>
      <c r="D8500">
        <v>6.4</v>
      </c>
      <c r="E8500">
        <v>27.533000000000001</v>
      </c>
    </row>
    <row r="8501" spans="1:5" x14ac:dyDescent="0.15">
      <c r="A8501" s="1">
        <v>43722.773414351854</v>
      </c>
      <c r="B8501">
        <v>35.116362000000002</v>
      </c>
      <c r="C8501">
        <v>138.82334</v>
      </c>
      <c r="D8501">
        <v>4.4000000000000004</v>
      </c>
      <c r="E8501">
        <v>27.358000000000001</v>
      </c>
    </row>
    <row r="8502" spans="1:5" x14ac:dyDescent="0.15">
      <c r="A8502" s="1">
        <v>43722.773425925923</v>
      </c>
      <c r="B8502">
        <v>35.116467</v>
      </c>
      <c r="C8502">
        <v>138.82306800000001</v>
      </c>
      <c r="D8502">
        <v>6.8</v>
      </c>
      <c r="E8502">
        <v>27.363</v>
      </c>
    </row>
    <row r="8503" spans="1:5" x14ac:dyDescent="0.15">
      <c r="A8503" s="1">
        <v>43722.773425925923</v>
      </c>
      <c r="B8503">
        <v>35.116467</v>
      </c>
      <c r="C8503">
        <v>138.82306800000001</v>
      </c>
      <c r="D8503">
        <v>6.8</v>
      </c>
      <c r="E8503">
        <v>27.363</v>
      </c>
    </row>
    <row r="8504" spans="1:5" x14ac:dyDescent="0.15">
      <c r="A8504" s="1">
        <v>43722.7734375</v>
      </c>
      <c r="B8504">
        <v>35.116582999999999</v>
      </c>
      <c r="C8504">
        <v>138.82280299999999</v>
      </c>
      <c r="D8504">
        <v>6.7</v>
      </c>
      <c r="E8504">
        <v>27.280999999999999</v>
      </c>
    </row>
    <row r="8505" spans="1:5" x14ac:dyDescent="0.15">
      <c r="A8505" s="1">
        <v>43722.773460648146</v>
      </c>
      <c r="B8505">
        <v>35.116816999999998</v>
      </c>
      <c r="C8505">
        <v>138.822272</v>
      </c>
      <c r="D8505">
        <v>6.9</v>
      </c>
      <c r="E8505">
        <v>27.321999999999999</v>
      </c>
    </row>
    <row r="8506" spans="1:5" x14ac:dyDescent="0.15">
      <c r="A8506" s="1">
        <v>43722.773472222223</v>
      </c>
      <c r="B8506">
        <v>35.116931999999998</v>
      </c>
      <c r="C8506">
        <v>138.82200700000001</v>
      </c>
      <c r="D8506">
        <v>7</v>
      </c>
      <c r="E8506">
        <v>27.234999999999999</v>
      </c>
    </row>
    <row r="8507" spans="1:5" x14ac:dyDescent="0.15">
      <c r="A8507" s="1">
        <v>43722.7734837963</v>
      </c>
      <c r="B8507">
        <v>35.117046999999999</v>
      </c>
      <c r="C8507">
        <v>138.821742</v>
      </c>
      <c r="D8507">
        <v>7</v>
      </c>
      <c r="E8507">
        <v>27.126999999999999</v>
      </c>
    </row>
    <row r="8508" spans="1:5" x14ac:dyDescent="0.15">
      <c r="A8508" s="1">
        <v>43722.7734837963</v>
      </c>
      <c r="B8508">
        <v>35.117046999999999</v>
      </c>
      <c r="C8508">
        <v>138.821742</v>
      </c>
      <c r="D8508">
        <v>7</v>
      </c>
      <c r="E8508">
        <v>27.126999999999999</v>
      </c>
    </row>
    <row r="8509" spans="1:5" x14ac:dyDescent="0.15">
      <c r="A8509" s="1">
        <v>43722.773495370369</v>
      </c>
      <c r="B8509">
        <v>35.117158000000003</v>
      </c>
      <c r="C8509">
        <v>138.82147800000001</v>
      </c>
      <c r="D8509">
        <v>7</v>
      </c>
      <c r="E8509">
        <v>27.106000000000002</v>
      </c>
    </row>
    <row r="8510" spans="1:5" x14ac:dyDescent="0.15">
      <c r="A8510" s="1">
        <v>43722.773518518516</v>
      </c>
      <c r="B8510">
        <v>35.117381999999999</v>
      </c>
      <c r="C8510">
        <v>138.82094699999999</v>
      </c>
      <c r="D8510">
        <v>7.6</v>
      </c>
      <c r="E8510">
        <v>26.957000000000001</v>
      </c>
    </row>
    <row r="8511" spans="1:5" x14ac:dyDescent="0.15">
      <c r="A8511" s="1">
        <v>43722.773530092592</v>
      </c>
      <c r="B8511">
        <v>35.117494999999998</v>
      </c>
      <c r="C8511">
        <v>138.820685</v>
      </c>
      <c r="D8511">
        <v>7.6</v>
      </c>
      <c r="E8511">
        <v>26.952000000000002</v>
      </c>
    </row>
    <row r="8512" spans="1:5" x14ac:dyDescent="0.15">
      <c r="A8512" s="1">
        <v>43722.773541666669</v>
      </c>
      <c r="B8512">
        <v>35.117609999999999</v>
      </c>
      <c r="C8512">
        <v>138.820425</v>
      </c>
      <c r="D8512">
        <v>7.6</v>
      </c>
      <c r="E8512">
        <v>26.823</v>
      </c>
    </row>
    <row r="8513" spans="1:5" x14ac:dyDescent="0.15">
      <c r="A8513" s="1">
        <v>43722.773541666669</v>
      </c>
      <c r="B8513">
        <v>35.117609999999999</v>
      </c>
      <c r="C8513">
        <v>138.820425</v>
      </c>
      <c r="D8513">
        <v>7.6</v>
      </c>
      <c r="E8513">
        <v>26.823</v>
      </c>
    </row>
    <row r="8514" spans="1:5" x14ac:dyDescent="0.15">
      <c r="A8514" s="1">
        <v>43722.773553240739</v>
      </c>
      <c r="B8514">
        <v>35.117728</v>
      </c>
      <c r="C8514">
        <v>138.820167</v>
      </c>
      <c r="D8514">
        <v>7.6</v>
      </c>
      <c r="E8514">
        <v>26.818000000000001</v>
      </c>
    </row>
    <row r="8515" spans="1:5" x14ac:dyDescent="0.15">
      <c r="A8515" s="1">
        <v>43722.773576388892</v>
      </c>
      <c r="B8515">
        <v>35.117952000000002</v>
      </c>
      <c r="C8515">
        <v>138.81963999999999</v>
      </c>
      <c r="D8515">
        <v>8.1</v>
      </c>
      <c r="E8515">
        <v>26.818000000000001</v>
      </c>
    </row>
    <row r="8516" spans="1:5" x14ac:dyDescent="0.15">
      <c r="A8516" s="1">
        <v>43722.773587962962</v>
      </c>
      <c r="B8516">
        <v>35.118067000000003</v>
      </c>
      <c r="C8516">
        <v>138.81938</v>
      </c>
      <c r="D8516">
        <v>8.1</v>
      </c>
      <c r="E8516">
        <v>26.808</v>
      </c>
    </row>
    <row r="8517" spans="1:5" x14ac:dyDescent="0.15">
      <c r="A8517" s="1">
        <v>43722.773599537039</v>
      </c>
      <c r="B8517">
        <v>35.118177000000003</v>
      </c>
      <c r="C8517">
        <v>138.819118</v>
      </c>
      <c r="D8517">
        <v>8.4</v>
      </c>
      <c r="E8517">
        <v>26.823</v>
      </c>
    </row>
    <row r="8518" spans="1:5" x14ac:dyDescent="0.15">
      <c r="A8518" s="1">
        <v>43722.773599537039</v>
      </c>
      <c r="B8518">
        <v>35.118177000000003</v>
      </c>
      <c r="C8518">
        <v>138.819118</v>
      </c>
      <c r="D8518">
        <v>8.4</v>
      </c>
      <c r="E8518">
        <v>26.823</v>
      </c>
    </row>
    <row r="8519" spans="1:5" x14ac:dyDescent="0.15">
      <c r="A8519" s="1">
        <v>43722.773611111108</v>
      </c>
      <c r="B8519">
        <v>35.118288</v>
      </c>
      <c r="C8519">
        <v>138.81885700000001</v>
      </c>
      <c r="D8519">
        <v>8.6999999999999993</v>
      </c>
      <c r="E8519">
        <v>26.7</v>
      </c>
    </row>
    <row r="8520" spans="1:5" x14ac:dyDescent="0.15">
      <c r="A8520" s="1">
        <v>43722.773634259262</v>
      </c>
      <c r="B8520">
        <v>35.118527</v>
      </c>
      <c r="C8520">
        <v>138.81835000000001</v>
      </c>
      <c r="D8520">
        <v>8.3000000000000007</v>
      </c>
      <c r="E8520">
        <v>26.561</v>
      </c>
    </row>
    <row r="8521" spans="1:5" x14ac:dyDescent="0.15">
      <c r="A8521" s="1">
        <v>43722.773645833331</v>
      </c>
      <c r="B8521">
        <v>35.118642000000001</v>
      </c>
      <c r="C8521">
        <v>138.818093</v>
      </c>
      <c r="D8521">
        <v>8.5</v>
      </c>
      <c r="E8521">
        <v>26.591999999999999</v>
      </c>
    </row>
    <row r="8522" spans="1:5" x14ac:dyDescent="0.15">
      <c r="A8522" s="1">
        <v>43722.773657407408</v>
      </c>
      <c r="B8522">
        <v>35.118757000000002</v>
      </c>
      <c r="C8522">
        <v>138.817837</v>
      </c>
      <c r="D8522">
        <v>9.1999999999999993</v>
      </c>
      <c r="E8522">
        <v>26.489000000000001</v>
      </c>
    </row>
    <row r="8523" spans="1:5" x14ac:dyDescent="0.15">
      <c r="A8523" s="1">
        <v>43722.773657407408</v>
      </c>
      <c r="B8523">
        <v>35.118757000000002</v>
      </c>
      <c r="C8523">
        <v>138.817837</v>
      </c>
      <c r="D8523">
        <v>9.1999999999999993</v>
      </c>
      <c r="E8523">
        <v>26.489000000000001</v>
      </c>
    </row>
    <row r="8524" spans="1:5" x14ac:dyDescent="0.15">
      <c r="A8524" s="1">
        <v>43722.773668981485</v>
      </c>
      <c r="B8524">
        <v>35.118878000000002</v>
      </c>
      <c r="C8524">
        <v>138.817588</v>
      </c>
      <c r="D8524">
        <v>8.8000000000000007</v>
      </c>
      <c r="E8524">
        <v>26.18</v>
      </c>
    </row>
    <row r="8525" spans="1:5" x14ac:dyDescent="0.15">
      <c r="A8525" s="1">
        <v>43722.773692129631</v>
      </c>
      <c r="B8525">
        <v>35.119104999999998</v>
      </c>
      <c r="C8525">
        <v>138.81707800000001</v>
      </c>
      <c r="D8525">
        <v>9</v>
      </c>
      <c r="E8525">
        <v>26.396000000000001</v>
      </c>
    </row>
    <row r="8526" spans="1:5" x14ac:dyDescent="0.15">
      <c r="A8526" s="1">
        <v>43722.7737037037</v>
      </c>
      <c r="B8526">
        <v>35.119214999999997</v>
      </c>
      <c r="C8526">
        <v>138.816822</v>
      </c>
      <c r="D8526">
        <v>8.8000000000000007</v>
      </c>
      <c r="E8526">
        <v>26.262</v>
      </c>
    </row>
    <row r="8527" spans="1:5" x14ac:dyDescent="0.15">
      <c r="A8527" s="1">
        <v>43722.773715277777</v>
      </c>
      <c r="B8527">
        <v>35.119335</v>
      </c>
      <c r="C8527">
        <v>138.81657300000001</v>
      </c>
      <c r="D8527">
        <v>8.5</v>
      </c>
      <c r="E8527">
        <v>26.231999999999999</v>
      </c>
    </row>
    <row r="8528" spans="1:5" x14ac:dyDescent="0.15">
      <c r="A8528" s="1">
        <v>43722.773715277777</v>
      </c>
      <c r="B8528">
        <v>35.119335</v>
      </c>
      <c r="C8528">
        <v>138.81657300000001</v>
      </c>
      <c r="D8528">
        <v>8.5</v>
      </c>
      <c r="E8528">
        <v>26.231999999999999</v>
      </c>
    </row>
    <row r="8529" spans="1:5" x14ac:dyDescent="0.15">
      <c r="A8529" s="1">
        <v>43722.773726851854</v>
      </c>
      <c r="B8529">
        <v>35.119458000000002</v>
      </c>
      <c r="C8529">
        <v>138.816315</v>
      </c>
      <c r="D8529">
        <v>8.6</v>
      </c>
      <c r="E8529">
        <v>26.129000000000001</v>
      </c>
    </row>
    <row r="8530" spans="1:5" x14ac:dyDescent="0.15">
      <c r="A8530" s="1">
        <v>43722.77375</v>
      </c>
      <c r="B8530">
        <v>35.119672000000001</v>
      </c>
      <c r="C8530">
        <v>138.815798</v>
      </c>
      <c r="D8530">
        <v>6.5</v>
      </c>
      <c r="E8530">
        <v>26.277999999999999</v>
      </c>
    </row>
    <row r="8531" spans="1:5" x14ac:dyDescent="0.15">
      <c r="A8531" s="1">
        <v>43722.773761574077</v>
      </c>
      <c r="B8531">
        <v>35.119782999999998</v>
      </c>
      <c r="C8531">
        <v>138.81554499999999</v>
      </c>
      <c r="D8531">
        <v>6.7</v>
      </c>
      <c r="E8531">
        <v>26.026</v>
      </c>
    </row>
    <row r="8532" spans="1:5" x14ac:dyDescent="0.15">
      <c r="A8532" s="1">
        <v>43722.773773148147</v>
      </c>
      <c r="B8532">
        <v>35.119888000000003</v>
      </c>
      <c r="C8532">
        <v>138.81528800000001</v>
      </c>
      <c r="D8532">
        <v>7.2</v>
      </c>
      <c r="E8532">
        <v>26.134</v>
      </c>
    </row>
    <row r="8533" spans="1:5" x14ac:dyDescent="0.15">
      <c r="A8533" s="1">
        <v>43722.773773148147</v>
      </c>
      <c r="B8533">
        <v>35.119888000000003</v>
      </c>
      <c r="C8533">
        <v>138.81528800000001</v>
      </c>
      <c r="D8533">
        <v>7.2</v>
      </c>
      <c r="E8533">
        <v>26.134</v>
      </c>
    </row>
    <row r="8534" spans="1:5" x14ac:dyDescent="0.15">
      <c r="A8534" s="1">
        <v>43722.773784722223</v>
      </c>
      <c r="B8534">
        <v>35.119990000000001</v>
      </c>
      <c r="C8534">
        <v>138.81502800000001</v>
      </c>
      <c r="D8534">
        <v>7.6</v>
      </c>
      <c r="E8534">
        <v>26.036000000000001</v>
      </c>
    </row>
    <row r="8535" spans="1:5" x14ac:dyDescent="0.15">
      <c r="A8535" s="1">
        <v>43722.77380787037</v>
      </c>
      <c r="B8535">
        <v>35.120170000000002</v>
      </c>
      <c r="C8535">
        <v>138.81450000000001</v>
      </c>
      <c r="D8535">
        <v>7.8</v>
      </c>
      <c r="E8535">
        <v>25.861000000000001</v>
      </c>
    </row>
    <row r="8536" spans="1:5" x14ac:dyDescent="0.15">
      <c r="A8536" s="1">
        <v>43722.773819444446</v>
      </c>
      <c r="B8536">
        <v>35.120246999999999</v>
      </c>
      <c r="C8536">
        <v>138.81422699999999</v>
      </c>
      <c r="D8536">
        <v>8.1</v>
      </c>
      <c r="E8536">
        <v>25.870999999999999</v>
      </c>
    </row>
    <row r="8537" spans="1:5" x14ac:dyDescent="0.15">
      <c r="A8537" s="1">
        <v>43722.773831018516</v>
      </c>
      <c r="B8537">
        <v>35.12032</v>
      </c>
      <c r="C8537">
        <v>138.81395699999999</v>
      </c>
      <c r="D8537">
        <v>8.6</v>
      </c>
      <c r="E8537">
        <v>25.856000000000002</v>
      </c>
    </row>
    <row r="8538" spans="1:5" x14ac:dyDescent="0.15">
      <c r="A8538" s="1">
        <v>43722.773831018516</v>
      </c>
      <c r="B8538">
        <v>35.12032</v>
      </c>
      <c r="C8538">
        <v>138.81395699999999</v>
      </c>
      <c r="D8538">
        <v>8.6</v>
      </c>
      <c r="E8538">
        <v>25.856000000000002</v>
      </c>
    </row>
    <row r="8539" spans="1:5" x14ac:dyDescent="0.15">
      <c r="A8539" s="1">
        <v>43722.773842592593</v>
      </c>
      <c r="B8539">
        <v>35.120387000000001</v>
      </c>
      <c r="C8539">
        <v>138.813682</v>
      </c>
      <c r="D8539">
        <v>8.9</v>
      </c>
      <c r="E8539">
        <v>25.835000000000001</v>
      </c>
    </row>
    <row r="8540" spans="1:5" x14ac:dyDescent="0.15">
      <c r="A8540" s="1">
        <v>43722.773865740739</v>
      </c>
      <c r="B8540">
        <v>35.120502999999999</v>
      </c>
      <c r="C8540">
        <v>138.81312700000001</v>
      </c>
      <c r="D8540">
        <v>8.6999999999999993</v>
      </c>
      <c r="E8540">
        <v>26.015000000000001</v>
      </c>
    </row>
    <row r="8541" spans="1:5" x14ac:dyDescent="0.15">
      <c r="A8541" s="1">
        <v>43722.773877314816</v>
      </c>
      <c r="B8541">
        <v>35.120556999999998</v>
      </c>
      <c r="C8541">
        <v>138.81284299999999</v>
      </c>
      <c r="D8541">
        <v>8.9</v>
      </c>
      <c r="E8541">
        <v>26.045999999999999</v>
      </c>
    </row>
    <row r="8542" spans="1:5" x14ac:dyDescent="0.15">
      <c r="A8542" s="1">
        <v>43722.773888888885</v>
      </c>
      <c r="B8542">
        <v>35.120604999999998</v>
      </c>
      <c r="C8542">
        <v>138.81256200000001</v>
      </c>
      <c r="D8542">
        <v>9</v>
      </c>
      <c r="E8542">
        <v>26.071999999999999</v>
      </c>
    </row>
    <row r="8543" spans="1:5" x14ac:dyDescent="0.15">
      <c r="A8543" s="1">
        <v>43722.773888888885</v>
      </c>
      <c r="B8543">
        <v>35.120604999999998</v>
      </c>
      <c r="C8543">
        <v>138.81256200000001</v>
      </c>
      <c r="D8543">
        <v>9</v>
      </c>
      <c r="E8543">
        <v>26.071999999999999</v>
      </c>
    </row>
    <row r="8544" spans="1:5" x14ac:dyDescent="0.15">
      <c r="A8544" s="1">
        <v>43722.773900462962</v>
      </c>
      <c r="B8544">
        <v>35.120638</v>
      </c>
      <c r="C8544">
        <v>138.81227699999999</v>
      </c>
      <c r="D8544">
        <v>9</v>
      </c>
      <c r="E8544">
        <v>26.225999999999999</v>
      </c>
    </row>
    <row r="8545" spans="1:5" x14ac:dyDescent="0.15">
      <c r="A8545" s="1">
        <v>43722.773923611108</v>
      </c>
      <c r="B8545">
        <v>35.120683</v>
      </c>
      <c r="C8545">
        <v>138.81169499999999</v>
      </c>
      <c r="D8545">
        <v>10</v>
      </c>
      <c r="E8545">
        <v>26.611999999999998</v>
      </c>
    </row>
    <row r="8546" spans="1:5" x14ac:dyDescent="0.15">
      <c r="A8546" s="1">
        <v>43722.773935185185</v>
      </c>
      <c r="B8546">
        <v>35.120693000000003</v>
      </c>
      <c r="C8546">
        <v>138.81140300000001</v>
      </c>
      <c r="D8546">
        <v>9.9</v>
      </c>
      <c r="E8546">
        <v>26.53</v>
      </c>
    </row>
    <row r="8547" spans="1:5" x14ac:dyDescent="0.15">
      <c r="A8547" s="1">
        <v>43722.773946759262</v>
      </c>
      <c r="B8547">
        <v>35.120699999999999</v>
      </c>
      <c r="C8547">
        <v>138.81110799999999</v>
      </c>
      <c r="D8547">
        <v>10.1</v>
      </c>
      <c r="E8547">
        <v>26.741</v>
      </c>
    </row>
    <row r="8548" spans="1:5" x14ac:dyDescent="0.15">
      <c r="A8548" s="1">
        <v>43722.773946759262</v>
      </c>
      <c r="B8548">
        <v>35.120699999999999</v>
      </c>
      <c r="C8548">
        <v>138.81110799999999</v>
      </c>
      <c r="D8548">
        <v>10.1</v>
      </c>
      <c r="E8548">
        <v>26.741</v>
      </c>
    </row>
    <row r="8549" spans="1:5" x14ac:dyDescent="0.15">
      <c r="A8549" s="1">
        <v>43722.773958333331</v>
      </c>
      <c r="B8549">
        <v>35.120699999999999</v>
      </c>
      <c r="C8549">
        <v>138.81081</v>
      </c>
      <c r="D8549">
        <v>10.7</v>
      </c>
      <c r="E8549">
        <v>26.741</v>
      </c>
    </row>
    <row r="8550" spans="1:5" x14ac:dyDescent="0.15">
      <c r="A8550" s="1">
        <v>43722.773981481485</v>
      </c>
      <c r="B8550">
        <v>35.120685000000002</v>
      </c>
      <c r="C8550">
        <v>138.81021799999999</v>
      </c>
      <c r="D8550">
        <v>11.1</v>
      </c>
      <c r="E8550">
        <v>26.715</v>
      </c>
    </row>
    <row r="8551" spans="1:5" x14ac:dyDescent="0.15">
      <c r="A8551" s="1">
        <v>43722.773993055554</v>
      </c>
      <c r="B8551">
        <v>35.120672999999996</v>
      </c>
      <c r="C8551">
        <v>138.809923</v>
      </c>
      <c r="D8551">
        <v>11.2</v>
      </c>
      <c r="E8551">
        <v>26.561</v>
      </c>
    </row>
    <row r="8552" spans="1:5" x14ac:dyDescent="0.15">
      <c r="A8552" s="1">
        <v>43722.774004629631</v>
      </c>
      <c r="B8552">
        <v>35.120665000000002</v>
      </c>
      <c r="C8552">
        <v>138.80963299999999</v>
      </c>
      <c r="D8552">
        <v>11.2</v>
      </c>
      <c r="E8552">
        <v>26.648</v>
      </c>
    </row>
    <row r="8553" spans="1:5" x14ac:dyDescent="0.15">
      <c r="A8553" s="1">
        <v>43722.774004629631</v>
      </c>
      <c r="B8553">
        <v>35.120665000000002</v>
      </c>
      <c r="C8553">
        <v>138.80963299999999</v>
      </c>
      <c r="D8553">
        <v>11.2</v>
      </c>
      <c r="E8553">
        <v>26.648</v>
      </c>
    </row>
    <row r="8554" spans="1:5" x14ac:dyDescent="0.15">
      <c r="A8554" s="1">
        <v>43722.774016203701</v>
      </c>
      <c r="B8554">
        <v>35.120654999999999</v>
      </c>
      <c r="C8554">
        <v>138.80934300000001</v>
      </c>
      <c r="D8554">
        <v>11</v>
      </c>
      <c r="E8554">
        <v>26.452999999999999</v>
      </c>
    </row>
    <row r="8555" spans="1:5" x14ac:dyDescent="0.15">
      <c r="A8555" s="1">
        <v>43722.774039351854</v>
      </c>
      <c r="B8555">
        <v>35.120649999999998</v>
      </c>
      <c r="C8555">
        <v>138.80876000000001</v>
      </c>
      <c r="D8555">
        <v>11.1</v>
      </c>
      <c r="E8555">
        <v>26.457999999999998</v>
      </c>
    </row>
    <row r="8556" spans="1:5" x14ac:dyDescent="0.15">
      <c r="A8556" s="1">
        <v>43722.774050925924</v>
      </c>
      <c r="B8556">
        <v>35.120657000000001</v>
      </c>
      <c r="C8556">
        <v>138.80847</v>
      </c>
      <c r="D8556">
        <v>11.4</v>
      </c>
      <c r="E8556">
        <v>26.288</v>
      </c>
    </row>
    <row r="8557" spans="1:5" x14ac:dyDescent="0.15">
      <c r="A8557" s="1">
        <v>43722.774062500001</v>
      </c>
      <c r="B8557">
        <v>35.120672999999996</v>
      </c>
      <c r="C8557">
        <v>138.80818199999999</v>
      </c>
      <c r="D8557">
        <v>11.7</v>
      </c>
      <c r="E8557">
        <v>26.149000000000001</v>
      </c>
    </row>
    <row r="8558" spans="1:5" x14ac:dyDescent="0.15">
      <c r="A8558" s="1">
        <v>43722.774062500001</v>
      </c>
      <c r="B8558">
        <v>35.120672999999996</v>
      </c>
      <c r="C8558">
        <v>138.80818199999999</v>
      </c>
      <c r="D8558">
        <v>11.7</v>
      </c>
      <c r="E8558">
        <v>26.149000000000001</v>
      </c>
    </row>
    <row r="8559" spans="1:5" x14ac:dyDescent="0.15">
      <c r="A8559" s="1">
        <v>43722.774074074077</v>
      </c>
      <c r="B8559">
        <v>35.120691999999998</v>
      </c>
      <c r="C8559">
        <v>138.807897</v>
      </c>
      <c r="D8559">
        <v>11.8</v>
      </c>
      <c r="E8559">
        <v>25.969000000000001</v>
      </c>
    </row>
    <row r="8560" spans="1:5" x14ac:dyDescent="0.15">
      <c r="A8560" s="1">
        <v>43722.774097222224</v>
      </c>
      <c r="B8560">
        <v>35.120738000000003</v>
      </c>
      <c r="C8560">
        <v>138.80732699999999</v>
      </c>
      <c r="D8560">
        <v>12.3</v>
      </c>
      <c r="E8560">
        <v>26.334</v>
      </c>
    </row>
    <row r="8561" spans="1:5" x14ac:dyDescent="0.15">
      <c r="A8561" s="1">
        <v>43722.774108796293</v>
      </c>
      <c r="B8561">
        <v>35.120773</v>
      </c>
      <c r="C8561">
        <v>138.80703700000001</v>
      </c>
      <c r="D8561">
        <v>12.9</v>
      </c>
      <c r="E8561">
        <v>26.314</v>
      </c>
    </row>
    <row r="8562" spans="1:5" x14ac:dyDescent="0.15">
      <c r="A8562" s="1">
        <v>43722.77412037037</v>
      </c>
      <c r="B8562">
        <v>35.120817000000002</v>
      </c>
      <c r="C8562">
        <v>138.80674999999999</v>
      </c>
      <c r="D8562">
        <v>13.2</v>
      </c>
      <c r="E8562">
        <v>26.396000000000001</v>
      </c>
    </row>
    <row r="8563" spans="1:5" x14ac:dyDescent="0.15">
      <c r="A8563" s="1">
        <v>43722.77412037037</v>
      </c>
      <c r="B8563">
        <v>35.120817000000002</v>
      </c>
      <c r="C8563">
        <v>138.80674999999999</v>
      </c>
      <c r="D8563">
        <v>13.2</v>
      </c>
      <c r="E8563">
        <v>26.396000000000001</v>
      </c>
    </row>
    <row r="8564" spans="1:5" x14ac:dyDescent="0.15">
      <c r="A8564" s="1">
        <v>43722.774131944447</v>
      </c>
      <c r="B8564">
        <v>35.120863</v>
      </c>
      <c r="C8564">
        <v>138.806467</v>
      </c>
      <c r="D8564">
        <v>13.1</v>
      </c>
      <c r="E8564">
        <v>26.381</v>
      </c>
    </row>
    <row r="8565" spans="1:5" x14ac:dyDescent="0.15">
      <c r="A8565" s="1">
        <v>43722.774155092593</v>
      </c>
      <c r="B8565">
        <v>35.120963000000003</v>
      </c>
      <c r="C8565">
        <v>138.80590000000001</v>
      </c>
      <c r="D8565">
        <v>13.2</v>
      </c>
      <c r="E8565">
        <v>26.576000000000001</v>
      </c>
    </row>
    <row r="8566" spans="1:5" x14ac:dyDescent="0.15">
      <c r="A8566" s="1">
        <v>43722.77416666667</v>
      </c>
      <c r="B8566">
        <v>35.121017999999999</v>
      </c>
      <c r="C8566">
        <v>138.80561700000001</v>
      </c>
      <c r="D8566">
        <v>13.3</v>
      </c>
      <c r="E8566">
        <v>26.777000000000001</v>
      </c>
    </row>
    <row r="8567" spans="1:5" x14ac:dyDescent="0.15">
      <c r="A8567" s="1">
        <v>43722.774178240739</v>
      </c>
      <c r="B8567">
        <v>35.121082000000001</v>
      </c>
      <c r="C8567">
        <v>138.80533500000001</v>
      </c>
      <c r="D8567">
        <v>13.5</v>
      </c>
      <c r="E8567">
        <v>26.591999999999999</v>
      </c>
    </row>
    <row r="8568" spans="1:5" x14ac:dyDescent="0.15">
      <c r="A8568" s="1">
        <v>43722.774178240739</v>
      </c>
      <c r="B8568">
        <v>35.121082000000001</v>
      </c>
      <c r="C8568">
        <v>138.80533500000001</v>
      </c>
      <c r="D8568">
        <v>13.5</v>
      </c>
      <c r="E8568">
        <v>26.591999999999999</v>
      </c>
    </row>
    <row r="8569" spans="1:5" x14ac:dyDescent="0.15">
      <c r="A8569" s="1">
        <v>43722.774189814816</v>
      </c>
      <c r="B8569">
        <v>35.121152000000002</v>
      </c>
      <c r="C8569">
        <v>138.80505700000001</v>
      </c>
      <c r="D8569">
        <v>13.9</v>
      </c>
      <c r="E8569">
        <v>26.442</v>
      </c>
    </row>
    <row r="8570" spans="1:5" x14ac:dyDescent="0.15">
      <c r="A8570" s="1">
        <v>43722.774212962962</v>
      </c>
      <c r="B8570">
        <v>35.121302999999997</v>
      </c>
      <c r="C8570">
        <v>138.804507</v>
      </c>
      <c r="D8570">
        <v>13.7</v>
      </c>
      <c r="E8570">
        <v>26.344999999999999</v>
      </c>
    </row>
    <row r="8571" spans="1:5" x14ac:dyDescent="0.15">
      <c r="A8571" s="1">
        <v>43722.774224537039</v>
      </c>
      <c r="B8571">
        <v>35.121381999999997</v>
      </c>
      <c r="C8571">
        <v>138.804238</v>
      </c>
      <c r="D8571">
        <v>13.6</v>
      </c>
      <c r="E8571">
        <v>26.154</v>
      </c>
    </row>
    <row r="8572" spans="1:5" x14ac:dyDescent="0.15">
      <c r="A8572" s="1">
        <v>43722.774236111109</v>
      </c>
      <c r="B8572">
        <v>35.121465000000001</v>
      </c>
      <c r="C8572">
        <v>138.803968</v>
      </c>
      <c r="D8572">
        <v>13.5</v>
      </c>
      <c r="E8572">
        <v>26.158999999999999</v>
      </c>
    </row>
    <row r="8573" spans="1:5" x14ac:dyDescent="0.15">
      <c r="A8573" s="1">
        <v>43722.774236111109</v>
      </c>
      <c r="B8573">
        <v>35.121465000000001</v>
      </c>
      <c r="C8573">
        <v>138.803968</v>
      </c>
      <c r="D8573">
        <v>13.5</v>
      </c>
      <c r="E8573">
        <v>26.158999999999999</v>
      </c>
    </row>
    <row r="8574" spans="1:5" x14ac:dyDescent="0.15">
      <c r="A8574" s="1">
        <v>43722.774247685185</v>
      </c>
      <c r="B8574">
        <v>35.121549999999999</v>
      </c>
      <c r="C8574">
        <v>138.80369999999999</v>
      </c>
      <c r="D8574">
        <v>13.4</v>
      </c>
      <c r="E8574">
        <v>26.273</v>
      </c>
    </row>
    <row r="8575" spans="1:5" x14ac:dyDescent="0.15">
      <c r="A8575" s="1">
        <v>43722.774270833332</v>
      </c>
      <c r="B8575">
        <v>35.121721999999998</v>
      </c>
      <c r="C8575">
        <v>138.803168</v>
      </c>
      <c r="D8575">
        <v>12.8</v>
      </c>
      <c r="E8575">
        <v>26.164999999999999</v>
      </c>
    </row>
    <row r="8576" spans="1:5" x14ac:dyDescent="0.15">
      <c r="A8576" s="1">
        <v>43722.774282407408</v>
      </c>
      <c r="B8576">
        <v>35.121817</v>
      </c>
      <c r="C8576">
        <v>138.80289999999999</v>
      </c>
      <c r="D8576">
        <v>12.3</v>
      </c>
      <c r="E8576">
        <v>26.277999999999999</v>
      </c>
    </row>
    <row r="8577" spans="1:5" x14ac:dyDescent="0.15">
      <c r="A8577" s="1">
        <v>43722.774293981478</v>
      </c>
      <c r="B8577">
        <v>35.121903000000003</v>
      </c>
      <c r="C8577">
        <v>138.802628</v>
      </c>
      <c r="D8577">
        <v>12.5</v>
      </c>
      <c r="E8577">
        <v>26.376000000000001</v>
      </c>
    </row>
    <row r="8578" spans="1:5" x14ac:dyDescent="0.15">
      <c r="A8578" s="1">
        <v>43722.774293981478</v>
      </c>
      <c r="B8578">
        <v>35.121903000000003</v>
      </c>
      <c r="C8578">
        <v>138.802628</v>
      </c>
      <c r="D8578">
        <v>12.5</v>
      </c>
      <c r="E8578">
        <v>26.376000000000001</v>
      </c>
    </row>
    <row r="8579" spans="1:5" x14ac:dyDescent="0.15">
      <c r="A8579" s="1">
        <v>43722.774305555555</v>
      </c>
      <c r="B8579">
        <v>35.121989999999997</v>
      </c>
      <c r="C8579">
        <v>138.802357</v>
      </c>
      <c r="D8579">
        <v>12</v>
      </c>
      <c r="E8579">
        <v>26.411999999999999</v>
      </c>
    </row>
    <row r="8580" spans="1:5" x14ac:dyDescent="0.15">
      <c r="A8580" s="1">
        <v>43722.774328703701</v>
      </c>
      <c r="B8580">
        <v>35.122171999999999</v>
      </c>
      <c r="C8580">
        <v>138.80181300000001</v>
      </c>
      <c r="D8580">
        <v>11.7</v>
      </c>
      <c r="E8580">
        <v>26.658999999999999</v>
      </c>
    </row>
    <row r="8581" spans="1:5" x14ac:dyDescent="0.15">
      <c r="A8581" s="1">
        <v>43722.774340277778</v>
      </c>
      <c r="B8581">
        <v>35.122262999999997</v>
      </c>
      <c r="C8581">
        <v>138.80154200000001</v>
      </c>
      <c r="D8581">
        <v>11.4</v>
      </c>
      <c r="E8581">
        <v>26.849</v>
      </c>
    </row>
    <row r="8582" spans="1:5" x14ac:dyDescent="0.15">
      <c r="A8582" s="1">
        <v>43722.774351851855</v>
      </c>
      <c r="B8582">
        <v>35.122357000000001</v>
      </c>
      <c r="C8582">
        <v>138.80126999999999</v>
      </c>
      <c r="D8582">
        <v>11</v>
      </c>
      <c r="E8582">
        <v>26.853999999999999</v>
      </c>
    </row>
    <row r="8583" spans="1:5" x14ac:dyDescent="0.15">
      <c r="A8583" s="1">
        <v>43722.774351851855</v>
      </c>
      <c r="B8583">
        <v>35.122357000000001</v>
      </c>
      <c r="C8583">
        <v>138.80126999999999</v>
      </c>
      <c r="D8583">
        <v>11</v>
      </c>
      <c r="E8583">
        <v>26.853999999999999</v>
      </c>
    </row>
    <row r="8584" spans="1:5" x14ac:dyDescent="0.15">
      <c r="A8584" s="1">
        <v>43722.774363425924</v>
      </c>
      <c r="B8584">
        <v>35.122447999999999</v>
      </c>
      <c r="C8584">
        <v>138.800995</v>
      </c>
      <c r="D8584">
        <v>11</v>
      </c>
      <c r="E8584">
        <v>26.972000000000001</v>
      </c>
    </row>
    <row r="8585" spans="1:5" x14ac:dyDescent="0.15">
      <c r="A8585" s="1">
        <v>43722.774386574078</v>
      </c>
      <c r="B8585">
        <v>35.122644999999999</v>
      </c>
      <c r="C8585">
        <v>138.80045200000001</v>
      </c>
      <c r="D8585">
        <v>11.6</v>
      </c>
      <c r="E8585">
        <v>26.869</v>
      </c>
    </row>
    <row r="8586" spans="1:5" x14ac:dyDescent="0.15">
      <c r="A8586" s="1">
        <v>43722.774398148147</v>
      </c>
      <c r="B8586">
        <v>35.122742000000002</v>
      </c>
      <c r="C8586">
        <v>138.80018200000001</v>
      </c>
      <c r="D8586">
        <v>11.4</v>
      </c>
      <c r="E8586">
        <v>26.832999999999998</v>
      </c>
    </row>
    <row r="8587" spans="1:5" x14ac:dyDescent="0.15">
      <c r="A8587" s="1">
        <v>43722.774409722224</v>
      </c>
      <c r="B8587">
        <v>35.122836999999997</v>
      </c>
      <c r="C8587">
        <v>138.79991000000001</v>
      </c>
      <c r="D8587">
        <v>11.3</v>
      </c>
      <c r="E8587">
        <v>26.808</v>
      </c>
    </row>
    <row r="8588" spans="1:5" x14ac:dyDescent="0.15">
      <c r="A8588" s="1">
        <v>43722.774409722224</v>
      </c>
      <c r="B8588">
        <v>35.122836999999997</v>
      </c>
      <c r="C8588">
        <v>138.79991000000001</v>
      </c>
      <c r="D8588">
        <v>11.3</v>
      </c>
      <c r="E8588">
        <v>26.808</v>
      </c>
    </row>
    <row r="8589" spans="1:5" x14ac:dyDescent="0.15">
      <c r="A8589" s="1">
        <v>43722.774421296293</v>
      </c>
      <c r="B8589">
        <v>35.122933000000003</v>
      </c>
      <c r="C8589">
        <v>138.79964000000001</v>
      </c>
      <c r="D8589">
        <v>11.3</v>
      </c>
      <c r="E8589">
        <v>26.808</v>
      </c>
    </row>
    <row r="8590" spans="1:5" x14ac:dyDescent="0.15">
      <c r="A8590" s="1">
        <v>43722.774444444447</v>
      </c>
      <c r="B8590">
        <v>35.123114999999999</v>
      </c>
      <c r="C8590">
        <v>138.79909499999999</v>
      </c>
      <c r="D8590">
        <v>10.8</v>
      </c>
      <c r="E8590">
        <v>26.72</v>
      </c>
    </row>
    <row r="8591" spans="1:5" x14ac:dyDescent="0.15">
      <c r="A8591" s="1">
        <v>43722.774456018517</v>
      </c>
      <c r="B8591">
        <v>35.123192000000003</v>
      </c>
      <c r="C8591">
        <v>138.79881800000001</v>
      </c>
      <c r="D8591">
        <v>10.9</v>
      </c>
      <c r="E8591">
        <v>26.689</v>
      </c>
    </row>
    <row r="8592" spans="1:5" x14ac:dyDescent="0.15">
      <c r="A8592" s="1">
        <v>43722.774467592593</v>
      </c>
      <c r="B8592">
        <v>35.123277999999999</v>
      </c>
      <c r="C8592">
        <v>138.79854700000001</v>
      </c>
      <c r="D8592">
        <v>11</v>
      </c>
      <c r="E8592">
        <v>26.576000000000001</v>
      </c>
    </row>
    <row r="8593" spans="1:5" x14ac:dyDescent="0.15">
      <c r="A8593" s="1">
        <v>43722.774467592593</v>
      </c>
      <c r="B8593">
        <v>35.123277999999999</v>
      </c>
      <c r="C8593">
        <v>138.79854700000001</v>
      </c>
      <c r="D8593">
        <v>11</v>
      </c>
      <c r="E8593">
        <v>26.576000000000001</v>
      </c>
    </row>
    <row r="8594" spans="1:5" x14ac:dyDescent="0.15">
      <c r="A8594" s="1">
        <v>43722.77447916667</v>
      </c>
      <c r="B8594">
        <v>35.123367999999999</v>
      </c>
      <c r="C8594">
        <v>138.79827700000001</v>
      </c>
      <c r="D8594">
        <v>11</v>
      </c>
      <c r="E8594">
        <v>26.561</v>
      </c>
    </row>
    <row r="8595" spans="1:5" x14ac:dyDescent="0.15">
      <c r="A8595" s="1">
        <v>43722.774502314816</v>
      </c>
      <c r="B8595">
        <v>35.123542999999998</v>
      </c>
      <c r="C8595">
        <v>138.797742</v>
      </c>
      <c r="D8595">
        <v>11.9</v>
      </c>
      <c r="E8595">
        <v>26.35</v>
      </c>
    </row>
    <row r="8596" spans="1:5" x14ac:dyDescent="0.15">
      <c r="A8596" s="1">
        <v>43722.774513888886</v>
      </c>
      <c r="B8596">
        <v>35.123632999999998</v>
      </c>
      <c r="C8596">
        <v>138.79747800000001</v>
      </c>
      <c r="D8596">
        <v>13.1</v>
      </c>
      <c r="E8596">
        <v>26.571000000000002</v>
      </c>
    </row>
    <row r="8597" spans="1:5" x14ac:dyDescent="0.15">
      <c r="A8597" s="1">
        <v>43722.774525462963</v>
      </c>
      <c r="B8597">
        <v>35.123713000000002</v>
      </c>
      <c r="C8597">
        <v>138.797203</v>
      </c>
      <c r="D8597">
        <v>12.9</v>
      </c>
      <c r="E8597">
        <v>26.606999999999999</v>
      </c>
    </row>
    <row r="8598" spans="1:5" x14ac:dyDescent="0.15">
      <c r="A8598" s="1">
        <v>43722.774525462963</v>
      </c>
      <c r="B8598">
        <v>35.123713000000002</v>
      </c>
      <c r="C8598">
        <v>138.797203</v>
      </c>
      <c r="D8598">
        <v>12.9</v>
      </c>
      <c r="E8598">
        <v>26.606999999999999</v>
      </c>
    </row>
    <row r="8599" spans="1:5" x14ac:dyDescent="0.15">
      <c r="A8599" s="1">
        <v>43722.774537037039</v>
      </c>
      <c r="B8599">
        <v>35.123792000000002</v>
      </c>
      <c r="C8599">
        <v>138.79692800000001</v>
      </c>
      <c r="D8599">
        <v>12.5</v>
      </c>
      <c r="E8599">
        <v>26.262</v>
      </c>
    </row>
    <row r="8600" spans="1:5" x14ac:dyDescent="0.15">
      <c r="A8600" s="1">
        <v>43722.774560185186</v>
      </c>
      <c r="B8600">
        <v>35.123936999999998</v>
      </c>
      <c r="C8600">
        <v>138.79638199999999</v>
      </c>
      <c r="D8600">
        <v>12.1</v>
      </c>
      <c r="E8600">
        <v>26.262</v>
      </c>
    </row>
    <row r="8601" spans="1:5" x14ac:dyDescent="0.15">
      <c r="A8601" s="1">
        <v>43722.774571759262</v>
      </c>
      <c r="B8601">
        <v>35.124012999999998</v>
      </c>
      <c r="C8601">
        <v>138.796108</v>
      </c>
      <c r="D8601">
        <v>12.3</v>
      </c>
      <c r="E8601">
        <v>26.077000000000002</v>
      </c>
    </row>
    <row r="8602" spans="1:5" x14ac:dyDescent="0.15">
      <c r="A8602" s="1">
        <v>43722.774583333332</v>
      </c>
      <c r="B8602">
        <v>35.124090000000002</v>
      </c>
      <c r="C8602">
        <v>138.795838</v>
      </c>
      <c r="D8602">
        <v>12.6</v>
      </c>
      <c r="E8602">
        <v>26.158999999999999</v>
      </c>
    </row>
    <row r="8603" spans="1:5" x14ac:dyDescent="0.15">
      <c r="A8603" s="1">
        <v>43722.774583333332</v>
      </c>
      <c r="B8603">
        <v>35.124090000000002</v>
      </c>
      <c r="C8603">
        <v>138.795838</v>
      </c>
      <c r="D8603">
        <v>12.6</v>
      </c>
      <c r="E8603">
        <v>26.158999999999999</v>
      </c>
    </row>
    <row r="8604" spans="1:5" x14ac:dyDescent="0.15">
      <c r="A8604" s="1">
        <v>43722.774594907409</v>
      </c>
      <c r="B8604">
        <v>35.124169999999999</v>
      </c>
      <c r="C8604">
        <v>138.795568</v>
      </c>
      <c r="D8604">
        <v>13.4</v>
      </c>
      <c r="E8604">
        <v>26.18</v>
      </c>
    </row>
    <row r="8605" spans="1:5" x14ac:dyDescent="0.15">
      <c r="A8605" s="1">
        <v>43722.774618055555</v>
      </c>
      <c r="B8605">
        <v>35.124318000000002</v>
      </c>
      <c r="C8605">
        <v>138.79503299999999</v>
      </c>
      <c r="D8605">
        <v>12.6</v>
      </c>
      <c r="E8605">
        <v>25.99</v>
      </c>
    </row>
    <row r="8606" spans="1:5" x14ac:dyDescent="0.15">
      <c r="A8606" s="1">
        <v>43722.774629629632</v>
      </c>
      <c r="B8606">
        <v>35.124397000000002</v>
      </c>
      <c r="C8606">
        <v>138.79477</v>
      </c>
      <c r="D8606">
        <v>12.1</v>
      </c>
      <c r="E8606">
        <v>25.974</v>
      </c>
    </row>
    <row r="8607" spans="1:5" x14ac:dyDescent="0.15">
      <c r="A8607" s="1">
        <v>43722.774641203701</v>
      </c>
      <c r="B8607">
        <v>35.124482999999998</v>
      </c>
      <c r="C8607">
        <v>138.79450499999999</v>
      </c>
      <c r="D8607">
        <v>12.3</v>
      </c>
      <c r="E8607">
        <v>25.978999999999999</v>
      </c>
    </row>
    <row r="8608" spans="1:5" x14ac:dyDescent="0.15">
      <c r="A8608" s="1">
        <v>43722.774641203701</v>
      </c>
      <c r="B8608">
        <v>35.124482999999998</v>
      </c>
      <c r="C8608">
        <v>138.79450499999999</v>
      </c>
      <c r="D8608">
        <v>12.3</v>
      </c>
      <c r="E8608">
        <v>25.978999999999999</v>
      </c>
    </row>
    <row r="8609" spans="1:5" x14ac:dyDescent="0.15">
      <c r="A8609" s="1">
        <v>43722.774652777778</v>
      </c>
      <c r="B8609">
        <v>35.124572000000001</v>
      </c>
      <c r="C8609">
        <v>138.794242</v>
      </c>
      <c r="D8609">
        <v>12.5</v>
      </c>
      <c r="E8609">
        <v>25.943000000000001</v>
      </c>
    </row>
    <row r="8610" spans="1:5" x14ac:dyDescent="0.15">
      <c r="A8610" s="1">
        <v>43722.774675925924</v>
      </c>
      <c r="B8610">
        <v>35.124738000000001</v>
      </c>
      <c r="C8610">
        <v>138.79371699999999</v>
      </c>
      <c r="D8610">
        <v>12.2</v>
      </c>
      <c r="E8610">
        <v>25.907</v>
      </c>
    </row>
    <row r="8611" spans="1:5" x14ac:dyDescent="0.15">
      <c r="A8611" s="1">
        <v>43722.774687500001</v>
      </c>
      <c r="B8611">
        <v>35.124825000000001</v>
      </c>
      <c r="C8611">
        <v>138.79346200000001</v>
      </c>
      <c r="D8611">
        <v>11.9</v>
      </c>
      <c r="E8611">
        <v>25.259</v>
      </c>
    </row>
    <row r="8612" spans="1:5" x14ac:dyDescent="0.15">
      <c r="A8612" s="1">
        <v>43722.774699074071</v>
      </c>
      <c r="B8612">
        <v>35.124921999999998</v>
      </c>
      <c r="C8612">
        <v>138.793215</v>
      </c>
      <c r="D8612">
        <v>11.3</v>
      </c>
      <c r="E8612">
        <v>25.361999999999998</v>
      </c>
    </row>
    <row r="8613" spans="1:5" x14ac:dyDescent="0.15">
      <c r="A8613" s="1">
        <v>43722.774699074071</v>
      </c>
      <c r="B8613">
        <v>35.124921999999998</v>
      </c>
      <c r="C8613">
        <v>138.793215</v>
      </c>
      <c r="D8613">
        <v>11.3</v>
      </c>
      <c r="E8613">
        <v>25.361999999999998</v>
      </c>
    </row>
    <row r="8614" spans="1:5" x14ac:dyDescent="0.15">
      <c r="A8614" s="1">
        <v>43722.774710648147</v>
      </c>
      <c r="B8614">
        <v>35.125013000000003</v>
      </c>
      <c r="C8614">
        <v>138.79295300000001</v>
      </c>
      <c r="D8614">
        <v>11.1</v>
      </c>
      <c r="E8614">
        <v>25.46</v>
      </c>
    </row>
    <row r="8615" spans="1:5" x14ac:dyDescent="0.15">
      <c r="A8615" s="1">
        <v>43722.774733796294</v>
      </c>
      <c r="B8615">
        <v>35.125207000000003</v>
      </c>
      <c r="C8615">
        <v>138.79241999999999</v>
      </c>
      <c r="D8615">
        <v>10.5</v>
      </c>
      <c r="E8615">
        <v>26.093</v>
      </c>
    </row>
    <row r="8616" spans="1:5" x14ac:dyDescent="0.15">
      <c r="A8616" s="1">
        <v>43722.774745370371</v>
      </c>
      <c r="B8616">
        <v>35.125301999999998</v>
      </c>
      <c r="C8616">
        <v>138.792158</v>
      </c>
      <c r="D8616">
        <v>10.8</v>
      </c>
      <c r="E8616">
        <v>25.48</v>
      </c>
    </row>
    <row r="8617" spans="1:5" x14ac:dyDescent="0.15">
      <c r="A8617" s="1">
        <v>43722.774756944447</v>
      </c>
      <c r="B8617">
        <v>35.125393000000003</v>
      </c>
      <c r="C8617">
        <v>138.791898</v>
      </c>
      <c r="D8617">
        <v>9.6999999999999993</v>
      </c>
      <c r="E8617">
        <v>25.326000000000001</v>
      </c>
    </row>
    <row r="8618" spans="1:5" x14ac:dyDescent="0.15">
      <c r="A8618" s="1">
        <v>43722.774756944447</v>
      </c>
      <c r="B8618">
        <v>35.125393000000003</v>
      </c>
      <c r="C8618">
        <v>138.791898</v>
      </c>
      <c r="D8618">
        <v>9.6999999999999993</v>
      </c>
      <c r="E8618">
        <v>25.326000000000001</v>
      </c>
    </row>
    <row r="8619" spans="1:5" x14ac:dyDescent="0.15">
      <c r="A8619" s="1">
        <v>43722.774768518517</v>
      </c>
      <c r="B8619">
        <v>35.125487</v>
      </c>
      <c r="C8619">
        <v>138.79164299999999</v>
      </c>
      <c r="D8619">
        <v>9.6999999999999993</v>
      </c>
      <c r="E8619">
        <v>25.306000000000001</v>
      </c>
    </row>
    <row r="8620" spans="1:5" x14ac:dyDescent="0.15">
      <c r="A8620" s="1">
        <v>43722.774791666663</v>
      </c>
      <c r="B8620">
        <v>35.12567</v>
      </c>
      <c r="C8620">
        <v>138.79112499999999</v>
      </c>
      <c r="D8620">
        <v>9.3000000000000007</v>
      </c>
      <c r="E8620">
        <v>25.47</v>
      </c>
    </row>
    <row r="8621" spans="1:5" x14ac:dyDescent="0.15">
      <c r="A8621" s="1">
        <v>43722.77480324074</v>
      </c>
      <c r="B8621">
        <v>35.125767000000003</v>
      </c>
      <c r="C8621">
        <v>138.79086699999999</v>
      </c>
      <c r="D8621">
        <v>8.6</v>
      </c>
      <c r="E8621">
        <v>25.372</v>
      </c>
    </row>
    <row r="8622" spans="1:5" x14ac:dyDescent="0.15">
      <c r="A8622" s="1">
        <v>43722.774814814817</v>
      </c>
      <c r="B8622">
        <v>35.125857000000003</v>
      </c>
      <c r="C8622">
        <v>138.79061200000001</v>
      </c>
      <c r="D8622">
        <v>8.5</v>
      </c>
      <c r="E8622">
        <v>25.285</v>
      </c>
    </row>
    <row r="8623" spans="1:5" x14ac:dyDescent="0.15">
      <c r="A8623" s="1">
        <v>43722.774814814817</v>
      </c>
      <c r="B8623">
        <v>35.125857000000003</v>
      </c>
      <c r="C8623">
        <v>138.79061200000001</v>
      </c>
      <c r="D8623">
        <v>8.5</v>
      </c>
      <c r="E8623">
        <v>25.285</v>
      </c>
    </row>
    <row r="8624" spans="1:5" x14ac:dyDescent="0.15">
      <c r="A8624" s="1">
        <v>43722.774826388886</v>
      </c>
      <c r="B8624">
        <v>35.125950000000003</v>
      </c>
      <c r="C8624">
        <v>138.790358</v>
      </c>
      <c r="D8624">
        <v>7.8</v>
      </c>
      <c r="E8624">
        <v>25.285</v>
      </c>
    </row>
    <row r="8625" spans="1:5" x14ac:dyDescent="0.15">
      <c r="A8625" s="1">
        <v>43722.77484953704</v>
      </c>
      <c r="B8625">
        <v>35.126142000000002</v>
      </c>
      <c r="C8625">
        <v>138.78985</v>
      </c>
      <c r="D8625">
        <v>7.4</v>
      </c>
      <c r="E8625">
        <v>25.568000000000001</v>
      </c>
    </row>
    <row r="8626" spans="1:5" x14ac:dyDescent="0.15">
      <c r="A8626" s="1">
        <v>43722.774861111109</v>
      </c>
      <c r="B8626">
        <v>35.126232999999999</v>
      </c>
      <c r="C8626">
        <v>138.78959499999999</v>
      </c>
      <c r="D8626">
        <v>7.4</v>
      </c>
      <c r="E8626">
        <v>25.172000000000001</v>
      </c>
    </row>
    <row r="8627" spans="1:5" x14ac:dyDescent="0.15">
      <c r="A8627" s="1">
        <v>43722.774872685186</v>
      </c>
      <c r="B8627">
        <v>35.126328000000001</v>
      </c>
      <c r="C8627">
        <v>138.78934000000001</v>
      </c>
      <c r="D8627">
        <v>7.4</v>
      </c>
      <c r="E8627">
        <v>25.335999999999999</v>
      </c>
    </row>
    <row r="8628" spans="1:5" x14ac:dyDescent="0.15">
      <c r="A8628" s="1">
        <v>43722.774872685186</v>
      </c>
      <c r="B8628">
        <v>35.126328000000001</v>
      </c>
      <c r="C8628">
        <v>138.78934000000001</v>
      </c>
      <c r="D8628">
        <v>7.4</v>
      </c>
      <c r="E8628">
        <v>25.335999999999999</v>
      </c>
    </row>
    <row r="8629" spans="1:5" x14ac:dyDescent="0.15">
      <c r="A8629" s="1">
        <v>43722.774884259263</v>
      </c>
      <c r="B8629">
        <v>35.126417000000004</v>
      </c>
      <c r="C8629">
        <v>138.78908000000001</v>
      </c>
      <c r="D8629">
        <v>7.9</v>
      </c>
      <c r="E8629">
        <v>25.475000000000001</v>
      </c>
    </row>
    <row r="8630" spans="1:5" x14ac:dyDescent="0.15">
      <c r="A8630" s="1">
        <v>43722.774907407409</v>
      </c>
      <c r="B8630">
        <v>35.126596999999997</v>
      </c>
      <c r="C8630">
        <v>138.78856200000001</v>
      </c>
      <c r="D8630">
        <v>8.4</v>
      </c>
      <c r="E8630">
        <v>25.66</v>
      </c>
    </row>
    <row r="8631" spans="1:5" x14ac:dyDescent="0.15">
      <c r="A8631" s="1">
        <v>43722.774918981479</v>
      </c>
      <c r="B8631">
        <v>35.126685000000002</v>
      </c>
      <c r="C8631">
        <v>138.78829999999999</v>
      </c>
      <c r="D8631">
        <v>8.4</v>
      </c>
      <c r="E8631">
        <v>25.978999999999999</v>
      </c>
    </row>
    <row r="8632" spans="1:5" x14ac:dyDescent="0.15">
      <c r="A8632" s="1">
        <v>43722.774930555555</v>
      </c>
      <c r="B8632">
        <v>35.126775000000002</v>
      </c>
      <c r="C8632">
        <v>138.78803300000001</v>
      </c>
      <c r="D8632">
        <v>8.6999999999999993</v>
      </c>
      <c r="E8632">
        <v>26.154</v>
      </c>
    </row>
    <row r="8633" spans="1:5" x14ac:dyDescent="0.15">
      <c r="A8633" s="1">
        <v>43722.774930555555</v>
      </c>
      <c r="B8633">
        <v>35.126775000000002</v>
      </c>
      <c r="C8633">
        <v>138.78803300000001</v>
      </c>
      <c r="D8633">
        <v>8.6999999999999993</v>
      </c>
      <c r="E8633">
        <v>26.154</v>
      </c>
    </row>
    <row r="8634" spans="1:5" x14ac:dyDescent="0.15">
      <c r="A8634" s="1">
        <v>43722.774942129632</v>
      </c>
      <c r="B8634">
        <v>35.126857999999999</v>
      </c>
      <c r="C8634">
        <v>138.78775999999999</v>
      </c>
      <c r="D8634">
        <v>9.3000000000000007</v>
      </c>
      <c r="E8634">
        <v>26.622</v>
      </c>
    </row>
    <row r="8635" spans="1:5" x14ac:dyDescent="0.15">
      <c r="A8635" s="1">
        <v>43722.774965277778</v>
      </c>
      <c r="B8635">
        <v>35.127040000000001</v>
      </c>
      <c r="C8635">
        <v>138.78721200000001</v>
      </c>
      <c r="D8635">
        <v>10.199999999999999</v>
      </c>
      <c r="E8635">
        <v>27.26</v>
      </c>
    </row>
    <row r="8636" spans="1:5" x14ac:dyDescent="0.15">
      <c r="A8636" s="1">
        <v>43722.774976851855</v>
      </c>
      <c r="B8636">
        <v>35.127130000000001</v>
      </c>
      <c r="C8636">
        <v>138.786933</v>
      </c>
      <c r="D8636">
        <v>10.199999999999999</v>
      </c>
      <c r="E8636">
        <v>27.501999999999999</v>
      </c>
    </row>
    <row r="8637" spans="1:5" x14ac:dyDescent="0.15">
      <c r="A8637" s="1">
        <v>43722.774988425925</v>
      </c>
      <c r="B8637">
        <v>35.127217999999999</v>
      </c>
      <c r="C8637">
        <v>138.78665699999999</v>
      </c>
      <c r="D8637">
        <v>10.9</v>
      </c>
      <c r="E8637">
        <v>27.523</v>
      </c>
    </row>
    <row r="8638" spans="1:5" x14ac:dyDescent="0.15">
      <c r="A8638" s="1">
        <v>43722.774988425925</v>
      </c>
      <c r="B8638">
        <v>35.127217999999999</v>
      </c>
      <c r="C8638">
        <v>138.78665699999999</v>
      </c>
      <c r="D8638">
        <v>10.9</v>
      </c>
      <c r="E8638">
        <v>27.523</v>
      </c>
    </row>
    <row r="8639" spans="1:5" x14ac:dyDescent="0.15">
      <c r="A8639" s="1">
        <v>43722.775000000001</v>
      </c>
      <c r="B8639">
        <v>35.127315000000003</v>
      </c>
      <c r="C8639">
        <v>138.78637499999999</v>
      </c>
      <c r="D8639">
        <v>11.7</v>
      </c>
      <c r="E8639">
        <v>28.135000000000002</v>
      </c>
    </row>
    <row r="8640" spans="1:5" x14ac:dyDescent="0.15">
      <c r="A8640" s="1">
        <v>43722.775023148148</v>
      </c>
      <c r="B8640">
        <v>35.127507000000001</v>
      </c>
      <c r="C8640">
        <v>138.78579999999999</v>
      </c>
      <c r="D8640">
        <v>12.9</v>
      </c>
      <c r="E8640">
        <v>28.664999999999999</v>
      </c>
    </row>
    <row r="8641" spans="1:5" x14ac:dyDescent="0.15">
      <c r="A8641" s="1">
        <v>43722.775034722225</v>
      </c>
      <c r="B8641">
        <v>35.127603000000001</v>
      </c>
      <c r="C8641">
        <v>138.785507</v>
      </c>
      <c r="D8641">
        <v>12.9</v>
      </c>
      <c r="E8641">
        <v>28.922000000000001</v>
      </c>
    </row>
    <row r="8642" spans="1:5" x14ac:dyDescent="0.15">
      <c r="A8642" s="1">
        <v>43722.775046296294</v>
      </c>
      <c r="B8642">
        <v>35.127701999999999</v>
      </c>
      <c r="C8642">
        <v>138.785212</v>
      </c>
      <c r="D8642">
        <v>13.3</v>
      </c>
      <c r="E8642">
        <v>29.286999999999999</v>
      </c>
    </row>
    <row r="8643" spans="1:5" x14ac:dyDescent="0.15">
      <c r="A8643" s="1">
        <v>43722.775046296294</v>
      </c>
      <c r="B8643">
        <v>35.127701999999999</v>
      </c>
      <c r="C8643">
        <v>138.785212</v>
      </c>
      <c r="D8643">
        <v>13.3</v>
      </c>
      <c r="E8643">
        <v>29.286999999999999</v>
      </c>
    </row>
    <row r="8644" spans="1:5" x14ac:dyDescent="0.15">
      <c r="A8644" s="1">
        <v>43722.775057870371</v>
      </c>
      <c r="B8644">
        <v>35.127800000000001</v>
      </c>
      <c r="C8644">
        <v>138.78491299999999</v>
      </c>
      <c r="D8644">
        <v>13.1</v>
      </c>
      <c r="E8644">
        <v>29.312999999999999</v>
      </c>
    </row>
    <row r="8645" spans="1:5" x14ac:dyDescent="0.15">
      <c r="A8645" s="1">
        <v>43722.775081018517</v>
      </c>
      <c r="B8645">
        <v>35.128002000000002</v>
      </c>
      <c r="C8645">
        <v>138.78432699999999</v>
      </c>
      <c r="D8645">
        <v>13.2</v>
      </c>
      <c r="E8645">
        <v>28.989000000000001</v>
      </c>
    </row>
    <row r="8646" spans="1:5" x14ac:dyDescent="0.15">
      <c r="A8646" s="1">
        <v>43722.775092592594</v>
      </c>
      <c r="B8646">
        <v>35.128098000000001</v>
      </c>
      <c r="C8646">
        <v>138.784032</v>
      </c>
      <c r="D8646">
        <v>13.3</v>
      </c>
      <c r="E8646">
        <v>29.087</v>
      </c>
    </row>
    <row r="8647" spans="1:5" x14ac:dyDescent="0.15">
      <c r="A8647" s="1">
        <v>43722.775104166663</v>
      </c>
      <c r="B8647">
        <v>35.128194999999998</v>
      </c>
      <c r="C8647">
        <v>138.78373500000001</v>
      </c>
      <c r="D8647">
        <v>13.4</v>
      </c>
      <c r="E8647">
        <v>29.111999999999998</v>
      </c>
    </row>
    <row r="8648" spans="1:5" x14ac:dyDescent="0.15">
      <c r="A8648" s="1">
        <v>43722.775104166663</v>
      </c>
      <c r="B8648">
        <v>35.128194999999998</v>
      </c>
      <c r="C8648">
        <v>138.78373500000001</v>
      </c>
      <c r="D8648">
        <v>13.4</v>
      </c>
      <c r="E8648">
        <v>29.111999999999998</v>
      </c>
    </row>
    <row r="8649" spans="1:5" x14ac:dyDescent="0.15">
      <c r="A8649" s="1">
        <v>43722.77511574074</v>
      </c>
      <c r="B8649">
        <v>35.128278000000002</v>
      </c>
      <c r="C8649">
        <v>138.78343699999999</v>
      </c>
      <c r="D8649">
        <v>12.4</v>
      </c>
      <c r="E8649">
        <v>28.809000000000001</v>
      </c>
    </row>
    <row r="8650" spans="1:5" x14ac:dyDescent="0.15">
      <c r="A8650" s="1">
        <v>43722.775138888886</v>
      </c>
      <c r="B8650">
        <v>35.128483000000003</v>
      </c>
      <c r="C8650">
        <v>138.78285299999999</v>
      </c>
      <c r="D8650">
        <v>11.6</v>
      </c>
      <c r="E8650">
        <v>29.050999999999998</v>
      </c>
    </row>
    <row r="8651" spans="1:5" x14ac:dyDescent="0.15">
      <c r="A8651" s="1">
        <v>43722.775150462963</v>
      </c>
      <c r="B8651">
        <v>35.128587000000003</v>
      </c>
      <c r="C8651">
        <v>138.782567</v>
      </c>
      <c r="D8651">
        <v>11.4</v>
      </c>
      <c r="E8651">
        <v>29.035</v>
      </c>
    </row>
    <row r="8652" spans="1:5" x14ac:dyDescent="0.15">
      <c r="A8652" s="1">
        <v>43722.77516203704</v>
      </c>
      <c r="B8652">
        <v>35.128692999999998</v>
      </c>
      <c r="C8652">
        <v>138.78227200000001</v>
      </c>
      <c r="D8652">
        <v>10.9</v>
      </c>
      <c r="E8652">
        <v>28.998999999999999</v>
      </c>
    </row>
    <row r="8653" spans="1:5" x14ac:dyDescent="0.15">
      <c r="A8653" s="1">
        <v>43722.77516203704</v>
      </c>
      <c r="B8653">
        <v>35.128692999999998</v>
      </c>
      <c r="C8653">
        <v>138.78227200000001</v>
      </c>
      <c r="D8653">
        <v>10.9</v>
      </c>
      <c r="E8653">
        <v>28.998999999999999</v>
      </c>
    </row>
    <row r="8654" spans="1:5" x14ac:dyDescent="0.15">
      <c r="A8654" s="1">
        <v>43722.775173611109</v>
      </c>
      <c r="B8654">
        <v>35.128782999999999</v>
      </c>
      <c r="C8654">
        <v>138.78197800000001</v>
      </c>
      <c r="D8654">
        <v>10.1</v>
      </c>
      <c r="E8654">
        <v>28.731999999999999</v>
      </c>
    </row>
    <row r="8655" spans="1:5" x14ac:dyDescent="0.15">
      <c r="A8655" s="1">
        <v>43722.775196759256</v>
      </c>
      <c r="B8655">
        <v>35.128977999999996</v>
      </c>
      <c r="C8655">
        <v>138.78138999999999</v>
      </c>
      <c r="D8655">
        <v>10.199999999999999</v>
      </c>
      <c r="E8655">
        <v>29.024999999999999</v>
      </c>
    </row>
    <row r="8656" spans="1:5" x14ac:dyDescent="0.15">
      <c r="A8656" s="1">
        <v>43722.775208333333</v>
      </c>
      <c r="B8656">
        <v>35.129075</v>
      </c>
      <c r="C8656">
        <v>138.781093</v>
      </c>
      <c r="D8656">
        <v>10.1</v>
      </c>
      <c r="E8656">
        <v>28.937000000000001</v>
      </c>
    </row>
    <row r="8657" spans="1:5" x14ac:dyDescent="0.15">
      <c r="A8657" s="1">
        <v>43722.775219907409</v>
      </c>
      <c r="B8657">
        <v>35.129178000000003</v>
      </c>
      <c r="C8657">
        <v>138.780798</v>
      </c>
      <c r="D8657">
        <v>10</v>
      </c>
      <c r="E8657">
        <v>29.03</v>
      </c>
    </row>
    <row r="8658" spans="1:5" x14ac:dyDescent="0.15">
      <c r="A8658" s="1">
        <v>43722.775219907409</v>
      </c>
      <c r="B8658">
        <v>35.129178000000003</v>
      </c>
      <c r="C8658">
        <v>138.780798</v>
      </c>
      <c r="D8658">
        <v>10</v>
      </c>
      <c r="E8658">
        <v>29.03</v>
      </c>
    </row>
    <row r="8659" spans="1:5" x14ac:dyDescent="0.15">
      <c r="A8659" s="1">
        <v>43722.775231481479</v>
      </c>
      <c r="B8659">
        <v>35.129277000000002</v>
      </c>
      <c r="C8659">
        <v>138.78050500000001</v>
      </c>
      <c r="D8659">
        <v>10.1</v>
      </c>
      <c r="E8659">
        <v>28.763000000000002</v>
      </c>
    </row>
    <row r="8660" spans="1:5" x14ac:dyDescent="0.15">
      <c r="A8660" s="1">
        <v>43722.775254629632</v>
      </c>
      <c r="B8660">
        <v>35.129474999999999</v>
      </c>
      <c r="C8660">
        <v>138.77991499999999</v>
      </c>
      <c r="D8660">
        <v>9.9</v>
      </c>
      <c r="E8660">
        <v>28.85</v>
      </c>
    </row>
    <row r="8661" spans="1:5" x14ac:dyDescent="0.15">
      <c r="A8661" s="1">
        <v>43722.775266203702</v>
      </c>
      <c r="B8661">
        <v>35.129567000000002</v>
      </c>
      <c r="C8661">
        <v>138.77961999999999</v>
      </c>
      <c r="D8661">
        <v>8.6</v>
      </c>
      <c r="E8661">
        <v>28.757000000000001</v>
      </c>
    </row>
    <row r="8662" spans="1:5" x14ac:dyDescent="0.15">
      <c r="A8662" s="1">
        <v>43722.775277777779</v>
      </c>
      <c r="B8662">
        <v>35.129657999999999</v>
      </c>
      <c r="C8662">
        <v>138.779325</v>
      </c>
      <c r="D8662">
        <v>7.9</v>
      </c>
      <c r="E8662">
        <v>28.751999999999999</v>
      </c>
    </row>
    <row r="8663" spans="1:5" x14ac:dyDescent="0.15">
      <c r="A8663" s="1">
        <v>43722.775277777779</v>
      </c>
      <c r="B8663">
        <v>35.129657999999999</v>
      </c>
      <c r="C8663">
        <v>138.779325</v>
      </c>
      <c r="D8663">
        <v>7.9</v>
      </c>
      <c r="E8663">
        <v>28.751999999999999</v>
      </c>
    </row>
    <row r="8664" spans="1:5" x14ac:dyDescent="0.15">
      <c r="A8664" s="1">
        <v>43722.775289351855</v>
      </c>
      <c r="B8664">
        <v>35.129756999999998</v>
      </c>
      <c r="C8664">
        <v>138.779033</v>
      </c>
      <c r="D8664">
        <v>7.8</v>
      </c>
      <c r="E8664">
        <v>28.742000000000001</v>
      </c>
    </row>
    <row r="8665" spans="1:5" x14ac:dyDescent="0.15">
      <c r="A8665" s="1">
        <v>43722.775312500002</v>
      </c>
      <c r="B8665">
        <v>35.129953</v>
      </c>
      <c r="C8665">
        <v>138.778445</v>
      </c>
      <c r="D8665">
        <v>7.4</v>
      </c>
      <c r="E8665">
        <v>28.655000000000001</v>
      </c>
    </row>
    <row r="8666" spans="1:5" x14ac:dyDescent="0.15">
      <c r="A8666" s="1">
        <v>43722.775324074071</v>
      </c>
      <c r="B8666">
        <v>35.130051999999999</v>
      </c>
      <c r="C8666">
        <v>138.77815200000001</v>
      </c>
      <c r="D8666">
        <v>7.4</v>
      </c>
      <c r="E8666">
        <v>28.783000000000001</v>
      </c>
    </row>
    <row r="8667" spans="1:5" x14ac:dyDescent="0.15">
      <c r="A8667" s="1">
        <v>43722.775335648148</v>
      </c>
      <c r="B8667">
        <v>35.130142999999997</v>
      </c>
      <c r="C8667">
        <v>138.77785800000001</v>
      </c>
      <c r="D8667">
        <v>6.9</v>
      </c>
      <c r="E8667">
        <v>28.582999999999998</v>
      </c>
    </row>
    <row r="8668" spans="1:5" x14ac:dyDescent="0.15">
      <c r="A8668" s="1">
        <v>43722.775335648148</v>
      </c>
      <c r="B8668">
        <v>35.130142999999997</v>
      </c>
      <c r="C8668">
        <v>138.77785800000001</v>
      </c>
      <c r="D8668">
        <v>6.9</v>
      </c>
      <c r="E8668">
        <v>28.582999999999998</v>
      </c>
    </row>
    <row r="8669" spans="1:5" x14ac:dyDescent="0.15">
      <c r="A8669" s="1">
        <v>43722.775347222225</v>
      </c>
      <c r="B8669">
        <v>35.130229999999997</v>
      </c>
      <c r="C8669">
        <v>138.77756500000001</v>
      </c>
      <c r="D8669">
        <v>6.6</v>
      </c>
      <c r="E8669">
        <v>28.437999999999999</v>
      </c>
    </row>
    <row r="8670" spans="1:5" x14ac:dyDescent="0.15">
      <c r="A8670" s="1">
        <v>43722.775370370371</v>
      </c>
      <c r="B8670">
        <v>35.130392999999998</v>
      </c>
      <c r="C8670">
        <v>138.776972</v>
      </c>
      <c r="D8670">
        <v>5.7</v>
      </c>
      <c r="E8670">
        <v>28.619</v>
      </c>
    </row>
    <row r="8671" spans="1:5" x14ac:dyDescent="0.15">
      <c r="A8671" s="1">
        <v>43722.775381944448</v>
      </c>
      <c r="B8671">
        <v>35.130470000000003</v>
      </c>
      <c r="C8671">
        <v>138.77667199999999</v>
      </c>
      <c r="D8671">
        <v>6.1</v>
      </c>
      <c r="E8671">
        <v>28.829000000000001</v>
      </c>
    </row>
    <row r="8672" spans="1:5" x14ac:dyDescent="0.15">
      <c r="A8672" s="1">
        <v>43722.775393518517</v>
      </c>
      <c r="B8672">
        <v>35.130552000000002</v>
      </c>
      <c r="C8672">
        <v>138.77637200000001</v>
      </c>
      <c r="D8672">
        <v>6</v>
      </c>
      <c r="E8672">
        <v>28.731999999999999</v>
      </c>
    </row>
    <row r="8673" spans="1:5" x14ac:dyDescent="0.15">
      <c r="A8673" s="1">
        <v>43722.775393518517</v>
      </c>
      <c r="B8673">
        <v>35.130552000000002</v>
      </c>
      <c r="C8673">
        <v>138.77637200000001</v>
      </c>
      <c r="D8673">
        <v>6</v>
      </c>
      <c r="E8673">
        <v>28.731999999999999</v>
      </c>
    </row>
    <row r="8674" spans="1:5" x14ac:dyDescent="0.15">
      <c r="A8674" s="1">
        <v>43722.775405092594</v>
      </c>
      <c r="B8674">
        <v>35.130629999999996</v>
      </c>
      <c r="C8674">
        <v>138.776073</v>
      </c>
      <c r="D8674">
        <v>6.1</v>
      </c>
      <c r="E8674">
        <v>28.643999999999998</v>
      </c>
    </row>
    <row r="8675" spans="1:5" x14ac:dyDescent="0.15">
      <c r="A8675" s="1">
        <v>43722.77542824074</v>
      </c>
      <c r="B8675">
        <v>35.130777000000002</v>
      </c>
      <c r="C8675">
        <v>138.77547300000001</v>
      </c>
      <c r="D8675">
        <v>5.7</v>
      </c>
      <c r="E8675">
        <v>28.638999999999999</v>
      </c>
    </row>
    <row r="8676" spans="1:5" x14ac:dyDescent="0.15">
      <c r="A8676" s="1">
        <v>43722.775439814817</v>
      </c>
      <c r="B8676">
        <v>35.130850000000002</v>
      </c>
      <c r="C8676">
        <v>138.77517499999999</v>
      </c>
      <c r="D8676">
        <v>5.6</v>
      </c>
      <c r="E8676">
        <v>28.48</v>
      </c>
    </row>
    <row r="8677" spans="1:5" x14ac:dyDescent="0.15">
      <c r="A8677" s="1">
        <v>43722.775451388887</v>
      </c>
      <c r="B8677">
        <v>35.130921999999998</v>
      </c>
      <c r="C8677">
        <v>138.77487500000001</v>
      </c>
      <c r="D8677">
        <v>5.4</v>
      </c>
      <c r="E8677">
        <v>28.603000000000002</v>
      </c>
    </row>
    <row r="8678" spans="1:5" x14ac:dyDescent="0.15">
      <c r="A8678" s="1">
        <v>43722.775451388887</v>
      </c>
      <c r="B8678">
        <v>35.130921999999998</v>
      </c>
      <c r="C8678">
        <v>138.77487500000001</v>
      </c>
      <c r="D8678">
        <v>5.4</v>
      </c>
      <c r="E8678">
        <v>28.603000000000002</v>
      </c>
    </row>
    <row r="8679" spans="1:5" x14ac:dyDescent="0.15">
      <c r="A8679" s="1">
        <v>43722.775462962964</v>
      </c>
      <c r="B8679">
        <v>35.130991999999999</v>
      </c>
      <c r="C8679">
        <v>138.77457000000001</v>
      </c>
      <c r="D8679">
        <v>5.3</v>
      </c>
      <c r="E8679">
        <v>28.577000000000002</v>
      </c>
    </row>
    <row r="8680" spans="1:5" x14ac:dyDescent="0.15">
      <c r="A8680" s="1">
        <v>43722.77548611111</v>
      </c>
      <c r="B8680">
        <v>35.131132999999998</v>
      </c>
      <c r="C8680">
        <v>138.77396200000001</v>
      </c>
      <c r="D8680">
        <v>5.7</v>
      </c>
      <c r="E8680">
        <v>28.274000000000001</v>
      </c>
    </row>
    <row r="8681" spans="1:5" x14ac:dyDescent="0.15">
      <c r="A8681" s="1">
        <v>43722.775497685187</v>
      </c>
      <c r="B8681">
        <v>35.131202999999999</v>
      </c>
      <c r="C8681">
        <v>138.77365800000001</v>
      </c>
      <c r="D8681">
        <v>6.6</v>
      </c>
      <c r="E8681">
        <v>28.391999999999999</v>
      </c>
    </row>
    <row r="8682" spans="1:5" x14ac:dyDescent="0.15">
      <c r="A8682" s="1">
        <v>43722.775509259256</v>
      </c>
      <c r="B8682">
        <v>35.131264999999999</v>
      </c>
      <c r="C8682">
        <v>138.773357</v>
      </c>
      <c r="D8682">
        <v>6.7</v>
      </c>
      <c r="E8682">
        <v>28.268999999999998</v>
      </c>
    </row>
    <row r="8683" spans="1:5" x14ac:dyDescent="0.15">
      <c r="A8683" s="1">
        <v>43722.775509259256</v>
      </c>
      <c r="B8683">
        <v>35.131264999999999</v>
      </c>
      <c r="C8683">
        <v>138.773357</v>
      </c>
      <c r="D8683">
        <v>6.7</v>
      </c>
      <c r="E8683">
        <v>28.268999999999998</v>
      </c>
    </row>
    <row r="8684" spans="1:5" x14ac:dyDescent="0.15">
      <c r="A8684" s="1">
        <v>43722.775520833333</v>
      </c>
      <c r="B8684">
        <v>35.131328000000003</v>
      </c>
      <c r="C8684">
        <v>138.773055</v>
      </c>
      <c r="D8684">
        <v>7.7</v>
      </c>
      <c r="E8684">
        <v>28.186</v>
      </c>
    </row>
    <row r="8685" spans="1:5" x14ac:dyDescent="0.15">
      <c r="A8685" s="1">
        <v>43722.775543981479</v>
      </c>
      <c r="B8685">
        <v>35.131439999999998</v>
      </c>
      <c r="C8685">
        <v>138.772447</v>
      </c>
      <c r="D8685">
        <v>8.9</v>
      </c>
      <c r="E8685">
        <v>28.521000000000001</v>
      </c>
    </row>
    <row r="8686" spans="1:5" x14ac:dyDescent="0.15">
      <c r="A8686" s="1">
        <v>43722.775555555556</v>
      </c>
      <c r="B8686">
        <v>35.131492999999999</v>
      </c>
      <c r="C8686">
        <v>138.772143</v>
      </c>
      <c r="D8686">
        <v>9.4</v>
      </c>
      <c r="E8686">
        <v>28.495000000000001</v>
      </c>
    </row>
    <row r="8687" spans="1:5" x14ac:dyDescent="0.15">
      <c r="A8687" s="1">
        <v>43722.775567129633</v>
      </c>
      <c r="B8687">
        <v>35.131546999999998</v>
      </c>
      <c r="C8687">
        <v>138.771837</v>
      </c>
      <c r="D8687">
        <v>9.6</v>
      </c>
      <c r="E8687">
        <v>28.690999999999999</v>
      </c>
    </row>
    <row r="8688" spans="1:5" x14ac:dyDescent="0.15">
      <c r="A8688" s="1">
        <v>43722.775567129633</v>
      </c>
      <c r="B8688">
        <v>35.131546999999998</v>
      </c>
      <c r="C8688">
        <v>138.771837</v>
      </c>
      <c r="D8688">
        <v>9.6</v>
      </c>
      <c r="E8688">
        <v>28.690999999999999</v>
      </c>
    </row>
    <row r="8689" spans="1:5" x14ac:dyDescent="0.15">
      <c r="A8689" s="1">
        <v>43722.775578703702</v>
      </c>
      <c r="B8689">
        <v>35.131597999999997</v>
      </c>
      <c r="C8689">
        <v>138.77152799999999</v>
      </c>
      <c r="D8689">
        <v>9.6</v>
      </c>
      <c r="E8689">
        <v>28.818999999999999</v>
      </c>
    </row>
    <row r="8690" spans="1:5" x14ac:dyDescent="0.15">
      <c r="A8690" s="1">
        <v>43722.775601851848</v>
      </c>
      <c r="B8690">
        <v>35.131703000000002</v>
      </c>
      <c r="C8690">
        <v>138.77091200000001</v>
      </c>
      <c r="D8690">
        <v>9.5</v>
      </c>
      <c r="E8690">
        <v>28.824000000000002</v>
      </c>
    </row>
    <row r="8691" spans="1:5" x14ac:dyDescent="0.15">
      <c r="A8691" s="1">
        <v>43722.775613425925</v>
      </c>
      <c r="B8691">
        <v>35.13176</v>
      </c>
      <c r="C8691">
        <v>138.770602</v>
      </c>
      <c r="D8691">
        <v>9.5</v>
      </c>
      <c r="E8691">
        <v>29.015000000000001</v>
      </c>
    </row>
    <row r="8692" spans="1:5" x14ac:dyDescent="0.15">
      <c r="A8692" s="1">
        <v>43722.775625000002</v>
      </c>
      <c r="B8692">
        <v>35.131815000000003</v>
      </c>
      <c r="C8692">
        <v>138.77028999999999</v>
      </c>
      <c r="D8692">
        <v>9.5</v>
      </c>
      <c r="E8692">
        <v>28.911999999999999</v>
      </c>
    </row>
    <row r="8693" spans="1:5" x14ac:dyDescent="0.15">
      <c r="A8693" s="1">
        <v>43722.775625000002</v>
      </c>
      <c r="B8693">
        <v>35.131815000000003</v>
      </c>
      <c r="C8693">
        <v>138.77028999999999</v>
      </c>
      <c r="D8693">
        <v>9.5</v>
      </c>
      <c r="E8693">
        <v>28.911999999999999</v>
      </c>
    </row>
    <row r="8694" spans="1:5" x14ac:dyDescent="0.15">
      <c r="A8694" s="1">
        <v>43722.775636574072</v>
      </c>
      <c r="B8694">
        <v>35.131869999999999</v>
      </c>
      <c r="C8694">
        <v>138.76998</v>
      </c>
      <c r="D8694">
        <v>9.9</v>
      </c>
      <c r="E8694">
        <v>28.773</v>
      </c>
    </row>
    <row r="8695" spans="1:5" x14ac:dyDescent="0.15">
      <c r="A8695" s="1">
        <v>43722.775659722225</v>
      </c>
      <c r="B8695">
        <v>35.131982000000001</v>
      </c>
      <c r="C8695">
        <v>138.76935800000001</v>
      </c>
      <c r="D8695">
        <v>10.1</v>
      </c>
      <c r="E8695">
        <v>28.768000000000001</v>
      </c>
    </row>
    <row r="8696" spans="1:5" x14ac:dyDescent="0.15">
      <c r="A8696" s="1">
        <v>43722.775671296295</v>
      </c>
      <c r="B8696">
        <v>35.132036999999997</v>
      </c>
      <c r="C8696">
        <v>138.769048</v>
      </c>
      <c r="D8696">
        <v>10.1</v>
      </c>
      <c r="E8696">
        <v>28.68</v>
      </c>
    </row>
    <row r="8697" spans="1:5" x14ac:dyDescent="0.15">
      <c r="A8697" s="1">
        <v>43722.775682870371</v>
      </c>
      <c r="B8697">
        <v>35.132095</v>
      </c>
      <c r="C8697">
        <v>138.76873800000001</v>
      </c>
      <c r="D8697">
        <v>10.199999999999999</v>
      </c>
      <c r="E8697">
        <v>28.68</v>
      </c>
    </row>
    <row r="8698" spans="1:5" x14ac:dyDescent="0.15">
      <c r="A8698" s="1">
        <v>43722.775682870371</v>
      </c>
      <c r="B8698">
        <v>35.132095</v>
      </c>
      <c r="C8698">
        <v>138.76873800000001</v>
      </c>
      <c r="D8698">
        <v>10.199999999999999</v>
      </c>
      <c r="E8698">
        <v>28.68</v>
      </c>
    </row>
    <row r="8699" spans="1:5" x14ac:dyDescent="0.15">
      <c r="A8699" s="1">
        <v>43722.775694444441</v>
      </c>
      <c r="B8699">
        <v>35.132151999999998</v>
      </c>
      <c r="C8699">
        <v>138.76843</v>
      </c>
      <c r="D8699">
        <v>10.4</v>
      </c>
      <c r="E8699">
        <v>28.690999999999999</v>
      </c>
    </row>
    <row r="8700" spans="1:5" x14ac:dyDescent="0.15">
      <c r="A8700" s="1">
        <v>43722.775717592594</v>
      </c>
      <c r="B8700">
        <v>35.132261999999997</v>
      </c>
      <c r="C8700">
        <v>138.76781700000001</v>
      </c>
      <c r="D8700">
        <v>10.7</v>
      </c>
      <c r="E8700">
        <v>28.582999999999998</v>
      </c>
    </row>
    <row r="8701" spans="1:5" x14ac:dyDescent="0.15">
      <c r="A8701" s="1">
        <v>43722.775729166664</v>
      </c>
      <c r="B8701">
        <v>35.132314999999998</v>
      </c>
      <c r="C8701">
        <v>138.76751200000001</v>
      </c>
      <c r="D8701">
        <v>10.9</v>
      </c>
      <c r="E8701">
        <v>28.372</v>
      </c>
    </row>
    <row r="8702" spans="1:5" x14ac:dyDescent="0.15">
      <c r="A8702" s="1">
        <v>43722.775740740741</v>
      </c>
      <c r="B8702">
        <v>35.132367000000002</v>
      </c>
      <c r="C8702">
        <v>138.76720800000001</v>
      </c>
      <c r="D8702">
        <v>10.9</v>
      </c>
      <c r="E8702">
        <v>28.376999999999999</v>
      </c>
    </row>
    <row r="8703" spans="1:5" x14ac:dyDescent="0.15">
      <c r="A8703" s="1">
        <v>43722.775740740741</v>
      </c>
      <c r="B8703">
        <v>35.132367000000002</v>
      </c>
      <c r="C8703">
        <v>138.76720800000001</v>
      </c>
      <c r="D8703">
        <v>10.9</v>
      </c>
      <c r="E8703">
        <v>28.376999999999999</v>
      </c>
    </row>
    <row r="8704" spans="1:5" x14ac:dyDescent="0.15">
      <c r="A8704" s="1">
        <v>43722.775752314818</v>
      </c>
      <c r="B8704">
        <v>35.132418000000001</v>
      </c>
      <c r="C8704">
        <v>138.76690500000001</v>
      </c>
      <c r="D8704">
        <v>10.9</v>
      </c>
      <c r="E8704">
        <v>28.402000000000001</v>
      </c>
    </row>
    <row r="8705" spans="1:5" x14ac:dyDescent="0.15">
      <c r="A8705" s="1">
        <v>43722.775775462964</v>
      </c>
      <c r="B8705">
        <v>35.132525000000001</v>
      </c>
      <c r="C8705">
        <v>138.76629500000001</v>
      </c>
      <c r="D8705">
        <v>10.4</v>
      </c>
      <c r="E8705">
        <v>28.283999999999999</v>
      </c>
    </row>
    <row r="8706" spans="1:5" x14ac:dyDescent="0.15">
      <c r="A8706" s="1">
        <v>43722.775787037041</v>
      </c>
      <c r="B8706">
        <v>35.132578000000002</v>
      </c>
      <c r="C8706">
        <v>138.76599200000001</v>
      </c>
      <c r="D8706">
        <v>10.6</v>
      </c>
      <c r="E8706">
        <v>28.3</v>
      </c>
    </row>
    <row r="8707" spans="1:5" x14ac:dyDescent="0.15">
      <c r="A8707" s="1">
        <v>43722.77579861111</v>
      </c>
      <c r="B8707">
        <v>35.132632000000001</v>
      </c>
      <c r="C8707">
        <v>138.76568700000001</v>
      </c>
      <c r="D8707">
        <v>10.5</v>
      </c>
      <c r="E8707">
        <v>28.283999999999999</v>
      </c>
    </row>
    <row r="8708" spans="1:5" x14ac:dyDescent="0.15">
      <c r="A8708" s="1">
        <v>43722.77579861111</v>
      </c>
      <c r="B8708">
        <v>35.132632000000001</v>
      </c>
      <c r="C8708">
        <v>138.76568700000001</v>
      </c>
      <c r="D8708">
        <v>10.5</v>
      </c>
      <c r="E8708">
        <v>28.283999999999999</v>
      </c>
    </row>
    <row r="8709" spans="1:5" x14ac:dyDescent="0.15">
      <c r="A8709" s="1">
        <v>43722.775810185187</v>
      </c>
      <c r="B8709">
        <v>35.132683</v>
      </c>
      <c r="C8709">
        <v>138.76538500000001</v>
      </c>
      <c r="D8709">
        <v>10.6</v>
      </c>
      <c r="E8709">
        <v>28.077999999999999</v>
      </c>
    </row>
    <row r="8710" spans="1:5" x14ac:dyDescent="0.15">
      <c r="A8710" s="1">
        <v>43722.775833333333</v>
      </c>
      <c r="B8710">
        <v>35.132787</v>
      </c>
      <c r="C8710">
        <v>138.764782</v>
      </c>
      <c r="D8710">
        <v>10.5</v>
      </c>
      <c r="E8710">
        <v>28.196999999999999</v>
      </c>
    </row>
    <row r="8711" spans="1:5" x14ac:dyDescent="0.15">
      <c r="A8711" s="1">
        <v>43722.77584490741</v>
      </c>
      <c r="B8711">
        <v>35.132838</v>
      </c>
      <c r="C8711">
        <v>138.764478</v>
      </c>
      <c r="D8711">
        <v>10.6</v>
      </c>
      <c r="E8711">
        <v>28.021999999999998</v>
      </c>
    </row>
    <row r="8712" spans="1:5" x14ac:dyDescent="0.15">
      <c r="A8712" s="1">
        <v>43722.775856481479</v>
      </c>
      <c r="B8712">
        <v>35.132890000000003</v>
      </c>
      <c r="C8712">
        <v>138.76417799999999</v>
      </c>
      <c r="D8712">
        <v>10.7</v>
      </c>
      <c r="E8712">
        <v>28.021999999999998</v>
      </c>
    </row>
    <row r="8713" spans="1:5" x14ac:dyDescent="0.15">
      <c r="A8713" s="1">
        <v>43722.775856481479</v>
      </c>
      <c r="B8713">
        <v>35.132890000000003</v>
      </c>
      <c r="C8713">
        <v>138.76417799999999</v>
      </c>
      <c r="D8713">
        <v>10.7</v>
      </c>
      <c r="E8713">
        <v>28.021999999999998</v>
      </c>
    </row>
    <row r="8714" spans="1:5" x14ac:dyDescent="0.15">
      <c r="A8714" s="1">
        <v>43722.775868055556</v>
      </c>
      <c r="B8714">
        <v>35.132947000000001</v>
      </c>
      <c r="C8714">
        <v>138.76387800000001</v>
      </c>
      <c r="D8714">
        <v>10.9</v>
      </c>
      <c r="E8714">
        <v>27.934000000000001</v>
      </c>
    </row>
    <row r="8715" spans="1:5" x14ac:dyDescent="0.15">
      <c r="A8715" s="1">
        <v>43722.775891203702</v>
      </c>
      <c r="B8715">
        <v>35.133057000000001</v>
      </c>
      <c r="C8715">
        <v>138.763282</v>
      </c>
      <c r="D8715">
        <v>10.7</v>
      </c>
      <c r="E8715">
        <v>27.945</v>
      </c>
    </row>
    <row r="8716" spans="1:5" x14ac:dyDescent="0.15">
      <c r="A8716" s="1">
        <v>43722.775902777779</v>
      </c>
      <c r="B8716">
        <v>35.133107000000003</v>
      </c>
      <c r="C8716">
        <v>138.76298</v>
      </c>
      <c r="D8716">
        <v>10.9</v>
      </c>
      <c r="E8716">
        <v>27.79</v>
      </c>
    </row>
    <row r="8717" spans="1:5" x14ac:dyDescent="0.15">
      <c r="A8717" s="1">
        <v>43722.775914351849</v>
      </c>
      <c r="B8717">
        <v>35.133161999999999</v>
      </c>
      <c r="C8717">
        <v>138.76268200000001</v>
      </c>
      <c r="D8717">
        <v>10.7</v>
      </c>
      <c r="E8717">
        <v>27.765000000000001</v>
      </c>
    </row>
    <row r="8718" spans="1:5" x14ac:dyDescent="0.15">
      <c r="A8718" s="1">
        <v>43722.775914351849</v>
      </c>
      <c r="B8718">
        <v>35.133161999999999</v>
      </c>
      <c r="C8718">
        <v>138.76268200000001</v>
      </c>
      <c r="D8718">
        <v>10.7</v>
      </c>
      <c r="E8718">
        <v>27.765000000000001</v>
      </c>
    </row>
    <row r="8719" spans="1:5" x14ac:dyDescent="0.15">
      <c r="A8719" s="1">
        <v>43722.775925925926</v>
      </c>
      <c r="B8719">
        <v>35.133215</v>
      </c>
      <c r="C8719">
        <v>138.762382</v>
      </c>
      <c r="D8719">
        <v>10.7</v>
      </c>
      <c r="E8719">
        <v>27.626000000000001</v>
      </c>
    </row>
    <row r="8720" spans="1:5" x14ac:dyDescent="0.15">
      <c r="A8720" s="1">
        <v>43722.775949074072</v>
      </c>
      <c r="B8720">
        <v>35.133318000000003</v>
      </c>
      <c r="C8720">
        <v>138.761785</v>
      </c>
      <c r="D8720">
        <v>10.3</v>
      </c>
      <c r="E8720">
        <v>27.646000000000001</v>
      </c>
    </row>
    <row r="8721" spans="1:5" x14ac:dyDescent="0.15">
      <c r="A8721" s="1">
        <v>43722.775960648149</v>
      </c>
      <c r="B8721">
        <v>35.133369999999999</v>
      </c>
      <c r="C8721">
        <v>138.76149000000001</v>
      </c>
      <c r="D8721">
        <v>9.9</v>
      </c>
      <c r="E8721">
        <v>27.512</v>
      </c>
    </row>
    <row r="8722" spans="1:5" x14ac:dyDescent="0.15">
      <c r="A8722" s="1">
        <v>43722.775972222225</v>
      </c>
      <c r="B8722">
        <v>35.133422000000003</v>
      </c>
      <c r="C8722">
        <v>138.76119700000001</v>
      </c>
      <c r="D8722">
        <v>9.8000000000000007</v>
      </c>
      <c r="E8722">
        <v>27.492000000000001</v>
      </c>
    </row>
    <row r="8723" spans="1:5" x14ac:dyDescent="0.15">
      <c r="A8723" s="1">
        <v>43722.775972222225</v>
      </c>
      <c r="B8723">
        <v>35.133422000000003</v>
      </c>
      <c r="C8723">
        <v>138.76119700000001</v>
      </c>
      <c r="D8723">
        <v>9.8000000000000007</v>
      </c>
      <c r="E8723">
        <v>27.492000000000001</v>
      </c>
    </row>
    <row r="8724" spans="1:5" x14ac:dyDescent="0.15">
      <c r="A8724" s="1">
        <v>43722.775983796295</v>
      </c>
      <c r="B8724">
        <v>35.133473000000002</v>
      </c>
      <c r="C8724">
        <v>138.76090500000001</v>
      </c>
      <c r="D8724">
        <v>9.8000000000000007</v>
      </c>
      <c r="E8724">
        <v>27.512</v>
      </c>
    </row>
    <row r="8725" spans="1:5" x14ac:dyDescent="0.15">
      <c r="A8725" s="1">
        <v>43722.776006944441</v>
      </c>
      <c r="B8725">
        <v>35.133580000000002</v>
      </c>
      <c r="C8725">
        <v>138.76031699999999</v>
      </c>
      <c r="D8725">
        <v>9.5</v>
      </c>
      <c r="E8725">
        <v>27.471</v>
      </c>
    </row>
    <row r="8726" spans="1:5" x14ac:dyDescent="0.15">
      <c r="A8726" s="1">
        <v>43722.776018518518</v>
      </c>
      <c r="B8726">
        <v>35.133631999999999</v>
      </c>
      <c r="C8726">
        <v>138.76002500000001</v>
      </c>
      <c r="D8726">
        <v>9</v>
      </c>
      <c r="E8726">
        <v>27.286000000000001</v>
      </c>
    </row>
    <row r="8727" spans="1:5" x14ac:dyDescent="0.15">
      <c r="A8727" s="1">
        <v>43722.776030092595</v>
      </c>
      <c r="B8727">
        <v>35.133687000000002</v>
      </c>
      <c r="C8727">
        <v>138.75973500000001</v>
      </c>
      <c r="D8727">
        <v>8.6</v>
      </c>
      <c r="E8727">
        <v>27.204000000000001</v>
      </c>
    </row>
    <row r="8728" spans="1:5" x14ac:dyDescent="0.15">
      <c r="A8728" s="1">
        <v>43722.776030092595</v>
      </c>
      <c r="B8728">
        <v>35.133687000000002</v>
      </c>
      <c r="C8728">
        <v>138.75973500000001</v>
      </c>
      <c r="D8728">
        <v>8.6</v>
      </c>
      <c r="E8728">
        <v>27.204000000000001</v>
      </c>
    </row>
    <row r="8729" spans="1:5" x14ac:dyDescent="0.15">
      <c r="A8729" s="1">
        <v>43722.776041666664</v>
      </c>
      <c r="B8729">
        <v>35.133737000000004</v>
      </c>
      <c r="C8729">
        <v>138.75944200000001</v>
      </c>
      <c r="D8729">
        <v>8.5</v>
      </c>
      <c r="E8729">
        <v>27.213999999999999</v>
      </c>
    </row>
    <row r="8730" spans="1:5" x14ac:dyDescent="0.15">
      <c r="A8730" s="1">
        <v>43722.776064814818</v>
      </c>
      <c r="B8730">
        <v>35.133842999999999</v>
      </c>
      <c r="C8730">
        <v>138.758858</v>
      </c>
      <c r="D8730">
        <v>8.5</v>
      </c>
      <c r="E8730">
        <v>27.141999999999999</v>
      </c>
    </row>
    <row r="8731" spans="1:5" x14ac:dyDescent="0.15">
      <c r="A8731" s="1">
        <v>43722.776076388887</v>
      </c>
      <c r="B8731">
        <v>35.133896999999997</v>
      </c>
      <c r="C8731">
        <v>138.758568</v>
      </c>
      <c r="D8731">
        <v>8.5</v>
      </c>
      <c r="E8731">
        <v>26.988</v>
      </c>
    </row>
    <row r="8732" spans="1:5" x14ac:dyDescent="0.15">
      <c r="A8732" s="1">
        <v>43722.776087962964</v>
      </c>
      <c r="B8732">
        <v>35.133952000000001</v>
      </c>
      <c r="C8732">
        <v>138.75828000000001</v>
      </c>
      <c r="D8732">
        <v>8.6</v>
      </c>
      <c r="E8732">
        <v>27.146999999999998</v>
      </c>
    </row>
    <row r="8733" spans="1:5" x14ac:dyDescent="0.15">
      <c r="A8733" s="1">
        <v>43722.776087962964</v>
      </c>
      <c r="B8733">
        <v>35.133952000000001</v>
      </c>
      <c r="C8733">
        <v>138.75828000000001</v>
      </c>
      <c r="D8733">
        <v>8.6</v>
      </c>
      <c r="E8733">
        <v>27.146999999999998</v>
      </c>
    </row>
    <row r="8734" spans="1:5" x14ac:dyDescent="0.15">
      <c r="A8734" s="1">
        <v>43722.776099537034</v>
      </c>
      <c r="B8734">
        <v>35.134008000000001</v>
      </c>
      <c r="C8734">
        <v>138.757992</v>
      </c>
      <c r="D8734">
        <v>8.8000000000000007</v>
      </c>
      <c r="E8734">
        <v>26.992999999999999</v>
      </c>
    </row>
    <row r="8735" spans="1:5" x14ac:dyDescent="0.15">
      <c r="A8735" s="1">
        <v>43722.776122685187</v>
      </c>
      <c r="B8735">
        <v>35.134120000000003</v>
      </c>
      <c r="C8735">
        <v>138.75741300000001</v>
      </c>
      <c r="D8735">
        <v>9.4</v>
      </c>
      <c r="E8735">
        <v>27.033999999999999</v>
      </c>
    </row>
    <row r="8736" spans="1:5" x14ac:dyDescent="0.15">
      <c r="A8736" s="1">
        <v>43722.776134259257</v>
      </c>
      <c r="B8736">
        <v>35.134172999999997</v>
      </c>
      <c r="C8736">
        <v>138.757125</v>
      </c>
      <c r="D8736">
        <v>9.5</v>
      </c>
      <c r="E8736">
        <v>26.895</v>
      </c>
    </row>
    <row r="8737" spans="1:5" x14ac:dyDescent="0.15">
      <c r="A8737" s="1">
        <v>43722.776145833333</v>
      </c>
      <c r="B8737">
        <v>35.134222999999999</v>
      </c>
      <c r="C8737">
        <v>138.75683799999999</v>
      </c>
      <c r="D8737">
        <v>9.4</v>
      </c>
      <c r="E8737">
        <v>26.869</v>
      </c>
    </row>
    <row r="8738" spans="1:5" x14ac:dyDescent="0.15">
      <c r="A8738" s="1">
        <v>43722.776145833333</v>
      </c>
      <c r="B8738">
        <v>35.134222999999999</v>
      </c>
      <c r="C8738">
        <v>138.75683799999999</v>
      </c>
      <c r="D8738">
        <v>9.4</v>
      </c>
      <c r="E8738">
        <v>26.869</v>
      </c>
    </row>
    <row r="8739" spans="1:5" x14ac:dyDescent="0.15">
      <c r="A8739" s="1">
        <v>43722.77615740741</v>
      </c>
      <c r="B8739">
        <v>35.134275000000002</v>
      </c>
      <c r="C8739">
        <v>138.75655</v>
      </c>
      <c r="D8739">
        <v>9.1999999999999993</v>
      </c>
      <c r="E8739">
        <v>26.885000000000002</v>
      </c>
    </row>
    <row r="8740" spans="1:5" x14ac:dyDescent="0.15">
      <c r="A8740" s="1">
        <v>43722.776180555556</v>
      </c>
      <c r="B8740">
        <v>35.134374999999999</v>
      </c>
      <c r="C8740">
        <v>138.755978</v>
      </c>
      <c r="D8740">
        <v>8.4</v>
      </c>
      <c r="E8740">
        <v>26.760999999999999</v>
      </c>
    </row>
    <row r="8741" spans="1:5" x14ac:dyDescent="0.15">
      <c r="A8741" s="1">
        <v>43722.776192129626</v>
      </c>
      <c r="B8741">
        <v>35.134425</v>
      </c>
      <c r="C8741">
        <v>138.755695</v>
      </c>
      <c r="D8741">
        <v>8</v>
      </c>
      <c r="E8741">
        <v>26.622</v>
      </c>
    </row>
    <row r="8742" spans="1:5" x14ac:dyDescent="0.15">
      <c r="A8742" s="1">
        <v>43722.776203703703</v>
      </c>
      <c r="B8742">
        <v>35.134476999999997</v>
      </c>
      <c r="C8742">
        <v>138.75541000000001</v>
      </c>
      <c r="D8742">
        <v>7.7</v>
      </c>
      <c r="E8742">
        <v>26.736000000000001</v>
      </c>
    </row>
    <row r="8743" spans="1:5" x14ac:dyDescent="0.15">
      <c r="A8743" s="1">
        <v>43722.776203703703</v>
      </c>
      <c r="B8743">
        <v>35.134476999999997</v>
      </c>
      <c r="C8743">
        <v>138.75541000000001</v>
      </c>
      <c r="D8743">
        <v>7.7</v>
      </c>
      <c r="E8743">
        <v>26.736000000000001</v>
      </c>
    </row>
    <row r="8744" spans="1:5" x14ac:dyDescent="0.15">
      <c r="A8744" s="1">
        <v>43722.77621527778</v>
      </c>
      <c r="B8744">
        <v>35.134526999999999</v>
      </c>
      <c r="C8744">
        <v>138.75512499999999</v>
      </c>
      <c r="D8744">
        <v>7.4</v>
      </c>
      <c r="E8744">
        <v>26.606999999999999</v>
      </c>
    </row>
    <row r="8745" spans="1:5" x14ac:dyDescent="0.15">
      <c r="A8745" s="1">
        <v>43722.776238425926</v>
      </c>
      <c r="B8745">
        <v>35.134630000000001</v>
      </c>
      <c r="C8745">
        <v>138.75455700000001</v>
      </c>
      <c r="D8745">
        <v>7.5</v>
      </c>
      <c r="E8745">
        <v>26.34</v>
      </c>
    </row>
    <row r="8746" spans="1:5" x14ac:dyDescent="0.15">
      <c r="A8746" s="1">
        <v>43722.776250000003</v>
      </c>
      <c r="B8746">
        <v>35.134680000000003</v>
      </c>
      <c r="C8746">
        <v>138.75427199999999</v>
      </c>
      <c r="D8746">
        <v>7.6</v>
      </c>
      <c r="E8746">
        <v>26.314</v>
      </c>
    </row>
    <row r="8747" spans="1:5" x14ac:dyDescent="0.15">
      <c r="A8747" s="1">
        <v>43722.776261574072</v>
      </c>
      <c r="B8747">
        <v>35.134728000000003</v>
      </c>
      <c r="C8747">
        <v>138.75398799999999</v>
      </c>
      <c r="D8747">
        <v>7.4</v>
      </c>
      <c r="E8747">
        <v>26.468</v>
      </c>
    </row>
    <row r="8748" spans="1:5" x14ac:dyDescent="0.15">
      <c r="A8748" s="1">
        <v>43722.776261574072</v>
      </c>
      <c r="B8748">
        <v>35.134728000000003</v>
      </c>
      <c r="C8748">
        <v>138.75398799999999</v>
      </c>
      <c r="D8748">
        <v>7.4</v>
      </c>
      <c r="E8748">
        <v>26.468</v>
      </c>
    </row>
    <row r="8749" spans="1:5" x14ac:dyDescent="0.15">
      <c r="A8749" s="1">
        <v>43722.776273148149</v>
      </c>
      <c r="B8749">
        <v>35.134773000000003</v>
      </c>
      <c r="C8749">
        <v>138.753703</v>
      </c>
      <c r="D8749">
        <v>7.6</v>
      </c>
      <c r="E8749">
        <v>26.442</v>
      </c>
    </row>
    <row r="8750" spans="1:5" x14ac:dyDescent="0.15">
      <c r="A8750" s="1">
        <v>43722.776296296295</v>
      </c>
      <c r="B8750">
        <v>35.134861999999998</v>
      </c>
      <c r="C8750">
        <v>138.75313499999999</v>
      </c>
      <c r="D8750">
        <v>7.7</v>
      </c>
      <c r="E8750">
        <v>26.297999999999998</v>
      </c>
    </row>
    <row r="8751" spans="1:5" x14ac:dyDescent="0.15">
      <c r="A8751" s="1">
        <v>43722.776307870372</v>
      </c>
      <c r="B8751">
        <v>35.134906999999998</v>
      </c>
      <c r="C8751">
        <v>138.75285</v>
      </c>
      <c r="D8751">
        <v>8</v>
      </c>
      <c r="E8751">
        <v>26.262</v>
      </c>
    </row>
    <row r="8752" spans="1:5" x14ac:dyDescent="0.15">
      <c r="A8752" s="1">
        <v>43722.776319444441</v>
      </c>
      <c r="B8752">
        <v>35.134951999999998</v>
      </c>
      <c r="C8752">
        <v>138.752567</v>
      </c>
      <c r="D8752">
        <v>8.1999999999999993</v>
      </c>
      <c r="E8752">
        <v>26.164999999999999</v>
      </c>
    </row>
    <row r="8753" spans="1:5" x14ac:dyDescent="0.15">
      <c r="A8753" s="1">
        <v>43722.776319444441</v>
      </c>
      <c r="B8753">
        <v>35.134951999999998</v>
      </c>
      <c r="C8753">
        <v>138.752567</v>
      </c>
      <c r="D8753">
        <v>8.1999999999999993</v>
      </c>
      <c r="E8753">
        <v>26.164999999999999</v>
      </c>
    </row>
    <row r="8754" spans="1:5" x14ac:dyDescent="0.15">
      <c r="A8754" s="1">
        <v>43722.776331018518</v>
      </c>
      <c r="B8754">
        <v>35.134996999999998</v>
      </c>
      <c r="C8754">
        <v>138.752287</v>
      </c>
      <c r="D8754">
        <v>8.4</v>
      </c>
      <c r="E8754">
        <v>26.077000000000002</v>
      </c>
    </row>
    <row r="8755" spans="1:5" x14ac:dyDescent="0.15">
      <c r="A8755" s="1">
        <v>43722.776354166665</v>
      </c>
      <c r="B8755">
        <v>35.135097000000002</v>
      </c>
      <c r="C8755">
        <v>138.75172699999999</v>
      </c>
      <c r="D8755">
        <v>8.8000000000000007</v>
      </c>
      <c r="E8755">
        <v>25.978999999999999</v>
      </c>
    </row>
    <row r="8756" spans="1:5" x14ac:dyDescent="0.15">
      <c r="A8756" s="1">
        <v>43722.776365740741</v>
      </c>
      <c r="B8756">
        <v>35.135145000000001</v>
      </c>
      <c r="C8756">
        <v>138.75144700000001</v>
      </c>
      <c r="D8756">
        <v>8.9</v>
      </c>
      <c r="E8756">
        <v>26.015000000000001</v>
      </c>
    </row>
    <row r="8757" spans="1:5" x14ac:dyDescent="0.15">
      <c r="A8757" s="1">
        <v>43722.776377314818</v>
      </c>
      <c r="B8757">
        <v>35.135195000000003</v>
      </c>
      <c r="C8757">
        <v>138.75116800000001</v>
      </c>
      <c r="D8757">
        <v>8.6</v>
      </c>
      <c r="E8757">
        <v>26.196000000000002</v>
      </c>
    </row>
    <row r="8758" spans="1:5" x14ac:dyDescent="0.15">
      <c r="A8758" s="1">
        <v>43722.776377314818</v>
      </c>
      <c r="B8758">
        <v>35.135195000000003</v>
      </c>
      <c r="C8758">
        <v>138.75116800000001</v>
      </c>
      <c r="D8758">
        <v>8.6</v>
      </c>
      <c r="E8758">
        <v>26.196000000000002</v>
      </c>
    </row>
    <row r="8759" spans="1:5" x14ac:dyDescent="0.15">
      <c r="A8759" s="1">
        <v>43722.776388888888</v>
      </c>
      <c r="B8759">
        <v>35.135247</v>
      </c>
      <c r="C8759">
        <v>138.75089</v>
      </c>
      <c r="D8759">
        <v>8.6999999999999993</v>
      </c>
      <c r="E8759">
        <v>25.82</v>
      </c>
    </row>
    <row r="8760" spans="1:5" x14ac:dyDescent="0.15">
      <c r="A8760" s="1">
        <v>43722.776412037034</v>
      </c>
      <c r="B8760">
        <v>35.135350000000003</v>
      </c>
      <c r="C8760">
        <v>138.750338</v>
      </c>
      <c r="D8760">
        <v>8.8000000000000007</v>
      </c>
      <c r="E8760">
        <v>25.774000000000001</v>
      </c>
    </row>
    <row r="8761" spans="1:5" x14ac:dyDescent="0.15">
      <c r="A8761" s="1">
        <v>43722.776423611111</v>
      </c>
      <c r="B8761">
        <v>35.135398000000002</v>
      </c>
      <c r="C8761">
        <v>138.75006200000001</v>
      </c>
      <c r="D8761">
        <v>8.8000000000000007</v>
      </c>
      <c r="E8761">
        <v>25.805</v>
      </c>
    </row>
    <row r="8762" spans="1:5" x14ac:dyDescent="0.15">
      <c r="A8762" s="1">
        <v>43722.776435185187</v>
      </c>
      <c r="B8762">
        <v>35.135444999999997</v>
      </c>
      <c r="C8762">
        <v>138.749785</v>
      </c>
      <c r="D8762">
        <v>8.6</v>
      </c>
      <c r="E8762">
        <v>25.623999999999999</v>
      </c>
    </row>
    <row r="8763" spans="1:5" x14ac:dyDescent="0.15">
      <c r="A8763" s="1">
        <v>43722.776435185187</v>
      </c>
      <c r="B8763">
        <v>35.135444999999997</v>
      </c>
      <c r="C8763">
        <v>138.749785</v>
      </c>
      <c r="D8763">
        <v>8.6</v>
      </c>
      <c r="E8763">
        <v>25.623999999999999</v>
      </c>
    </row>
    <row r="8764" spans="1:5" x14ac:dyDescent="0.15">
      <c r="A8764" s="1">
        <v>43722.776446759257</v>
      </c>
      <c r="B8764">
        <v>35.135491999999999</v>
      </c>
      <c r="C8764">
        <v>138.74950999999999</v>
      </c>
      <c r="D8764">
        <v>8</v>
      </c>
      <c r="E8764">
        <v>25.619</v>
      </c>
    </row>
    <row r="8765" spans="1:5" x14ac:dyDescent="0.15">
      <c r="A8765" s="1">
        <v>43722.776469907411</v>
      </c>
      <c r="B8765">
        <v>35.135590000000001</v>
      </c>
      <c r="C8765">
        <v>138.74896000000001</v>
      </c>
      <c r="D8765">
        <v>8.1999999999999993</v>
      </c>
      <c r="E8765">
        <v>25.66</v>
      </c>
    </row>
    <row r="8766" spans="1:5" x14ac:dyDescent="0.15">
      <c r="A8766" s="1">
        <v>43722.77648148148</v>
      </c>
      <c r="B8766">
        <v>35.135643000000002</v>
      </c>
      <c r="C8766">
        <v>138.748683</v>
      </c>
      <c r="D8766">
        <v>8.8000000000000007</v>
      </c>
      <c r="E8766">
        <v>25.623999999999999</v>
      </c>
    </row>
    <row r="8767" spans="1:5" x14ac:dyDescent="0.15">
      <c r="A8767" s="1">
        <v>43722.776493055557</v>
      </c>
      <c r="B8767">
        <v>35.135697</v>
      </c>
      <c r="C8767">
        <v>138.74840699999999</v>
      </c>
      <c r="D8767">
        <v>9.1999999999999993</v>
      </c>
      <c r="E8767">
        <v>25.666</v>
      </c>
    </row>
    <row r="8768" spans="1:5" x14ac:dyDescent="0.15">
      <c r="A8768" s="1">
        <v>43722.776493055557</v>
      </c>
      <c r="B8768">
        <v>35.135697</v>
      </c>
      <c r="C8768">
        <v>138.74840699999999</v>
      </c>
      <c r="D8768">
        <v>9.1999999999999993</v>
      </c>
      <c r="E8768">
        <v>25.666</v>
      </c>
    </row>
    <row r="8769" spans="1:5" x14ac:dyDescent="0.15">
      <c r="A8769" s="1">
        <v>43722.776504629626</v>
      </c>
      <c r="B8769">
        <v>35.135751999999997</v>
      </c>
      <c r="C8769">
        <v>138.74813</v>
      </c>
      <c r="D8769">
        <v>9.6999999999999993</v>
      </c>
      <c r="E8769">
        <v>25.491</v>
      </c>
    </row>
    <row r="8770" spans="1:5" x14ac:dyDescent="0.15">
      <c r="A8770" s="1">
        <v>43722.77652777778</v>
      </c>
      <c r="B8770">
        <v>35.135857000000001</v>
      </c>
      <c r="C8770">
        <v>138.74758299999999</v>
      </c>
      <c r="D8770">
        <v>9.6999999999999993</v>
      </c>
      <c r="E8770">
        <v>25.361999999999998</v>
      </c>
    </row>
    <row r="8771" spans="1:5" x14ac:dyDescent="0.15">
      <c r="A8771" s="1">
        <v>43722.776539351849</v>
      </c>
      <c r="B8771">
        <v>35.135907000000003</v>
      </c>
      <c r="C8771">
        <v>138.74731299999999</v>
      </c>
      <c r="D8771">
        <v>9.4</v>
      </c>
      <c r="E8771">
        <v>25.454999999999998</v>
      </c>
    </row>
    <row r="8772" spans="1:5" x14ac:dyDescent="0.15">
      <c r="A8772" s="1">
        <v>43722.776550925926</v>
      </c>
      <c r="B8772">
        <v>35.135955000000003</v>
      </c>
      <c r="C8772">
        <v>138.747038</v>
      </c>
      <c r="D8772">
        <v>9</v>
      </c>
      <c r="E8772">
        <v>25.423999999999999</v>
      </c>
    </row>
    <row r="8773" spans="1:5" x14ac:dyDescent="0.15">
      <c r="A8773" s="1">
        <v>43722.776550925926</v>
      </c>
      <c r="B8773">
        <v>35.135955000000003</v>
      </c>
      <c r="C8773">
        <v>138.747038</v>
      </c>
      <c r="D8773">
        <v>9</v>
      </c>
      <c r="E8773">
        <v>25.423999999999999</v>
      </c>
    </row>
    <row r="8774" spans="1:5" x14ac:dyDescent="0.15">
      <c r="A8774" s="1">
        <v>43722.776562500003</v>
      </c>
      <c r="B8774">
        <v>35.136003000000002</v>
      </c>
      <c r="C8774">
        <v>138.74676700000001</v>
      </c>
      <c r="D8774">
        <v>8.8000000000000007</v>
      </c>
      <c r="E8774">
        <v>25.408000000000001</v>
      </c>
    </row>
    <row r="8775" spans="1:5" x14ac:dyDescent="0.15">
      <c r="A8775" s="1">
        <v>43722.776585648149</v>
      </c>
      <c r="B8775">
        <v>35.136099999999999</v>
      </c>
      <c r="C8775">
        <v>138.746228</v>
      </c>
      <c r="D8775">
        <v>9</v>
      </c>
      <c r="E8775">
        <v>25.244</v>
      </c>
    </row>
    <row r="8776" spans="1:5" x14ac:dyDescent="0.15">
      <c r="A8776" s="1">
        <v>43722.776597222219</v>
      </c>
      <c r="B8776">
        <v>35.136147999999999</v>
      </c>
      <c r="C8776">
        <v>138.745958</v>
      </c>
      <c r="D8776">
        <v>8.9</v>
      </c>
      <c r="E8776">
        <v>25.053000000000001</v>
      </c>
    </row>
    <row r="8777" spans="1:5" x14ac:dyDescent="0.15">
      <c r="A8777" s="1">
        <v>43722.776608796295</v>
      </c>
      <c r="B8777">
        <v>35.136195000000001</v>
      </c>
      <c r="C8777">
        <v>138.74569299999999</v>
      </c>
      <c r="D8777">
        <v>9.1999999999999993</v>
      </c>
      <c r="E8777">
        <v>24.77</v>
      </c>
    </row>
    <row r="8778" spans="1:5" x14ac:dyDescent="0.15">
      <c r="A8778" s="1">
        <v>43722.776608796295</v>
      </c>
      <c r="B8778">
        <v>35.136195000000001</v>
      </c>
      <c r="C8778">
        <v>138.74569299999999</v>
      </c>
      <c r="D8778">
        <v>9.1999999999999993</v>
      </c>
      <c r="E8778">
        <v>24.77</v>
      </c>
    </row>
    <row r="8779" spans="1:5" x14ac:dyDescent="0.15">
      <c r="A8779" s="1">
        <v>43722.776620370372</v>
      </c>
      <c r="B8779">
        <v>35.136240000000001</v>
      </c>
      <c r="C8779">
        <v>138.74542500000001</v>
      </c>
      <c r="D8779">
        <v>9.1999999999999993</v>
      </c>
      <c r="E8779">
        <v>25.027999999999999</v>
      </c>
    </row>
    <row r="8780" spans="1:5" x14ac:dyDescent="0.15">
      <c r="A8780" s="1">
        <v>43722.776643518519</v>
      </c>
      <c r="B8780">
        <v>35.136327999999999</v>
      </c>
      <c r="C8780">
        <v>138.74489199999999</v>
      </c>
      <c r="D8780">
        <v>9.1</v>
      </c>
      <c r="E8780">
        <v>24.847999999999999</v>
      </c>
    </row>
    <row r="8781" spans="1:5" x14ac:dyDescent="0.15">
      <c r="A8781" s="1">
        <v>43722.776655092595</v>
      </c>
      <c r="B8781">
        <v>35.136377000000003</v>
      </c>
      <c r="C8781">
        <v>138.74462500000001</v>
      </c>
      <c r="D8781">
        <v>8.6</v>
      </c>
      <c r="E8781">
        <v>25.125</v>
      </c>
    </row>
    <row r="8782" spans="1:5" x14ac:dyDescent="0.15">
      <c r="A8782" s="1">
        <v>43722.776666666665</v>
      </c>
      <c r="B8782">
        <v>35.136423000000001</v>
      </c>
      <c r="C8782">
        <v>138.74435500000001</v>
      </c>
      <c r="D8782">
        <v>8</v>
      </c>
      <c r="E8782">
        <v>25.1</v>
      </c>
    </row>
    <row r="8783" spans="1:5" x14ac:dyDescent="0.15">
      <c r="A8783" s="1">
        <v>43722.776666666665</v>
      </c>
      <c r="B8783">
        <v>35.136423000000001</v>
      </c>
      <c r="C8783">
        <v>138.74435500000001</v>
      </c>
      <c r="D8783">
        <v>8</v>
      </c>
      <c r="E8783">
        <v>25.1</v>
      </c>
    </row>
    <row r="8784" spans="1:5" x14ac:dyDescent="0.15">
      <c r="A8784" s="1">
        <v>43722.776678240742</v>
      </c>
      <c r="B8784">
        <v>35.136471999999998</v>
      </c>
      <c r="C8784">
        <v>138.74408700000001</v>
      </c>
      <c r="D8784">
        <v>7.3</v>
      </c>
      <c r="E8784">
        <v>24.893999999999998</v>
      </c>
    </row>
    <row r="8785" spans="1:5" x14ac:dyDescent="0.15">
      <c r="A8785" s="1">
        <v>43722.776701388888</v>
      </c>
      <c r="B8785">
        <v>35.136569999999999</v>
      </c>
      <c r="C8785">
        <v>138.74355299999999</v>
      </c>
      <c r="D8785">
        <v>7</v>
      </c>
      <c r="E8785">
        <v>24.754999999999999</v>
      </c>
    </row>
    <row r="8786" spans="1:5" x14ac:dyDescent="0.15">
      <c r="A8786" s="1">
        <v>43722.776712962965</v>
      </c>
      <c r="B8786">
        <v>35.136620000000001</v>
      </c>
      <c r="C8786">
        <v>138.74328700000001</v>
      </c>
      <c r="D8786">
        <v>6.8</v>
      </c>
      <c r="E8786">
        <v>24.908999999999999</v>
      </c>
    </row>
    <row r="8787" spans="1:5" x14ac:dyDescent="0.15">
      <c r="A8787" s="1">
        <v>43722.776724537034</v>
      </c>
      <c r="B8787">
        <v>35.136671999999997</v>
      </c>
      <c r="C8787">
        <v>138.74302</v>
      </c>
      <c r="D8787">
        <v>6.5</v>
      </c>
      <c r="E8787">
        <v>24.709</v>
      </c>
    </row>
    <row r="8788" spans="1:5" x14ac:dyDescent="0.15">
      <c r="A8788" s="1">
        <v>43722.776724537034</v>
      </c>
      <c r="B8788">
        <v>35.136671999999997</v>
      </c>
      <c r="C8788">
        <v>138.74302</v>
      </c>
      <c r="D8788">
        <v>6.5</v>
      </c>
      <c r="E8788">
        <v>24.709</v>
      </c>
    </row>
    <row r="8789" spans="1:5" x14ac:dyDescent="0.15">
      <c r="A8789" s="1">
        <v>43722.776736111111</v>
      </c>
      <c r="B8789">
        <v>35.136719999999997</v>
      </c>
      <c r="C8789">
        <v>138.74275499999999</v>
      </c>
      <c r="D8789">
        <v>6.4</v>
      </c>
      <c r="E8789">
        <v>24.847999999999999</v>
      </c>
    </row>
    <row r="8790" spans="1:5" x14ac:dyDescent="0.15">
      <c r="A8790" s="1">
        <v>43722.776759259257</v>
      </c>
      <c r="B8790">
        <v>35.136817999999998</v>
      </c>
      <c r="C8790">
        <v>138.74222</v>
      </c>
      <c r="D8790">
        <v>6.6</v>
      </c>
      <c r="E8790">
        <v>24.899000000000001</v>
      </c>
    </row>
    <row r="8791" spans="1:5" x14ac:dyDescent="0.15">
      <c r="A8791" s="1">
        <v>43722.776770833334</v>
      </c>
      <c r="B8791">
        <v>35.136867000000002</v>
      </c>
      <c r="C8791">
        <v>138.741953</v>
      </c>
      <c r="D8791">
        <v>6.9</v>
      </c>
      <c r="E8791">
        <v>24.780999999999999</v>
      </c>
    </row>
    <row r="8792" spans="1:5" x14ac:dyDescent="0.15">
      <c r="A8792" s="1">
        <v>43722.776782407411</v>
      </c>
      <c r="B8792">
        <v>35.136913</v>
      </c>
      <c r="C8792">
        <v>138.74169000000001</v>
      </c>
      <c r="D8792">
        <v>6.8</v>
      </c>
      <c r="E8792">
        <v>24.431000000000001</v>
      </c>
    </row>
    <row r="8793" spans="1:5" x14ac:dyDescent="0.15">
      <c r="A8793" s="1">
        <v>43722.776782407411</v>
      </c>
      <c r="B8793">
        <v>35.136913</v>
      </c>
      <c r="C8793">
        <v>138.74169000000001</v>
      </c>
      <c r="D8793">
        <v>6.8</v>
      </c>
      <c r="E8793">
        <v>24.431000000000001</v>
      </c>
    </row>
    <row r="8794" spans="1:5" x14ac:dyDescent="0.15">
      <c r="A8794" s="1">
        <v>43722.77679398148</v>
      </c>
      <c r="B8794">
        <v>35.136960000000002</v>
      </c>
      <c r="C8794">
        <v>138.74142699999999</v>
      </c>
      <c r="D8794">
        <v>6.8</v>
      </c>
      <c r="E8794">
        <v>24.565000000000001</v>
      </c>
    </row>
    <row r="8795" spans="1:5" x14ac:dyDescent="0.15">
      <c r="A8795" s="1">
        <v>43722.776817129627</v>
      </c>
      <c r="B8795">
        <v>35.137059999999998</v>
      </c>
      <c r="C8795">
        <v>138.74089799999999</v>
      </c>
      <c r="D8795">
        <v>6.8</v>
      </c>
      <c r="E8795">
        <v>24.693000000000001</v>
      </c>
    </row>
    <row r="8796" spans="1:5" x14ac:dyDescent="0.15">
      <c r="A8796" s="1">
        <v>43722.776828703703</v>
      </c>
      <c r="B8796">
        <v>35.137112000000002</v>
      </c>
      <c r="C8796">
        <v>138.74063200000001</v>
      </c>
      <c r="D8796">
        <v>7.1</v>
      </c>
      <c r="E8796">
        <v>24.858000000000001</v>
      </c>
    </row>
    <row r="8797" spans="1:5" x14ac:dyDescent="0.15">
      <c r="A8797" s="1">
        <v>43722.77684027778</v>
      </c>
      <c r="B8797">
        <v>35.137160000000002</v>
      </c>
      <c r="C8797">
        <v>138.740365</v>
      </c>
      <c r="D8797">
        <v>7.5</v>
      </c>
      <c r="E8797">
        <v>25.023</v>
      </c>
    </row>
    <row r="8798" spans="1:5" x14ac:dyDescent="0.15">
      <c r="A8798" s="1">
        <v>43722.77684027778</v>
      </c>
      <c r="B8798">
        <v>35.137160000000002</v>
      </c>
      <c r="C8798">
        <v>138.740365</v>
      </c>
      <c r="D8798">
        <v>7.5</v>
      </c>
      <c r="E8798">
        <v>25.023</v>
      </c>
    </row>
    <row r="8799" spans="1:5" x14ac:dyDescent="0.15">
      <c r="A8799" s="1">
        <v>43722.77685185185</v>
      </c>
      <c r="B8799">
        <v>35.137210000000003</v>
      </c>
      <c r="C8799">
        <v>138.74009699999999</v>
      </c>
      <c r="D8799">
        <v>7.6</v>
      </c>
      <c r="E8799">
        <v>25.187000000000001</v>
      </c>
    </row>
    <row r="8800" spans="1:5" x14ac:dyDescent="0.15">
      <c r="A8800" s="1">
        <v>43722.776875000003</v>
      </c>
      <c r="B8800">
        <v>35.137312000000001</v>
      </c>
      <c r="C8800">
        <v>138.739555</v>
      </c>
      <c r="D8800">
        <v>7.2</v>
      </c>
      <c r="E8800">
        <v>25.568000000000001</v>
      </c>
    </row>
    <row r="8801" spans="1:5" x14ac:dyDescent="0.15">
      <c r="A8801" s="1">
        <v>43722.776886574073</v>
      </c>
      <c r="B8801">
        <v>35.137363000000001</v>
      </c>
      <c r="C8801">
        <v>138.73927800000001</v>
      </c>
      <c r="D8801">
        <v>6.8</v>
      </c>
      <c r="E8801">
        <v>25.891999999999999</v>
      </c>
    </row>
    <row r="8802" spans="1:5" x14ac:dyDescent="0.15">
      <c r="A8802" s="1">
        <v>43722.776898148149</v>
      </c>
      <c r="B8802">
        <v>35.137414999999997</v>
      </c>
      <c r="C8802">
        <v>138.739</v>
      </c>
      <c r="D8802">
        <v>6.6</v>
      </c>
      <c r="E8802">
        <v>26.056999999999999</v>
      </c>
    </row>
    <row r="8803" spans="1:5" x14ac:dyDescent="0.15">
      <c r="A8803" s="1">
        <v>43722.776898148149</v>
      </c>
      <c r="B8803">
        <v>35.137414999999997</v>
      </c>
      <c r="C8803">
        <v>138.739</v>
      </c>
      <c r="D8803">
        <v>6.6</v>
      </c>
      <c r="E8803">
        <v>26.056999999999999</v>
      </c>
    </row>
    <row r="8804" spans="1:5" x14ac:dyDescent="0.15">
      <c r="A8804" s="1">
        <v>43722.776909722219</v>
      </c>
      <c r="B8804">
        <v>35.137464999999999</v>
      </c>
      <c r="C8804">
        <v>138.73871800000001</v>
      </c>
      <c r="D8804">
        <v>6.5</v>
      </c>
      <c r="E8804">
        <v>26.251999999999999</v>
      </c>
    </row>
    <row r="8805" spans="1:5" x14ac:dyDescent="0.15">
      <c r="A8805" s="1">
        <v>43722.776932870373</v>
      </c>
      <c r="B8805">
        <v>35.137566999999997</v>
      </c>
      <c r="C8805">
        <v>138.738145</v>
      </c>
      <c r="D8805">
        <v>7.2</v>
      </c>
      <c r="E8805">
        <v>26.895</v>
      </c>
    </row>
    <row r="8806" spans="1:5" x14ac:dyDescent="0.15">
      <c r="A8806" s="1">
        <v>43722.776944444442</v>
      </c>
      <c r="B8806">
        <v>35.137614999999997</v>
      </c>
      <c r="C8806">
        <v>138.737853</v>
      </c>
      <c r="D8806">
        <v>7.5</v>
      </c>
      <c r="E8806">
        <v>27.132000000000001</v>
      </c>
    </row>
    <row r="8807" spans="1:5" x14ac:dyDescent="0.15">
      <c r="A8807" s="1">
        <v>43722.776956018519</v>
      </c>
      <c r="B8807">
        <v>35.137664999999998</v>
      </c>
      <c r="C8807">
        <v>138.73756</v>
      </c>
      <c r="D8807">
        <v>7.8</v>
      </c>
      <c r="E8807">
        <v>27.25</v>
      </c>
    </row>
    <row r="8808" spans="1:5" x14ac:dyDescent="0.15">
      <c r="A8808" s="1">
        <v>43722.776956018519</v>
      </c>
      <c r="B8808">
        <v>35.137664999999998</v>
      </c>
      <c r="C8808">
        <v>138.73756</v>
      </c>
      <c r="D8808">
        <v>7.8</v>
      </c>
      <c r="E8808">
        <v>27.25</v>
      </c>
    </row>
    <row r="8809" spans="1:5" x14ac:dyDescent="0.15">
      <c r="A8809" s="1">
        <v>43722.776967592596</v>
      </c>
      <c r="B8809">
        <v>35.137717000000002</v>
      </c>
      <c r="C8809">
        <v>138.73726500000001</v>
      </c>
      <c r="D8809">
        <v>8.1</v>
      </c>
      <c r="E8809">
        <v>27.518000000000001</v>
      </c>
    </row>
    <row r="8810" spans="1:5" x14ac:dyDescent="0.15">
      <c r="A8810" s="1">
        <v>43722.776990740742</v>
      </c>
      <c r="B8810">
        <v>35.137824999999999</v>
      </c>
      <c r="C8810">
        <v>138.73666299999999</v>
      </c>
      <c r="D8810">
        <v>8.5</v>
      </c>
      <c r="E8810">
        <v>28.001000000000001</v>
      </c>
    </row>
    <row r="8811" spans="1:5" x14ac:dyDescent="0.15">
      <c r="A8811" s="1">
        <v>43722.777002314811</v>
      </c>
      <c r="B8811">
        <v>35.137878000000001</v>
      </c>
      <c r="C8811">
        <v>138.73635999999999</v>
      </c>
      <c r="D8811">
        <v>8.3000000000000007</v>
      </c>
      <c r="E8811">
        <v>28.175999999999998</v>
      </c>
    </row>
    <row r="8812" spans="1:5" x14ac:dyDescent="0.15">
      <c r="A8812" s="1">
        <v>43722.777013888888</v>
      </c>
      <c r="B8812">
        <v>35.137932999999997</v>
      </c>
      <c r="C8812">
        <v>138.73605499999999</v>
      </c>
      <c r="D8812">
        <v>8</v>
      </c>
      <c r="E8812">
        <v>28.428000000000001</v>
      </c>
    </row>
    <row r="8813" spans="1:5" x14ac:dyDescent="0.15">
      <c r="A8813" s="1">
        <v>43722.777013888888</v>
      </c>
      <c r="B8813">
        <v>35.137932999999997</v>
      </c>
      <c r="C8813">
        <v>138.73605499999999</v>
      </c>
      <c r="D8813">
        <v>8</v>
      </c>
      <c r="E8813">
        <v>28.428000000000001</v>
      </c>
    </row>
    <row r="8814" spans="1:5" x14ac:dyDescent="0.15">
      <c r="A8814" s="1">
        <v>43722.777025462965</v>
      </c>
      <c r="B8814">
        <v>35.137987000000003</v>
      </c>
      <c r="C8814">
        <v>138.73575</v>
      </c>
      <c r="D8814">
        <v>7.9</v>
      </c>
      <c r="E8814">
        <v>28.567</v>
      </c>
    </row>
    <row r="8815" spans="1:5" x14ac:dyDescent="0.15">
      <c r="A8815" s="1">
        <v>43722.777048611111</v>
      </c>
      <c r="B8815">
        <v>35.138092999999998</v>
      </c>
      <c r="C8815">
        <v>138.73513500000001</v>
      </c>
      <c r="D8815">
        <v>7.8</v>
      </c>
      <c r="E8815">
        <v>28.788</v>
      </c>
    </row>
    <row r="8816" spans="1:5" x14ac:dyDescent="0.15">
      <c r="A8816" s="1">
        <v>43722.777060185188</v>
      </c>
      <c r="B8816">
        <v>35.138150000000003</v>
      </c>
      <c r="C8816">
        <v>138.734827</v>
      </c>
      <c r="D8816">
        <v>8.1</v>
      </c>
      <c r="E8816">
        <v>28.783000000000001</v>
      </c>
    </row>
    <row r="8817" spans="1:5" x14ac:dyDescent="0.15">
      <c r="A8817" s="1">
        <v>43722.777071759258</v>
      </c>
      <c r="B8817">
        <v>35.138204999999999</v>
      </c>
      <c r="C8817">
        <v>138.73451800000001</v>
      </c>
      <c r="D8817">
        <v>8</v>
      </c>
      <c r="E8817">
        <v>28.917000000000002</v>
      </c>
    </row>
    <row r="8818" spans="1:5" x14ac:dyDescent="0.15">
      <c r="A8818" s="1">
        <v>43722.777071759258</v>
      </c>
      <c r="B8818">
        <v>35.138204999999999</v>
      </c>
      <c r="C8818">
        <v>138.73451800000001</v>
      </c>
      <c r="D8818">
        <v>8</v>
      </c>
      <c r="E8818">
        <v>28.917000000000002</v>
      </c>
    </row>
    <row r="8819" spans="1:5" x14ac:dyDescent="0.15">
      <c r="A8819" s="1">
        <v>43722.777083333334</v>
      </c>
      <c r="B8819">
        <v>35.138261999999997</v>
      </c>
      <c r="C8819">
        <v>138.73421200000001</v>
      </c>
      <c r="D8819">
        <v>8.1999999999999993</v>
      </c>
      <c r="E8819">
        <v>28.768000000000001</v>
      </c>
    </row>
    <row r="8820" spans="1:5" x14ac:dyDescent="0.15">
      <c r="A8820" s="1">
        <v>43722.777106481481</v>
      </c>
      <c r="B8820">
        <v>35.138373000000001</v>
      </c>
      <c r="C8820">
        <v>138.73359300000001</v>
      </c>
      <c r="D8820">
        <v>8.6</v>
      </c>
      <c r="E8820">
        <v>28.727</v>
      </c>
    </row>
    <row r="8821" spans="1:5" x14ac:dyDescent="0.15">
      <c r="A8821" s="1">
        <v>43722.777118055557</v>
      </c>
      <c r="B8821">
        <v>35.13843</v>
      </c>
      <c r="C8821">
        <v>138.733285</v>
      </c>
      <c r="D8821">
        <v>8.9</v>
      </c>
      <c r="E8821">
        <v>28.593</v>
      </c>
    </row>
    <row r="8822" spans="1:5" x14ac:dyDescent="0.15">
      <c r="A8822" s="1">
        <v>43722.777129629627</v>
      </c>
      <c r="B8822">
        <v>35.138485000000003</v>
      </c>
      <c r="C8822">
        <v>138.73297700000001</v>
      </c>
      <c r="D8822">
        <v>8.9</v>
      </c>
      <c r="E8822">
        <v>28.690999999999999</v>
      </c>
    </row>
    <row r="8823" spans="1:5" x14ac:dyDescent="0.15">
      <c r="A8823" s="1">
        <v>43722.777129629627</v>
      </c>
      <c r="B8823">
        <v>35.138485000000003</v>
      </c>
      <c r="C8823">
        <v>138.73297700000001</v>
      </c>
      <c r="D8823">
        <v>8.9</v>
      </c>
      <c r="E8823">
        <v>28.690999999999999</v>
      </c>
    </row>
    <row r="8824" spans="1:5" x14ac:dyDescent="0.15">
      <c r="A8824" s="1">
        <v>43722.777141203704</v>
      </c>
      <c r="B8824">
        <v>35.138539999999999</v>
      </c>
      <c r="C8824">
        <v>138.73266799999999</v>
      </c>
      <c r="D8824">
        <v>8.6999999999999993</v>
      </c>
      <c r="E8824">
        <v>28.577000000000002</v>
      </c>
    </row>
    <row r="8825" spans="1:5" x14ac:dyDescent="0.15">
      <c r="A8825" s="1">
        <v>43722.77716435185</v>
      </c>
      <c r="B8825">
        <v>35.138646999999999</v>
      </c>
      <c r="C8825">
        <v>138.73205200000001</v>
      </c>
      <c r="D8825">
        <v>8.1999999999999993</v>
      </c>
      <c r="E8825">
        <v>28.608000000000001</v>
      </c>
    </row>
    <row r="8826" spans="1:5" x14ac:dyDescent="0.15">
      <c r="A8826" s="1">
        <v>43722.777175925927</v>
      </c>
      <c r="B8826">
        <v>35.138702000000002</v>
      </c>
      <c r="C8826">
        <v>138.73174299999999</v>
      </c>
      <c r="D8826">
        <v>8.1</v>
      </c>
      <c r="E8826">
        <v>28.619</v>
      </c>
    </row>
    <row r="8827" spans="1:5" x14ac:dyDescent="0.15">
      <c r="A8827" s="1">
        <v>43722.777187500003</v>
      </c>
      <c r="B8827">
        <v>35.138753000000001</v>
      </c>
      <c r="C8827">
        <v>138.731437</v>
      </c>
      <c r="D8827">
        <v>7.9</v>
      </c>
      <c r="E8827">
        <v>28.474</v>
      </c>
    </row>
    <row r="8828" spans="1:5" x14ac:dyDescent="0.15">
      <c r="A8828" s="1">
        <v>43722.777187500003</v>
      </c>
      <c r="B8828">
        <v>35.138753000000001</v>
      </c>
      <c r="C8828">
        <v>138.731437</v>
      </c>
      <c r="D8828">
        <v>7.9</v>
      </c>
      <c r="E8828">
        <v>28.474</v>
      </c>
    </row>
    <row r="8829" spans="1:5" x14ac:dyDescent="0.15">
      <c r="A8829" s="1">
        <v>43722.777199074073</v>
      </c>
      <c r="B8829">
        <v>35.138807999999997</v>
      </c>
      <c r="C8829">
        <v>138.731132</v>
      </c>
      <c r="D8829">
        <v>8</v>
      </c>
      <c r="E8829">
        <v>28.463999999999999</v>
      </c>
    </row>
    <row r="8830" spans="1:5" x14ac:dyDescent="0.15">
      <c r="A8830" s="1">
        <v>43722.777222222219</v>
      </c>
      <c r="B8830">
        <v>35.138917999999997</v>
      </c>
      <c r="C8830">
        <v>138.73051799999999</v>
      </c>
      <c r="D8830">
        <v>7.9</v>
      </c>
      <c r="E8830">
        <v>28.623999999999999</v>
      </c>
    </row>
    <row r="8831" spans="1:5" x14ac:dyDescent="0.15">
      <c r="A8831" s="1">
        <v>43722.777233796296</v>
      </c>
      <c r="B8831">
        <v>35.138976999999997</v>
      </c>
      <c r="C8831">
        <v>138.730208</v>
      </c>
      <c r="D8831">
        <v>8.4</v>
      </c>
      <c r="E8831">
        <v>28.751999999999999</v>
      </c>
    </row>
    <row r="8832" spans="1:5" x14ac:dyDescent="0.15">
      <c r="A8832" s="1">
        <v>43722.777245370373</v>
      </c>
      <c r="B8832">
        <v>35.139032999999998</v>
      </c>
      <c r="C8832">
        <v>138.72989999999999</v>
      </c>
      <c r="D8832">
        <v>8.6</v>
      </c>
      <c r="E8832">
        <v>28.736999999999998</v>
      </c>
    </row>
    <row r="8833" spans="1:5" x14ac:dyDescent="0.15">
      <c r="A8833" s="1">
        <v>43722.777245370373</v>
      </c>
      <c r="B8833">
        <v>35.139032999999998</v>
      </c>
      <c r="C8833">
        <v>138.72989999999999</v>
      </c>
      <c r="D8833">
        <v>8.6</v>
      </c>
      <c r="E8833">
        <v>28.736999999999998</v>
      </c>
    </row>
    <row r="8834" spans="1:5" x14ac:dyDescent="0.15">
      <c r="A8834" s="1">
        <v>43722.777256944442</v>
      </c>
      <c r="B8834">
        <v>35.139091999999998</v>
      </c>
      <c r="C8834">
        <v>138.72959299999999</v>
      </c>
      <c r="D8834">
        <v>8.9</v>
      </c>
      <c r="E8834">
        <v>28.773</v>
      </c>
    </row>
    <row r="8835" spans="1:5" x14ac:dyDescent="0.15">
      <c r="A8835" s="1">
        <v>43722.777280092596</v>
      </c>
      <c r="B8835">
        <v>35.139209999999999</v>
      </c>
      <c r="C8835">
        <v>138.728982</v>
      </c>
      <c r="D8835">
        <v>8.8000000000000007</v>
      </c>
      <c r="E8835">
        <v>28.710999999999999</v>
      </c>
    </row>
    <row r="8836" spans="1:5" x14ac:dyDescent="0.15">
      <c r="A8836" s="1">
        <v>43722.777291666665</v>
      </c>
      <c r="B8836">
        <v>35.139263</v>
      </c>
      <c r="C8836">
        <v>138.72867500000001</v>
      </c>
      <c r="D8836">
        <v>8.4</v>
      </c>
      <c r="E8836">
        <v>28.675000000000001</v>
      </c>
    </row>
    <row r="8837" spans="1:5" x14ac:dyDescent="0.15">
      <c r="A8837" s="1">
        <v>43722.777303240742</v>
      </c>
      <c r="B8837">
        <v>35.139318000000003</v>
      </c>
      <c r="C8837">
        <v>138.72837000000001</v>
      </c>
      <c r="D8837">
        <v>8.4</v>
      </c>
      <c r="E8837">
        <v>28.684999999999999</v>
      </c>
    </row>
    <row r="8838" spans="1:5" x14ac:dyDescent="0.15">
      <c r="A8838" s="1">
        <v>43722.777303240742</v>
      </c>
      <c r="B8838">
        <v>35.139318000000003</v>
      </c>
      <c r="C8838">
        <v>138.72837000000001</v>
      </c>
      <c r="D8838">
        <v>8.4</v>
      </c>
      <c r="E8838">
        <v>28.684999999999999</v>
      </c>
    </row>
    <row r="8839" spans="1:5" x14ac:dyDescent="0.15">
      <c r="A8839" s="1">
        <v>43722.777314814812</v>
      </c>
      <c r="B8839">
        <v>35.139372000000002</v>
      </c>
      <c r="C8839">
        <v>138.72806499999999</v>
      </c>
      <c r="D8839">
        <v>8.3000000000000007</v>
      </c>
      <c r="E8839">
        <v>28.664999999999999</v>
      </c>
    </row>
    <row r="8840" spans="1:5" x14ac:dyDescent="0.15">
      <c r="A8840" s="1">
        <v>43722.777337962965</v>
      </c>
      <c r="B8840">
        <v>35.139485000000001</v>
      </c>
      <c r="C8840">
        <v>138.72745499999999</v>
      </c>
      <c r="D8840">
        <v>8.5</v>
      </c>
      <c r="E8840">
        <v>28.588000000000001</v>
      </c>
    </row>
    <row r="8841" spans="1:5" x14ac:dyDescent="0.15">
      <c r="A8841" s="1">
        <v>43722.777349537035</v>
      </c>
      <c r="B8841">
        <v>35.139543000000003</v>
      </c>
      <c r="C8841">
        <v>138.72715199999999</v>
      </c>
      <c r="D8841">
        <v>8.9</v>
      </c>
      <c r="E8841">
        <v>28.463999999999999</v>
      </c>
    </row>
    <row r="8842" spans="1:5" x14ac:dyDescent="0.15">
      <c r="A8842" s="1">
        <v>43722.777361111112</v>
      </c>
      <c r="B8842">
        <v>35.139600000000002</v>
      </c>
      <c r="C8842">
        <v>138.72684699999999</v>
      </c>
      <c r="D8842">
        <v>8.6999999999999993</v>
      </c>
      <c r="E8842">
        <v>28.48</v>
      </c>
    </row>
    <row r="8843" spans="1:5" x14ac:dyDescent="0.15">
      <c r="A8843" s="1">
        <v>43722.777361111112</v>
      </c>
      <c r="B8843">
        <v>35.139600000000002</v>
      </c>
      <c r="C8843">
        <v>138.72684699999999</v>
      </c>
      <c r="D8843">
        <v>8.6999999999999993</v>
      </c>
      <c r="E8843">
        <v>28.48</v>
      </c>
    </row>
    <row r="8844" spans="1:5" x14ac:dyDescent="0.15">
      <c r="A8844" s="1">
        <v>43722.777372685188</v>
      </c>
      <c r="B8844">
        <v>35.139653000000003</v>
      </c>
      <c r="C8844">
        <v>138.72654299999999</v>
      </c>
      <c r="D8844">
        <v>8.6999999999999993</v>
      </c>
      <c r="E8844">
        <v>28.443999999999999</v>
      </c>
    </row>
    <row r="8845" spans="1:5" x14ac:dyDescent="0.15">
      <c r="A8845" s="1">
        <v>43722.777395833335</v>
      </c>
      <c r="B8845">
        <v>35.139763000000002</v>
      </c>
      <c r="C8845">
        <v>138.72593499999999</v>
      </c>
      <c r="D8845">
        <v>9.4</v>
      </c>
      <c r="E8845">
        <v>28.341000000000001</v>
      </c>
    </row>
    <row r="8846" spans="1:5" x14ac:dyDescent="0.15">
      <c r="A8846" s="1">
        <v>43722.777407407404</v>
      </c>
      <c r="B8846">
        <v>35.139812999999997</v>
      </c>
      <c r="C8846">
        <v>138.72563299999999</v>
      </c>
      <c r="D8846">
        <v>9.1999999999999993</v>
      </c>
      <c r="E8846">
        <v>28.175999999999998</v>
      </c>
    </row>
    <row r="8847" spans="1:5" x14ac:dyDescent="0.15">
      <c r="A8847" s="1">
        <v>43722.777418981481</v>
      </c>
      <c r="B8847">
        <v>35.139870000000002</v>
      </c>
      <c r="C8847">
        <v>138.72533200000001</v>
      </c>
      <c r="D8847">
        <v>9.1999999999999993</v>
      </c>
      <c r="E8847">
        <v>28.175999999999998</v>
      </c>
    </row>
    <row r="8848" spans="1:5" x14ac:dyDescent="0.15">
      <c r="A8848" s="1">
        <v>43722.777418981481</v>
      </c>
      <c r="B8848">
        <v>35.139870000000002</v>
      </c>
      <c r="C8848">
        <v>138.72533200000001</v>
      </c>
      <c r="D8848">
        <v>9.1999999999999993</v>
      </c>
      <c r="E8848">
        <v>28.175999999999998</v>
      </c>
    </row>
    <row r="8849" spans="1:5" x14ac:dyDescent="0.15">
      <c r="A8849" s="1">
        <v>43722.777430555558</v>
      </c>
      <c r="B8849">
        <v>35.139927999999998</v>
      </c>
      <c r="C8849">
        <v>138.72503</v>
      </c>
      <c r="D8849">
        <v>9.1999999999999993</v>
      </c>
      <c r="E8849">
        <v>28.186</v>
      </c>
    </row>
    <row r="8850" spans="1:5" x14ac:dyDescent="0.15">
      <c r="A8850" s="1">
        <v>43722.777453703704</v>
      </c>
      <c r="B8850">
        <v>35.140037</v>
      </c>
      <c r="C8850">
        <v>138.724425</v>
      </c>
      <c r="D8850">
        <v>9.6999999999999993</v>
      </c>
      <c r="E8850">
        <v>27.96</v>
      </c>
    </row>
    <row r="8851" spans="1:5" x14ac:dyDescent="0.15">
      <c r="A8851" s="1">
        <v>43722.777465277781</v>
      </c>
      <c r="B8851">
        <v>35.140095000000002</v>
      </c>
      <c r="C8851">
        <v>138.72412700000001</v>
      </c>
      <c r="D8851">
        <v>9.6999999999999993</v>
      </c>
      <c r="E8851">
        <v>27.934000000000001</v>
      </c>
    </row>
    <row r="8852" spans="1:5" x14ac:dyDescent="0.15">
      <c r="A8852" s="1">
        <v>43722.77747685185</v>
      </c>
      <c r="B8852">
        <v>35.140152999999998</v>
      </c>
      <c r="C8852">
        <v>138.723827</v>
      </c>
      <c r="D8852">
        <v>9.9</v>
      </c>
      <c r="E8852">
        <v>27.893000000000001</v>
      </c>
    </row>
    <row r="8853" spans="1:5" x14ac:dyDescent="0.15">
      <c r="A8853" s="1">
        <v>43722.77747685185</v>
      </c>
      <c r="B8853">
        <v>35.140152999999998</v>
      </c>
      <c r="C8853">
        <v>138.723827</v>
      </c>
      <c r="D8853">
        <v>9.9</v>
      </c>
      <c r="E8853">
        <v>27.893000000000001</v>
      </c>
    </row>
    <row r="8854" spans="1:5" x14ac:dyDescent="0.15">
      <c r="A8854" s="1">
        <v>43722.777488425927</v>
      </c>
      <c r="B8854">
        <v>35.140205000000002</v>
      </c>
      <c r="C8854">
        <v>138.72352699999999</v>
      </c>
      <c r="D8854">
        <v>10.1</v>
      </c>
      <c r="E8854">
        <v>27.934000000000001</v>
      </c>
    </row>
    <row r="8855" spans="1:5" x14ac:dyDescent="0.15">
      <c r="A8855" s="1">
        <v>43722.777511574073</v>
      </c>
      <c r="B8855">
        <v>35.140312999999999</v>
      </c>
      <c r="C8855">
        <v>138.722927</v>
      </c>
      <c r="D8855">
        <v>10.7</v>
      </c>
      <c r="E8855">
        <v>27.811</v>
      </c>
    </row>
    <row r="8856" spans="1:5" x14ac:dyDescent="0.15">
      <c r="A8856" s="1">
        <v>43722.77752314815</v>
      </c>
      <c r="B8856">
        <v>35.140365000000003</v>
      </c>
      <c r="C8856">
        <v>138.72262699999999</v>
      </c>
      <c r="D8856">
        <v>10.7</v>
      </c>
      <c r="E8856">
        <v>27.902999999999999</v>
      </c>
    </row>
    <row r="8857" spans="1:5" x14ac:dyDescent="0.15">
      <c r="A8857" s="1">
        <v>43722.77753472222</v>
      </c>
      <c r="B8857">
        <v>35.140414999999997</v>
      </c>
      <c r="C8857">
        <v>138.722328</v>
      </c>
      <c r="D8857">
        <v>10.9</v>
      </c>
      <c r="E8857">
        <v>27.702999999999999</v>
      </c>
    </row>
    <row r="8858" spans="1:5" x14ac:dyDescent="0.15">
      <c r="A8858" s="1">
        <v>43722.77753472222</v>
      </c>
      <c r="B8858">
        <v>35.140414999999997</v>
      </c>
      <c r="C8858">
        <v>138.722328</v>
      </c>
      <c r="D8858">
        <v>10.9</v>
      </c>
      <c r="E8858">
        <v>27.702999999999999</v>
      </c>
    </row>
    <row r="8859" spans="1:5" x14ac:dyDescent="0.15">
      <c r="A8859" s="1">
        <v>43722.777546296296</v>
      </c>
      <c r="B8859">
        <v>35.140464999999999</v>
      </c>
      <c r="C8859">
        <v>138.72203200000001</v>
      </c>
      <c r="D8859">
        <v>11.2</v>
      </c>
      <c r="E8859">
        <v>27.96</v>
      </c>
    </row>
    <row r="8860" spans="1:5" x14ac:dyDescent="0.15">
      <c r="A8860" s="1">
        <v>43722.777569444443</v>
      </c>
      <c r="B8860">
        <v>35.140562000000003</v>
      </c>
      <c r="C8860">
        <v>138.72143500000001</v>
      </c>
      <c r="D8860">
        <v>13</v>
      </c>
      <c r="E8860">
        <v>27.538</v>
      </c>
    </row>
    <row r="8861" spans="1:5" x14ac:dyDescent="0.15">
      <c r="A8861" s="1">
        <v>43722.777581018519</v>
      </c>
      <c r="B8861">
        <v>35.140608</v>
      </c>
      <c r="C8861">
        <v>138.721137</v>
      </c>
      <c r="D8861">
        <v>13.6</v>
      </c>
      <c r="E8861">
        <v>27.542999999999999</v>
      </c>
    </row>
    <row r="8862" spans="1:5" x14ac:dyDescent="0.15">
      <c r="A8862" s="1">
        <v>43722.777592592596</v>
      </c>
      <c r="B8862">
        <v>35.140658000000002</v>
      </c>
      <c r="C8862">
        <v>138.72084000000001</v>
      </c>
      <c r="D8862">
        <v>14.1</v>
      </c>
      <c r="E8862">
        <v>27.631</v>
      </c>
    </row>
    <row r="8863" spans="1:5" x14ac:dyDescent="0.15">
      <c r="A8863" s="1">
        <v>43722.777592592596</v>
      </c>
      <c r="B8863">
        <v>35.140658000000002</v>
      </c>
      <c r="C8863">
        <v>138.72084000000001</v>
      </c>
      <c r="D8863">
        <v>14.1</v>
      </c>
      <c r="E8863">
        <v>27.631</v>
      </c>
    </row>
    <row r="8864" spans="1:5" x14ac:dyDescent="0.15">
      <c r="A8864" s="1">
        <v>43722.777604166666</v>
      </c>
      <c r="B8864">
        <v>35.140707999999997</v>
      </c>
      <c r="C8864">
        <v>138.72054299999999</v>
      </c>
      <c r="D8864">
        <v>14.1</v>
      </c>
      <c r="E8864">
        <v>27.42</v>
      </c>
    </row>
    <row r="8865" spans="1:5" x14ac:dyDescent="0.15">
      <c r="A8865" s="1">
        <v>43722.777627314812</v>
      </c>
      <c r="B8865">
        <v>35.140813000000001</v>
      </c>
      <c r="C8865">
        <v>138.71995799999999</v>
      </c>
      <c r="D8865">
        <v>14.3</v>
      </c>
      <c r="E8865">
        <v>27.367999999999999</v>
      </c>
    </row>
    <row r="8866" spans="1:5" x14ac:dyDescent="0.15">
      <c r="A8866" s="1">
        <v>43722.777638888889</v>
      </c>
      <c r="B8866">
        <v>35.140867999999998</v>
      </c>
      <c r="C8866">
        <v>138.71966499999999</v>
      </c>
      <c r="D8866">
        <v>14.3</v>
      </c>
      <c r="E8866">
        <v>27.338000000000001</v>
      </c>
    </row>
    <row r="8867" spans="1:5" x14ac:dyDescent="0.15">
      <c r="A8867" s="1">
        <v>43722.777650462966</v>
      </c>
      <c r="B8867">
        <v>35.140923000000001</v>
      </c>
      <c r="C8867">
        <v>138.71937199999999</v>
      </c>
      <c r="D8867">
        <v>14.4</v>
      </c>
      <c r="E8867">
        <v>27.327000000000002</v>
      </c>
    </row>
    <row r="8868" spans="1:5" x14ac:dyDescent="0.15">
      <c r="A8868" s="1">
        <v>43722.777650462966</v>
      </c>
      <c r="B8868">
        <v>35.140923000000001</v>
      </c>
      <c r="C8868">
        <v>138.71937199999999</v>
      </c>
      <c r="D8868">
        <v>14.4</v>
      </c>
      <c r="E8868">
        <v>27.327000000000002</v>
      </c>
    </row>
    <row r="8869" spans="1:5" x14ac:dyDescent="0.15">
      <c r="A8869" s="1">
        <v>43722.777662037035</v>
      </c>
      <c r="B8869">
        <v>35.140977999999997</v>
      </c>
      <c r="C8869">
        <v>138.71907999999999</v>
      </c>
      <c r="D8869">
        <v>14.3</v>
      </c>
      <c r="E8869">
        <v>27.132000000000001</v>
      </c>
    </row>
    <row r="8870" spans="1:5" x14ac:dyDescent="0.15">
      <c r="A8870" s="1">
        <v>43722.777685185189</v>
      </c>
      <c r="B8870">
        <v>35.141081999999997</v>
      </c>
      <c r="C8870">
        <v>138.71849700000001</v>
      </c>
      <c r="D8870">
        <v>14.2</v>
      </c>
      <c r="E8870">
        <v>27.152000000000001</v>
      </c>
    </row>
    <row r="8871" spans="1:5" x14ac:dyDescent="0.15">
      <c r="A8871" s="1">
        <v>43722.777696759258</v>
      </c>
      <c r="B8871">
        <v>35.141128000000002</v>
      </c>
      <c r="C8871">
        <v>138.71820700000001</v>
      </c>
      <c r="D8871">
        <v>13.7</v>
      </c>
      <c r="E8871">
        <v>27.07</v>
      </c>
    </row>
    <row r="8872" spans="1:5" x14ac:dyDescent="0.15">
      <c r="A8872" s="1">
        <v>43722.777708333335</v>
      </c>
      <c r="B8872">
        <v>35.141177999999996</v>
      </c>
      <c r="C8872">
        <v>138.717915</v>
      </c>
      <c r="D8872">
        <v>13.3</v>
      </c>
      <c r="E8872">
        <v>27.065000000000001</v>
      </c>
    </row>
    <row r="8873" spans="1:5" x14ac:dyDescent="0.15">
      <c r="A8873" s="1">
        <v>43722.777708333335</v>
      </c>
      <c r="B8873">
        <v>35.141177999999996</v>
      </c>
      <c r="C8873">
        <v>138.717915</v>
      </c>
      <c r="D8873">
        <v>13.3</v>
      </c>
      <c r="E8873">
        <v>27.065000000000001</v>
      </c>
    </row>
    <row r="8874" spans="1:5" x14ac:dyDescent="0.15">
      <c r="A8874" s="1">
        <v>43722.777719907404</v>
      </c>
      <c r="B8874">
        <v>35.14123</v>
      </c>
      <c r="C8874">
        <v>138.71762200000001</v>
      </c>
      <c r="D8874">
        <v>13.2</v>
      </c>
      <c r="E8874">
        <v>27.074999999999999</v>
      </c>
    </row>
    <row r="8875" spans="1:5" x14ac:dyDescent="0.15">
      <c r="A8875" s="1">
        <v>43722.777743055558</v>
      </c>
      <c r="B8875">
        <v>35.141330000000004</v>
      </c>
      <c r="C8875">
        <v>138.71704</v>
      </c>
      <c r="D8875">
        <v>13</v>
      </c>
      <c r="E8875">
        <v>27.167999999999999</v>
      </c>
    </row>
    <row r="8876" spans="1:5" x14ac:dyDescent="0.15">
      <c r="A8876" s="1">
        <v>43722.777754629627</v>
      </c>
      <c r="B8876">
        <v>35.141382</v>
      </c>
      <c r="C8876">
        <v>138.716748</v>
      </c>
      <c r="D8876">
        <v>13</v>
      </c>
      <c r="E8876">
        <v>27.039000000000001</v>
      </c>
    </row>
    <row r="8877" spans="1:5" x14ac:dyDescent="0.15">
      <c r="A8877" s="1">
        <v>43722.777766203704</v>
      </c>
      <c r="B8877">
        <v>35.141432999999999</v>
      </c>
      <c r="C8877">
        <v>138.71645799999999</v>
      </c>
      <c r="D8877">
        <v>13</v>
      </c>
      <c r="E8877">
        <v>26.859000000000002</v>
      </c>
    </row>
    <row r="8878" spans="1:5" x14ac:dyDescent="0.15">
      <c r="A8878" s="1">
        <v>43722.777766203704</v>
      </c>
      <c r="B8878">
        <v>35.141432999999999</v>
      </c>
      <c r="C8878">
        <v>138.71645799999999</v>
      </c>
      <c r="D8878">
        <v>13</v>
      </c>
      <c r="E8878">
        <v>26.859000000000002</v>
      </c>
    </row>
    <row r="8879" spans="1:5" x14ac:dyDescent="0.15">
      <c r="A8879" s="1">
        <v>43722.777777777781</v>
      </c>
      <c r="B8879">
        <v>35.141483000000001</v>
      </c>
      <c r="C8879">
        <v>138.71616700000001</v>
      </c>
      <c r="D8879">
        <v>12.9</v>
      </c>
      <c r="E8879">
        <v>26.827999999999999</v>
      </c>
    </row>
    <row r="8880" spans="1:5" x14ac:dyDescent="0.15">
      <c r="A8880" s="1">
        <v>43722.777800925927</v>
      </c>
      <c r="B8880">
        <v>35.141582</v>
      </c>
      <c r="C8880">
        <v>138.71558999999999</v>
      </c>
      <c r="D8880">
        <v>12.6</v>
      </c>
      <c r="E8880">
        <v>26.849</v>
      </c>
    </row>
    <row r="8881" spans="1:5" x14ac:dyDescent="0.15">
      <c r="A8881" s="1">
        <v>43722.777812499997</v>
      </c>
      <c r="B8881">
        <v>35.141632999999999</v>
      </c>
      <c r="C8881">
        <v>138.715305</v>
      </c>
      <c r="D8881">
        <v>12.7</v>
      </c>
      <c r="E8881">
        <v>26.611999999999998</v>
      </c>
    </row>
    <row r="8882" spans="1:5" x14ac:dyDescent="0.15">
      <c r="A8882" s="1">
        <v>43722.777824074074</v>
      </c>
      <c r="B8882">
        <v>35.141686999999997</v>
      </c>
      <c r="C8882">
        <v>138.715022</v>
      </c>
      <c r="D8882">
        <v>12.5</v>
      </c>
      <c r="E8882">
        <v>26.576000000000001</v>
      </c>
    </row>
    <row r="8883" spans="1:5" x14ac:dyDescent="0.15">
      <c r="A8883" s="1">
        <v>43722.777824074074</v>
      </c>
      <c r="B8883">
        <v>35.141686999999997</v>
      </c>
      <c r="C8883">
        <v>138.715022</v>
      </c>
      <c r="D8883">
        <v>12.5</v>
      </c>
      <c r="E8883">
        <v>26.576000000000001</v>
      </c>
    </row>
    <row r="8884" spans="1:5" x14ac:dyDescent="0.15">
      <c r="A8884" s="1">
        <v>43722.77783564815</v>
      </c>
      <c r="B8884">
        <v>35.141739999999999</v>
      </c>
      <c r="C8884">
        <v>138.71473800000001</v>
      </c>
      <c r="D8884">
        <v>12.5</v>
      </c>
      <c r="E8884">
        <v>26.545000000000002</v>
      </c>
    </row>
    <row r="8885" spans="1:5" x14ac:dyDescent="0.15">
      <c r="A8885" s="1">
        <v>43722.777858796297</v>
      </c>
      <c r="B8885">
        <v>35.141846999999999</v>
      </c>
      <c r="C8885">
        <v>138.71417199999999</v>
      </c>
      <c r="D8885">
        <v>12.3</v>
      </c>
      <c r="E8885">
        <v>26.437000000000001</v>
      </c>
    </row>
    <row r="8886" spans="1:5" x14ac:dyDescent="0.15">
      <c r="A8886" s="1">
        <v>43722.777870370373</v>
      </c>
      <c r="B8886">
        <v>35.141902999999999</v>
      </c>
      <c r="C8886">
        <v>138.71388999999999</v>
      </c>
      <c r="D8886">
        <v>12.2</v>
      </c>
      <c r="E8886">
        <v>26.427</v>
      </c>
    </row>
    <row r="8887" spans="1:5" x14ac:dyDescent="0.15">
      <c r="A8887" s="1">
        <v>43722.777881944443</v>
      </c>
      <c r="B8887">
        <v>35.141956999999998</v>
      </c>
      <c r="C8887">
        <v>138.71361200000001</v>
      </c>
      <c r="D8887">
        <v>12.5</v>
      </c>
      <c r="E8887">
        <v>26.277999999999999</v>
      </c>
    </row>
    <row r="8888" spans="1:5" x14ac:dyDescent="0.15">
      <c r="A8888" s="1">
        <v>43722.777881944443</v>
      </c>
      <c r="B8888">
        <v>35.141956999999998</v>
      </c>
      <c r="C8888">
        <v>138.71361200000001</v>
      </c>
      <c r="D8888">
        <v>12.5</v>
      </c>
      <c r="E8888">
        <v>26.277999999999999</v>
      </c>
    </row>
    <row r="8889" spans="1:5" x14ac:dyDescent="0.15">
      <c r="A8889" s="1">
        <v>43722.77789351852</v>
      </c>
      <c r="B8889">
        <v>35.142004999999997</v>
      </c>
      <c r="C8889">
        <v>138.71333200000001</v>
      </c>
      <c r="D8889">
        <v>12.4</v>
      </c>
      <c r="E8889">
        <v>26.36</v>
      </c>
    </row>
    <row r="8890" spans="1:5" x14ac:dyDescent="0.15">
      <c r="A8890" s="1">
        <v>43722.777916666666</v>
      </c>
      <c r="B8890">
        <v>35.142113000000002</v>
      </c>
      <c r="C8890">
        <v>138.71276499999999</v>
      </c>
      <c r="D8890">
        <v>13.1</v>
      </c>
      <c r="E8890">
        <v>26.364999999999998</v>
      </c>
    </row>
    <row r="8891" spans="1:5" x14ac:dyDescent="0.15">
      <c r="A8891" s="1">
        <v>43722.777928240743</v>
      </c>
      <c r="B8891">
        <v>35.142162999999996</v>
      </c>
      <c r="C8891">
        <v>138.71248199999999</v>
      </c>
      <c r="D8891">
        <v>13.6</v>
      </c>
      <c r="E8891">
        <v>26.401</v>
      </c>
    </row>
    <row r="8892" spans="1:5" x14ac:dyDescent="0.15">
      <c r="A8892" s="1">
        <v>43722.777939814812</v>
      </c>
      <c r="B8892">
        <v>35.142212999999998</v>
      </c>
      <c r="C8892">
        <v>138.71220199999999</v>
      </c>
      <c r="D8892">
        <v>13.2</v>
      </c>
      <c r="E8892">
        <v>26.164999999999999</v>
      </c>
    </row>
    <row r="8893" spans="1:5" x14ac:dyDescent="0.15">
      <c r="A8893" s="1">
        <v>43722.777939814812</v>
      </c>
      <c r="B8893">
        <v>35.142212999999998</v>
      </c>
      <c r="C8893">
        <v>138.71220199999999</v>
      </c>
      <c r="D8893">
        <v>13.2</v>
      </c>
      <c r="E8893">
        <v>26.164999999999999</v>
      </c>
    </row>
    <row r="8894" spans="1:5" x14ac:dyDescent="0.15">
      <c r="A8894" s="1">
        <v>43722.777951388889</v>
      </c>
      <c r="B8894">
        <v>35.142262000000002</v>
      </c>
      <c r="C8894">
        <v>138.71192199999999</v>
      </c>
      <c r="D8894">
        <v>13</v>
      </c>
      <c r="E8894">
        <v>26.082000000000001</v>
      </c>
    </row>
    <row r="8895" spans="1:5" x14ac:dyDescent="0.15">
      <c r="A8895" s="1">
        <v>43722.777974537035</v>
      </c>
      <c r="B8895">
        <v>35.142363000000003</v>
      </c>
      <c r="C8895">
        <v>138.71135799999999</v>
      </c>
      <c r="D8895">
        <v>12.7</v>
      </c>
      <c r="E8895">
        <v>26</v>
      </c>
    </row>
    <row r="8896" spans="1:5" x14ac:dyDescent="0.15">
      <c r="A8896" s="1">
        <v>43722.777986111112</v>
      </c>
      <c r="B8896">
        <v>35.142415</v>
      </c>
      <c r="C8896">
        <v>138.71107499999999</v>
      </c>
      <c r="D8896">
        <v>13</v>
      </c>
      <c r="E8896">
        <v>26.108000000000001</v>
      </c>
    </row>
    <row r="8897" spans="1:5" x14ac:dyDescent="0.15">
      <c r="A8897" s="1">
        <v>43722.777997685182</v>
      </c>
      <c r="B8897">
        <v>35.142467000000003</v>
      </c>
      <c r="C8897">
        <v>138.71079700000001</v>
      </c>
      <c r="D8897">
        <v>12.9</v>
      </c>
      <c r="E8897">
        <v>26.004999999999999</v>
      </c>
    </row>
    <row r="8898" spans="1:5" x14ac:dyDescent="0.15">
      <c r="A8898" s="1">
        <v>43722.777997685182</v>
      </c>
      <c r="B8898">
        <v>35.142467000000003</v>
      </c>
      <c r="C8898">
        <v>138.71079700000001</v>
      </c>
      <c r="D8898">
        <v>12.9</v>
      </c>
      <c r="E8898">
        <v>26.004999999999999</v>
      </c>
    </row>
    <row r="8899" spans="1:5" x14ac:dyDescent="0.15">
      <c r="A8899" s="1">
        <v>43722.778009259258</v>
      </c>
      <c r="B8899">
        <v>35.142516999999998</v>
      </c>
      <c r="C8899">
        <v>138.71051499999999</v>
      </c>
      <c r="D8899">
        <v>12.9</v>
      </c>
      <c r="E8899">
        <v>26.030999999999999</v>
      </c>
    </row>
    <row r="8900" spans="1:5" x14ac:dyDescent="0.15">
      <c r="A8900" s="1">
        <v>43722.778032407405</v>
      </c>
      <c r="B8900">
        <v>35.142622000000003</v>
      </c>
      <c r="C8900">
        <v>138.70996</v>
      </c>
      <c r="D8900">
        <v>12.1</v>
      </c>
      <c r="E8900">
        <v>26.262</v>
      </c>
    </row>
    <row r="8901" spans="1:5" x14ac:dyDescent="0.15">
      <c r="A8901" s="1">
        <v>43722.778043981481</v>
      </c>
      <c r="B8901">
        <v>35.142668</v>
      </c>
      <c r="C8901">
        <v>138.70967999999999</v>
      </c>
      <c r="D8901">
        <v>11.6</v>
      </c>
      <c r="E8901">
        <v>26.225999999999999</v>
      </c>
    </row>
    <row r="8902" spans="1:5" x14ac:dyDescent="0.15">
      <c r="A8902" s="1">
        <v>43722.778055555558</v>
      </c>
      <c r="B8902">
        <v>35.142716999999998</v>
      </c>
      <c r="C8902">
        <v>138.70939999999999</v>
      </c>
      <c r="D8902">
        <v>10.7</v>
      </c>
      <c r="E8902">
        <v>26.411999999999999</v>
      </c>
    </row>
    <row r="8903" spans="1:5" x14ac:dyDescent="0.15">
      <c r="A8903" s="1">
        <v>43722.778055555558</v>
      </c>
      <c r="B8903">
        <v>35.142716999999998</v>
      </c>
      <c r="C8903">
        <v>138.70939999999999</v>
      </c>
      <c r="D8903">
        <v>10.7</v>
      </c>
      <c r="E8903">
        <v>26.411999999999999</v>
      </c>
    </row>
    <row r="8904" spans="1:5" x14ac:dyDescent="0.15">
      <c r="A8904" s="1">
        <v>43722.778067129628</v>
      </c>
      <c r="B8904">
        <v>35.142766999999999</v>
      </c>
      <c r="C8904">
        <v>138.70912000000001</v>
      </c>
      <c r="D8904">
        <v>9.9</v>
      </c>
      <c r="E8904">
        <v>26.385999999999999</v>
      </c>
    </row>
    <row r="8905" spans="1:5" x14ac:dyDescent="0.15">
      <c r="A8905" s="1">
        <v>43722.778090277781</v>
      </c>
      <c r="B8905">
        <v>35.142878000000003</v>
      </c>
      <c r="C8905">
        <v>138.708562</v>
      </c>
      <c r="D8905">
        <v>9.6999999999999993</v>
      </c>
      <c r="E8905">
        <v>26.103000000000002</v>
      </c>
    </row>
    <row r="8906" spans="1:5" x14ac:dyDescent="0.15">
      <c r="A8906" s="1">
        <v>43722.778101851851</v>
      </c>
      <c r="B8906">
        <v>35.142932999999999</v>
      </c>
      <c r="C8906">
        <v>138.70828299999999</v>
      </c>
      <c r="D8906">
        <v>9.8000000000000007</v>
      </c>
      <c r="E8906">
        <v>26.117999999999999</v>
      </c>
    </row>
    <row r="8907" spans="1:5" x14ac:dyDescent="0.15">
      <c r="A8907" s="1">
        <v>43722.778113425928</v>
      </c>
      <c r="B8907">
        <v>35.142982000000003</v>
      </c>
      <c r="C8907">
        <v>138.708</v>
      </c>
      <c r="D8907">
        <v>9.5</v>
      </c>
      <c r="E8907">
        <v>26.143999999999998</v>
      </c>
    </row>
    <row r="8908" spans="1:5" x14ac:dyDescent="0.15">
      <c r="A8908" s="1">
        <v>43722.778113425928</v>
      </c>
      <c r="B8908">
        <v>35.142982000000003</v>
      </c>
      <c r="C8908">
        <v>138.708</v>
      </c>
      <c r="D8908">
        <v>9.5</v>
      </c>
      <c r="E8908">
        <v>26.143999999999998</v>
      </c>
    </row>
    <row r="8909" spans="1:5" x14ac:dyDescent="0.15">
      <c r="A8909" s="1">
        <v>43722.778124999997</v>
      </c>
      <c r="B8909">
        <v>35.143028000000001</v>
      </c>
      <c r="C8909">
        <v>138.707718</v>
      </c>
      <c r="D8909">
        <v>9.3000000000000007</v>
      </c>
      <c r="E8909">
        <v>26.175000000000001</v>
      </c>
    </row>
    <row r="8910" spans="1:5" x14ac:dyDescent="0.15">
      <c r="A8910" s="1">
        <v>43722.778148148151</v>
      </c>
      <c r="B8910">
        <v>35.143124999999998</v>
      </c>
      <c r="C8910">
        <v>138.707155</v>
      </c>
      <c r="D8910">
        <v>9.1999999999999993</v>
      </c>
      <c r="E8910">
        <v>26.045999999999999</v>
      </c>
    </row>
    <row r="8911" spans="1:5" x14ac:dyDescent="0.15">
      <c r="A8911" s="1">
        <v>43722.77815972222</v>
      </c>
      <c r="B8911">
        <v>35.143172999999997</v>
      </c>
      <c r="C8911">
        <v>138.70687699999999</v>
      </c>
      <c r="D8911">
        <v>8.8000000000000007</v>
      </c>
      <c r="E8911">
        <v>25.835000000000001</v>
      </c>
    </row>
    <row r="8912" spans="1:5" x14ac:dyDescent="0.15">
      <c r="A8912" s="1">
        <v>43722.778171296297</v>
      </c>
      <c r="B8912">
        <v>35.143205000000002</v>
      </c>
      <c r="C8912">
        <v>138.70658</v>
      </c>
      <c r="D8912">
        <v>11.3</v>
      </c>
      <c r="E8912">
        <v>25.943000000000001</v>
      </c>
    </row>
    <row r="8913" spans="1:5" x14ac:dyDescent="0.15">
      <c r="A8913" s="1">
        <v>43722.778171296297</v>
      </c>
      <c r="B8913">
        <v>35.143205000000002</v>
      </c>
      <c r="C8913">
        <v>138.70658</v>
      </c>
      <c r="D8913">
        <v>11.3</v>
      </c>
      <c r="E8913">
        <v>25.943000000000001</v>
      </c>
    </row>
    <row r="8914" spans="1:5" x14ac:dyDescent="0.15">
      <c r="A8914" s="1">
        <v>43722.778182870374</v>
      </c>
      <c r="B8914">
        <v>35.143253000000001</v>
      </c>
      <c r="C8914">
        <v>138.706298</v>
      </c>
      <c r="D8914">
        <v>11.4</v>
      </c>
      <c r="E8914">
        <v>25.928000000000001</v>
      </c>
    </row>
    <row r="8915" spans="1:5" x14ac:dyDescent="0.15">
      <c r="A8915" s="1">
        <v>43722.77820601852</v>
      </c>
      <c r="B8915">
        <v>35.143352</v>
      </c>
      <c r="C8915">
        <v>138.705748</v>
      </c>
      <c r="D8915">
        <v>11</v>
      </c>
      <c r="E8915">
        <v>25.861000000000001</v>
      </c>
    </row>
    <row r="8916" spans="1:5" x14ac:dyDescent="0.15">
      <c r="A8916" s="1">
        <v>43722.778217592589</v>
      </c>
      <c r="B8916">
        <v>35.143402000000002</v>
      </c>
      <c r="C8916">
        <v>138.705467</v>
      </c>
      <c r="D8916">
        <v>11.1</v>
      </c>
      <c r="E8916">
        <v>25.866</v>
      </c>
    </row>
    <row r="8917" spans="1:5" x14ac:dyDescent="0.15">
      <c r="A8917" s="1">
        <v>43722.778229166666</v>
      </c>
      <c r="B8917">
        <v>35.143452000000003</v>
      </c>
      <c r="C8917">
        <v>138.70518799999999</v>
      </c>
      <c r="D8917">
        <v>10.9</v>
      </c>
      <c r="E8917">
        <v>25.783999999999999</v>
      </c>
    </row>
    <row r="8918" spans="1:5" x14ac:dyDescent="0.15">
      <c r="A8918" s="1">
        <v>43722.778229166666</v>
      </c>
      <c r="B8918">
        <v>35.143452000000003</v>
      </c>
      <c r="C8918">
        <v>138.70518799999999</v>
      </c>
      <c r="D8918">
        <v>10.9</v>
      </c>
      <c r="E8918">
        <v>25.783999999999999</v>
      </c>
    </row>
    <row r="8919" spans="1:5" x14ac:dyDescent="0.15">
      <c r="A8919" s="1">
        <v>43722.778240740743</v>
      </c>
      <c r="B8919">
        <v>35.143500000000003</v>
      </c>
      <c r="C8919">
        <v>138.70491200000001</v>
      </c>
      <c r="D8919">
        <v>10.7</v>
      </c>
      <c r="E8919">
        <v>25.393000000000001</v>
      </c>
    </row>
    <row r="8920" spans="1:5" x14ac:dyDescent="0.15">
      <c r="A8920" s="1">
        <v>43722.778263888889</v>
      </c>
      <c r="B8920">
        <v>35.143597999999997</v>
      </c>
      <c r="C8920">
        <v>138.70436000000001</v>
      </c>
      <c r="D8920">
        <v>10.5</v>
      </c>
      <c r="E8920">
        <v>25.716999999999999</v>
      </c>
    </row>
    <row r="8921" spans="1:5" x14ac:dyDescent="0.15">
      <c r="A8921" s="1">
        <v>43722.778275462966</v>
      </c>
      <c r="B8921">
        <v>35.143644999999999</v>
      </c>
      <c r="C8921">
        <v>138.704082</v>
      </c>
      <c r="D8921">
        <v>11.3</v>
      </c>
      <c r="E8921">
        <v>25.690999999999999</v>
      </c>
    </row>
    <row r="8922" spans="1:5" x14ac:dyDescent="0.15">
      <c r="A8922" s="1">
        <v>43722.778287037036</v>
      </c>
      <c r="B8922">
        <v>35.143692999999999</v>
      </c>
      <c r="C8922">
        <v>138.7038</v>
      </c>
      <c r="D8922">
        <v>11.5</v>
      </c>
      <c r="E8922">
        <v>25.861000000000001</v>
      </c>
    </row>
    <row r="8923" spans="1:5" x14ac:dyDescent="0.15">
      <c r="A8923" s="1">
        <v>43722.778287037036</v>
      </c>
      <c r="B8923">
        <v>35.143692999999999</v>
      </c>
      <c r="C8923">
        <v>138.7038</v>
      </c>
      <c r="D8923">
        <v>11.5</v>
      </c>
      <c r="E8923">
        <v>25.861000000000001</v>
      </c>
    </row>
    <row r="8924" spans="1:5" x14ac:dyDescent="0.15">
      <c r="A8924" s="1">
        <v>43722.778298611112</v>
      </c>
      <c r="B8924">
        <v>35.143742000000003</v>
      </c>
      <c r="C8924">
        <v>138.70352</v>
      </c>
      <c r="D8924">
        <v>11.6</v>
      </c>
      <c r="E8924">
        <v>25.558</v>
      </c>
    </row>
    <row r="8925" spans="1:5" x14ac:dyDescent="0.15">
      <c r="A8925" s="1">
        <v>43722.778321759259</v>
      </c>
      <c r="B8925">
        <v>35.143838000000002</v>
      </c>
      <c r="C8925">
        <v>138.702977</v>
      </c>
      <c r="D8925">
        <v>11.8</v>
      </c>
      <c r="E8925">
        <v>25.042999999999999</v>
      </c>
    </row>
    <row r="8926" spans="1:5" x14ac:dyDescent="0.15">
      <c r="A8926" s="1">
        <v>43722.778333333335</v>
      </c>
      <c r="B8926">
        <v>35.143881999999998</v>
      </c>
      <c r="C8926">
        <v>138.70271</v>
      </c>
      <c r="D8926">
        <v>11.7</v>
      </c>
      <c r="E8926">
        <v>25.064</v>
      </c>
    </row>
    <row r="8927" spans="1:5" x14ac:dyDescent="0.15">
      <c r="A8927" s="1">
        <v>43722.778344907405</v>
      </c>
      <c r="B8927">
        <v>35.143917999999999</v>
      </c>
      <c r="C8927">
        <v>138.702437</v>
      </c>
      <c r="D8927">
        <v>11.5</v>
      </c>
      <c r="E8927">
        <v>25.356999999999999</v>
      </c>
    </row>
    <row r="8928" spans="1:5" x14ac:dyDescent="0.15">
      <c r="A8928" s="1">
        <v>43722.778344907405</v>
      </c>
      <c r="B8928">
        <v>35.143917999999999</v>
      </c>
      <c r="C8928">
        <v>138.702437</v>
      </c>
      <c r="D8928">
        <v>11.5</v>
      </c>
      <c r="E8928">
        <v>25.356999999999999</v>
      </c>
    </row>
    <row r="8929" spans="1:5" x14ac:dyDescent="0.15">
      <c r="A8929" s="1">
        <v>43722.778356481482</v>
      </c>
      <c r="B8929">
        <v>35.143957</v>
      </c>
      <c r="C8929">
        <v>138.70216500000001</v>
      </c>
      <c r="D8929">
        <v>11.3</v>
      </c>
      <c r="E8929">
        <v>25.521999999999998</v>
      </c>
    </row>
    <row r="8930" spans="1:5" x14ac:dyDescent="0.15">
      <c r="A8930" s="1">
        <v>43722.778379629628</v>
      </c>
      <c r="B8930">
        <v>35.144047</v>
      </c>
      <c r="C8930">
        <v>138.70162199999999</v>
      </c>
      <c r="D8930">
        <v>11.8</v>
      </c>
      <c r="E8930">
        <v>25.146000000000001</v>
      </c>
    </row>
    <row r="8931" spans="1:5" x14ac:dyDescent="0.15">
      <c r="A8931" s="1">
        <v>43722.778391203705</v>
      </c>
      <c r="B8931">
        <v>35.144101999999997</v>
      </c>
      <c r="C8931">
        <v>138.70134999999999</v>
      </c>
      <c r="D8931">
        <v>12</v>
      </c>
      <c r="E8931">
        <v>25.28</v>
      </c>
    </row>
    <row r="8932" spans="1:5" x14ac:dyDescent="0.15">
      <c r="A8932" s="1">
        <v>43722.778402777774</v>
      </c>
      <c r="B8932">
        <v>35.144159999999999</v>
      </c>
      <c r="C8932">
        <v>138.70108200000001</v>
      </c>
      <c r="D8932">
        <v>12.3</v>
      </c>
      <c r="E8932">
        <v>25.388000000000002</v>
      </c>
    </row>
    <row r="8933" spans="1:5" x14ac:dyDescent="0.15">
      <c r="A8933" s="1">
        <v>43722.778402777774</v>
      </c>
      <c r="B8933">
        <v>35.144159999999999</v>
      </c>
      <c r="C8933">
        <v>138.70108200000001</v>
      </c>
      <c r="D8933">
        <v>12.3</v>
      </c>
      <c r="E8933">
        <v>25.388000000000002</v>
      </c>
    </row>
    <row r="8934" spans="1:5" x14ac:dyDescent="0.15">
      <c r="A8934" s="1">
        <v>43722.778414351851</v>
      </c>
      <c r="B8934">
        <v>35.144219999999997</v>
      </c>
      <c r="C8934">
        <v>138.70081200000001</v>
      </c>
      <c r="D8934">
        <v>12.4</v>
      </c>
      <c r="E8934">
        <v>25.181999999999999</v>
      </c>
    </row>
    <row r="8935" spans="1:5" x14ac:dyDescent="0.15">
      <c r="A8935" s="1">
        <v>43722.778437499997</v>
      </c>
      <c r="B8935">
        <v>35.144333000000003</v>
      </c>
      <c r="C8935">
        <v>138.700277</v>
      </c>
      <c r="D8935">
        <v>12.2</v>
      </c>
      <c r="E8935">
        <v>25.042999999999999</v>
      </c>
    </row>
    <row r="8936" spans="1:5" x14ac:dyDescent="0.15">
      <c r="A8936" s="1">
        <v>43722.778449074074</v>
      </c>
      <c r="B8936">
        <v>35.144387999999999</v>
      </c>
      <c r="C8936">
        <v>138.70001199999999</v>
      </c>
      <c r="D8936">
        <v>12.6</v>
      </c>
      <c r="E8936">
        <v>24.888999999999999</v>
      </c>
    </row>
    <row r="8937" spans="1:5" x14ac:dyDescent="0.15">
      <c r="A8937" s="1">
        <v>43722.778460648151</v>
      </c>
      <c r="B8937">
        <v>35.144441999999998</v>
      </c>
      <c r="C8937">
        <v>138.699747</v>
      </c>
      <c r="D8937">
        <v>12.8</v>
      </c>
      <c r="E8937">
        <v>24.92</v>
      </c>
    </row>
    <row r="8938" spans="1:5" x14ac:dyDescent="0.15">
      <c r="A8938" s="1">
        <v>43722.778460648151</v>
      </c>
      <c r="B8938">
        <v>35.144441999999998</v>
      </c>
      <c r="C8938">
        <v>138.699747</v>
      </c>
      <c r="D8938">
        <v>12.8</v>
      </c>
      <c r="E8938">
        <v>24.92</v>
      </c>
    </row>
    <row r="8939" spans="1:5" x14ac:dyDescent="0.15">
      <c r="A8939" s="1">
        <v>43722.77847222222</v>
      </c>
      <c r="B8939">
        <v>35.144492</v>
      </c>
      <c r="C8939">
        <v>138.69948299999999</v>
      </c>
      <c r="D8939">
        <v>12.8</v>
      </c>
      <c r="E8939">
        <v>24.888999999999999</v>
      </c>
    </row>
    <row r="8940" spans="1:5" x14ac:dyDescent="0.15">
      <c r="A8940" s="1">
        <v>43722.778495370374</v>
      </c>
      <c r="B8940">
        <v>35.144587000000001</v>
      </c>
      <c r="C8940">
        <v>138.698948</v>
      </c>
      <c r="D8940">
        <v>13.3</v>
      </c>
      <c r="E8940">
        <v>24.858000000000001</v>
      </c>
    </row>
    <row r="8941" spans="1:5" x14ac:dyDescent="0.15">
      <c r="A8941" s="1">
        <v>43722.778506944444</v>
      </c>
      <c r="B8941">
        <v>35.144632999999999</v>
      </c>
      <c r="C8941">
        <v>138.69868299999999</v>
      </c>
      <c r="D8941">
        <v>13.6</v>
      </c>
      <c r="E8941">
        <v>24.832000000000001</v>
      </c>
    </row>
    <row r="8942" spans="1:5" x14ac:dyDescent="0.15">
      <c r="A8942" s="1">
        <v>43722.77851851852</v>
      </c>
      <c r="B8942">
        <v>35.144677999999999</v>
      </c>
      <c r="C8942">
        <v>138.69841299999999</v>
      </c>
      <c r="D8942">
        <v>14.2</v>
      </c>
      <c r="E8942">
        <v>24.812000000000001</v>
      </c>
    </row>
    <row r="8943" spans="1:5" x14ac:dyDescent="0.15">
      <c r="A8943" s="1">
        <v>43722.77851851852</v>
      </c>
      <c r="B8943">
        <v>35.144677999999999</v>
      </c>
      <c r="C8943">
        <v>138.69841299999999</v>
      </c>
      <c r="D8943">
        <v>14.2</v>
      </c>
      <c r="E8943">
        <v>24.812000000000001</v>
      </c>
    </row>
    <row r="8944" spans="1:5" x14ac:dyDescent="0.15">
      <c r="A8944" s="1">
        <v>43722.77853009259</v>
      </c>
      <c r="B8944">
        <v>35.144725000000001</v>
      </c>
      <c r="C8944">
        <v>138.69814500000001</v>
      </c>
      <c r="D8944">
        <v>14.4</v>
      </c>
      <c r="E8944">
        <v>24.728999999999999</v>
      </c>
    </row>
    <row r="8945" spans="1:5" x14ac:dyDescent="0.15">
      <c r="A8945" s="1">
        <v>43722.778553240743</v>
      </c>
      <c r="B8945">
        <v>35.144824999999997</v>
      </c>
      <c r="C8945">
        <v>138.697622</v>
      </c>
      <c r="D8945">
        <v>13.8</v>
      </c>
      <c r="E8945">
        <v>24.492999999999999</v>
      </c>
    </row>
    <row r="8946" spans="1:5" x14ac:dyDescent="0.15">
      <c r="A8946" s="1">
        <v>43722.778564814813</v>
      </c>
      <c r="B8946">
        <v>35.144877000000001</v>
      </c>
      <c r="C8946">
        <v>138.69735800000001</v>
      </c>
      <c r="D8946">
        <v>13.8</v>
      </c>
      <c r="E8946">
        <v>24.687999999999999</v>
      </c>
    </row>
    <row r="8947" spans="1:5" x14ac:dyDescent="0.15">
      <c r="A8947" s="1">
        <v>43722.77857638889</v>
      </c>
      <c r="B8947">
        <v>35.144925000000001</v>
      </c>
      <c r="C8947">
        <v>138.697092</v>
      </c>
      <c r="D8947">
        <v>13.7</v>
      </c>
      <c r="E8947">
        <v>24.776</v>
      </c>
    </row>
    <row r="8948" spans="1:5" x14ac:dyDescent="0.15">
      <c r="A8948" s="1">
        <v>43722.77857638889</v>
      </c>
      <c r="B8948">
        <v>35.144925000000001</v>
      </c>
      <c r="C8948">
        <v>138.697092</v>
      </c>
      <c r="D8948">
        <v>13.7</v>
      </c>
      <c r="E8948">
        <v>24.776</v>
      </c>
    </row>
    <row r="8949" spans="1:5" x14ac:dyDescent="0.15">
      <c r="A8949" s="1">
        <v>43722.778587962966</v>
      </c>
      <c r="B8949">
        <v>35.144975000000002</v>
      </c>
      <c r="C8949">
        <v>138.69682299999999</v>
      </c>
      <c r="D8949">
        <v>13.9</v>
      </c>
      <c r="E8949">
        <v>24.904</v>
      </c>
    </row>
    <row r="8950" spans="1:5" x14ac:dyDescent="0.15">
      <c r="A8950" s="1">
        <v>43722.778611111113</v>
      </c>
      <c r="B8950">
        <v>35.145072999999996</v>
      </c>
      <c r="C8950">
        <v>138.69628299999999</v>
      </c>
      <c r="D8950">
        <v>14.2</v>
      </c>
      <c r="E8950">
        <v>25.506</v>
      </c>
    </row>
    <row r="8951" spans="1:5" x14ac:dyDescent="0.15">
      <c r="A8951" s="1">
        <v>43722.778622685182</v>
      </c>
      <c r="B8951">
        <v>35.145122000000001</v>
      </c>
      <c r="C8951">
        <v>138.69601</v>
      </c>
      <c r="D8951">
        <v>14.3</v>
      </c>
      <c r="E8951">
        <v>25.527000000000001</v>
      </c>
    </row>
    <row r="8952" spans="1:5" x14ac:dyDescent="0.15">
      <c r="A8952" s="1">
        <v>43722.778634259259</v>
      </c>
      <c r="B8952">
        <v>35.145173</v>
      </c>
      <c r="C8952">
        <v>138.69573299999999</v>
      </c>
      <c r="D8952">
        <v>14.3</v>
      </c>
      <c r="E8952">
        <v>26.050999999999998</v>
      </c>
    </row>
    <row r="8953" spans="1:5" x14ac:dyDescent="0.15">
      <c r="A8953" s="1">
        <v>43722.778634259259</v>
      </c>
      <c r="B8953">
        <v>35.145173</v>
      </c>
      <c r="C8953">
        <v>138.69573299999999</v>
      </c>
      <c r="D8953">
        <v>14.3</v>
      </c>
      <c r="E8953">
        <v>26.050999999999998</v>
      </c>
    </row>
    <row r="8954" spans="1:5" x14ac:dyDescent="0.15">
      <c r="A8954" s="1">
        <v>43722.778645833336</v>
      </c>
      <c r="B8954">
        <v>35.145223000000001</v>
      </c>
      <c r="C8954">
        <v>138.695447</v>
      </c>
      <c r="D8954">
        <v>14.7</v>
      </c>
      <c r="E8954">
        <v>26.442</v>
      </c>
    </row>
    <row r="8955" spans="1:5" x14ac:dyDescent="0.15">
      <c r="A8955" s="1">
        <v>43722.778668981482</v>
      </c>
      <c r="B8955">
        <v>35.145330000000001</v>
      </c>
      <c r="C8955">
        <v>138.69487699999999</v>
      </c>
      <c r="D8955">
        <v>15.8</v>
      </c>
      <c r="E8955">
        <v>26.946999999999999</v>
      </c>
    </row>
    <row r="8956" spans="1:5" x14ac:dyDescent="0.15">
      <c r="A8956" s="1">
        <v>43722.778680555559</v>
      </c>
      <c r="B8956">
        <v>35.145383000000002</v>
      </c>
      <c r="C8956">
        <v>138.69458800000001</v>
      </c>
      <c r="D8956">
        <v>15.7</v>
      </c>
      <c r="E8956">
        <v>27.141999999999999</v>
      </c>
    </row>
    <row r="8957" spans="1:5" x14ac:dyDescent="0.15">
      <c r="A8957" s="1">
        <v>43722.778692129628</v>
      </c>
      <c r="B8957">
        <v>35.145434999999999</v>
      </c>
      <c r="C8957">
        <v>138.694298</v>
      </c>
      <c r="D8957">
        <v>15.7</v>
      </c>
      <c r="E8957">
        <v>27.23</v>
      </c>
    </row>
    <row r="8958" spans="1:5" x14ac:dyDescent="0.15">
      <c r="A8958" s="1">
        <v>43722.778692129628</v>
      </c>
      <c r="B8958">
        <v>35.145434999999999</v>
      </c>
      <c r="C8958">
        <v>138.694298</v>
      </c>
      <c r="D8958">
        <v>15.7</v>
      </c>
      <c r="E8958">
        <v>27.23</v>
      </c>
    </row>
    <row r="8959" spans="1:5" x14ac:dyDescent="0.15">
      <c r="A8959" s="1">
        <v>43722.778703703705</v>
      </c>
      <c r="B8959">
        <v>35.145482999999999</v>
      </c>
      <c r="C8959">
        <v>138.694007</v>
      </c>
      <c r="D8959">
        <v>15.3</v>
      </c>
      <c r="E8959">
        <v>27.497</v>
      </c>
    </row>
    <row r="8960" spans="1:5" x14ac:dyDescent="0.15">
      <c r="A8960" s="1">
        <v>43722.778726851851</v>
      </c>
      <c r="B8960">
        <v>35.145587999999996</v>
      </c>
      <c r="C8960">
        <v>138.69341</v>
      </c>
      <c r="D8960">
        <v>14.9</v>
      </c>
      <c r="E8960">
        <v>27.841999999999999</v>
      </c>
    </row>
    <row r="8961" spans="1:5" x14ac:dyDescent="0.15">
      <c r="A8961" s="1">
        <v>43722.778738425928</v>
      </c>
      <c r="B8961">
        <v>35.145645000000002</v>
      </c>
      <c r="C8961">
        <v>138.693107</v>
      </c>
      <c r="D8961">
        <v>14.8</v>
      </c>
      <c r="E8961">
        <v>28.361000000000001</v>
      </c>
    </row>
    <row r="8962" spans="1:5" x14ac:dyDescent="0.15">
      <c r="A8962" s="1">
        <v>43722.778749999998</v>
      </c>
      <c r="B8962">
        <v>35.145698000000003</v>
      </c>
      <c r="C8962">
        <v>138.69280000000001</v>
      </c>
      <c r="D8962">
        <v>14.6</v>
      </c>
      <c r="E8962">
        <v>28.495000000000001</v>
      </c>
    </row>
    <row r="8963" spans="1:5" x14ac:dyDescent="0.15">
      <c r="A8963" s="1">
        <v>43722.778749999998</v>
      </c>
      <c r="B8963">
        <v>35.145698000000003</v>
      </c>
      <c r="C8963">
        <v>138.69280000000001</v>
      </c>
      <c r="D8963">
        <v>14.6</v>
      </c>
      <c r="E8963">
        <v>28.495000000000001</v>
      </c>
    </row>
    <row r="8964" spans="1:5" x14ac:dyDescent="0.15">
      <c r="A8964" s="1">
        <v>43722.778761574074</v>
      </c>
      <c r="B8964">
        <v>35.145757000000003</v>
      </c>
      <c r="C8964">
        <v>138.69249300000001</v>
      </c>
      <c r="D8964">
        <v>14.4</v>
      </c>
      <c r="E8964">
        <v>28.818999999999999</v>
      </c>
    </row>
    <row r="8965" spans="1:5" x14ac:dyDescent="0.15">
      <c r="A8965" s="1">
        <v>43722.778784722221</v>
      </c>
      <c r="B8965">
        <v>35.145868</v>
      </c>
      <c r="C8965">
        <v>138.69187299999999</v>
      </c>
      <c r="D8965">
        <v>13.9</v>
      </c>
      <c r="E8965">
        <v>28.931999999999999</v>
      </c>
    </row>
    <row r="8966" spans="1:5" x14ac:dyDescent="0.15">
      <c r="A8966" s="1">
        <v>43722.778796296298</v>
      </c>
      <c r="B8966">
        <v>35.145923000000003</v>
      </c>
      <c r="C8966">
        <v>138.691562</v>
      </c>
      <c r="D8966">
        <v>14</v>
      </c>
      <c r="E8966">
        <v>29.071000000000002</v>
      </c>
    </row>
    <row r="8967" spans="1:5" x14ac:dyDescent="0.15">
      <c r="A8967" s="1">
        <v>43722.778807870367</v>
      </c>
      <c r="B8967">
        <v>35.145975</v>
      </c>
      <c r="C8967">
        <v>138.69125</v>
      </c>
      <c r="D8967">
        <v>13.7</v>
      </c>
      <c r="E8967">
        <v>29.061</v>
      </c>
    </row>
    <row r="8968" spans="1:5" x14ac:dyDescent="0.15">
      <c r="A8968" s="1">
        <v>43722.778807870367</v>
      </c>
      <c r="B8968">
        <v>35.145975</v>
      </c>
      <c r="C8968">
        <v>138.69125</v>
      </c>
      <c r="D8968">
        <v>13.7</v>
      </c>
      <c r="E8968">
        <v>29.061</v>
      </c>
    </row>
    <row r="8969" spans="1:5" x14ac:dyDescent="0.15">
      <c r="A8969" s="1">
        <v>43722.778819444444</v>
      </c>
      <c r="B8969">
        <v>35.146028000000001</v>
      </c>
      <c r="C8969">
        <v>138.69093799999999</v>
      </c>
      <c r="D8969">
        <v>13.8</v>
      </c>
      <c r="E8969">
        <v>28.937000000000001</v>
      </c>
    </row>
    <row r="8970" spans="1:5" x14ac:dyDescent="0.15">
      <c r="A8970" s="1">
        <v>43722.77884259259</v>
      </c>
      <c r="B8970">
        <v>35.146124999999998</v>
      </c>
      <c r="C8970">
        <v>138.69031200000001</v>
      </c>
      <c r="D8970">
        <v>12.9</v>
      </c>
      <c r="E8970">
        <v>29.143000000000001</v>
      </c>
    </row>
    <row r="8971" spans="1:5" x14ac:dyDescent="0.15">
      <c r="A8971" s="1">
        <v>43722.778854166667</v>
      </c>
      <c r="B8971">
        <v>35.146172999999997</v>
      </c>
      <c r="C8971">
        <v>138.689998</v>
      </c>
      <c r="D8971">
        <v>13.2</v>
      </c>
      <c r="E8971">
        <v>28.844999999999999</v>
      </c>
    </row>
    <row r="8972" spans="1:5" x14ac:dyDescent="0.15">
      <c r="A8972" s="1">
        <v>43722.778865740744</v>
      </c>
      <c r="B8972">
        <v>35.146227000000003</v>
      </c>
      <c r="C8972">
        <v>138.68969000000001</v>
      </c>
      <c r="D8972">
        <v>13.6</v>
      </c>
      <c r="E8972">
        <v>28.67</v>
      </c>
    </row>
    <row r="8973" spans="1:5" x14ac:dyDescent="0.15">
      <c r="A8973" s="1">
        <v>43722.778865740744</v>
      </c>
      <c r="B8973">
        <v>35.146227000000003</v>
      </c>
      <c r="C8973">
        <v>138.68969000000001</v>
      </c>
      <c r="D8973">
        <v>13.6</v>
      </c>
      <c r="E8973">
        <v>28.67</v>
      </c>
    </row>
    <row r="8974" spans="1:5" x14ac:dyDescent="0.15">
      <c r="A8974" s="1">
        <v>43722.778877314813</v>
      </c>
      <c r="B8974">
        <v>35.146279999999997</v>
      </c>
      <c r="C8974">
        <v>138.68938</v>
      </c>
      <c r="D8974">
        <v>13.8</v>
      </c>
      <c r="E8974">
        <v>28.67</v>
      </c>
    </row>
    <row r="8975" spans="1:5" x14ac:dyDescent="0.15">
      <c r="A8975" s="1">
        <v>43722.778900462959</v>
      </c>
      <c r="B8975">
        <v>35.146389999999997</v>
      </c>
      <c r="C8975">
        <v>138.68876</v>
      </c>
      <c r="D8975">
        <v>14.3</v>
      </c>
      <c r="E8975">
        <v>28.927</v>
      </c>
    </row>
    <row r="8976" spans="1:5" x14ac:dyDescent="0.15">
      <c r="A8976" s="1">
        <v>43722.778912037036</v>
      </c>
      <c r="B8976">
        <v>35.146442999999998</v>
      </c>
      <c r="C8976">
        <v>138.68845300000001</v>
      </c>
      <c r="D8976">
        <v>13.7</v>
      </c>
      <c r="E8976">
        <v>28.763000000000002</v>
      </c>
    </row>
    <row r="8977" spans="1:5" x14ac:dyDescent="0.15">
      <c r="A8977" s="1">
        <v>43722.778923611113</v>
      </c>
      <c r="B8977">
        <v>35.146500000000003</v>
      </c>
      <c r="C8977">
        <v>138.68814800000001</v>
      </c>
      <c r="D8977">
        <v>13.4</v>
      </c>
      <c r="E8977">
        <v>28.31</v>
      </c>
    </row>
    <row r="8978" spans="1:5" x14ac:dyDescent="0.15">
      <c r="A8978" s="1">
        <v>43722.778923611113</v>
      </c>
      <c r="B8978">
        <v>35.146500000000003</v>
      </c>
      <c r="C8978">
        <v>138.68814800000001</v>
      </c>
      <c r="D8978">
        <v>13.4</v>
      </c>
      <c r="E8978">
        <v>28.31</v>
      </c>
    </row>
    <row r="8979" spans="1:5" x14ac:dyDescent="0.15">
      <c r="A8979" s="1">
        <v>43722.778935185182</v>
      </c>
      <c r="B8979">
        <v>35.146557000000001</v>
      </c>
      <c r="C8979">
        <v>138.68784500000001</v>
      </c>
      <c r="D8979">
        <v>12.9</v>
      </c>
      <c r="E8979">
        <v>28.521000000000001</v>
      </c>
    </row>
    <row r="8980" spans="1:5" x14ac:dyDescent="0.15">
      <c r="A8980" s="1">
        <v>43722.778958333336</v>
      </c>
      <c r="B8980">
        <v>35.146656999999998</v>
      </c>
      <c r="C8980">
        <v>138.68723299999999</v>
      </c>
      <c r="D8980">
        <v>11.4</v>
      </c>
      <c r="E8980">
        <v>28.814</v>
      </c>
    </row>
    <row r="8981" spans="1:5" x14ac:dyDescent="0.15">
      <c r="A8981" s="1">
        <v>43722.778969907406</v>
      </c>
      <c r="B8981">
        <v>35.146709999999999</v>
      </c>
      <c r="C8981">
        <v>138.68692799999999</v>
      </c>
      <c r="D8981">
        <v>10.7</v>
      </c>
      <c r="E8981">
        <v>28.623999999999999</v>
      </c>
    </row>
    <row r="8982" spans="1:5" x14ac:dyDescent="0.15">
      <c r="A8982" s="1">
        <v>43722.778981481482</v>
      </c>
      <c r="B8982">
        <v>35.146763</v>
      </c>
      <c r="C8982">
        <v>138.68662499999999</v>
      </c>
      <c r="D8982">
        <v>10.1</v>
      </c>
      <c r="E8982">
        <v>28.623999999999999</v>
      </c>
    </row>
    <row r="8983" spans="1:5" x14ac:dyDescent="0.15">
      <c r="A8983" s="1">
        <v>43722.778981481482</v>
      </c>
      <c r="B8983">
        <v>35.146763</v>
      </c>
      <c r="C8983">
        <v>138.68662499999999</v>
      </c>
      <c r="D8983">
        <v>10.1</v>
      </c>
      <c r="E8983">
        <v>28.623999999999999</v>
      </c>
    </row>
    <row r="8984" spans="1:5" x14ac:dyDescent="0.15">
      <c r="A8984" s="1">
        <v>43722.778993055559</v>
      </c>
      <c r="B8984">
        <v>35.146813000000002</v>
      </c>
      <c r="C8984">
        <v>138.68631999999999</v>
      </c>
      <c r="D8984">
        <v>9.9</v>
      </c>
      <c r="E8984">
        <v>28.716000000000001</v>
      </c>
    </row>
    <row r="8985" spans="1:5" x14ac:dyDescent="0.15">
      <c r="A8985" s="1">
        <v>43722.779016203705</v>
      </c>
      <c r="B8985">
        <v>35.146906999999999</v>
      </c>
      <c r="C8985">
        <v>138.68573499999999</v>
      </c>
      <c r="D8985">
        <v>9.8000000000000007</v>
      </c>
      <c r="E8985">
        <v>27.97</v>
      </c>
    </row>
    <row r="8986" spans="1:5" x14ac:dyDescent="0.15">
      <c r="A8986" s="1">
        <v>43722.779027777775</v>
      </c>
      <c r="B8986">
        <v>35.146954999999998</v>
      </c>
      <c r="C8986">
        <v>138.68543500000001</v>
      </c>
      <c r="D8986">
        <v>9.9</v>
      </c>
      <c r="E8986">
        <v>28.001000000000001</v>
      </c>
    </row>
    <row r="8987" spans="1:5" x14ac:dyDescent="0.15">
      <c r="A8987" s="1">
        <v>43722.779039351852</v>
      </c>
      <c r="B8987">
        <v>35.147015000000003</v>
      </c>
      <c r="C8987">
        <v>138.68512999999999</v>
      </c>
      <c r="D8987">
        <v>10</v>
      </c>
      <c r="E8987">
        <v>28.14</v>
      </c>
    </row>
    <row r="8988" spans="1:5" x14ac:dyDescent="0.15">
      <c r="A8988" s="1">
        <v>43722.779039351852</v>
      </c>
      <c r="B8988">
        <v>35.147015000000003</v>
      </c>
      <c r="C8988">
        <v>138.68512999999999</v>
      </c>
      <c r="D8988">
        <v>10</v>
      </c>
      <c r="E8988">
        <v>28.14</v>
      </c>
    </row>
    <row r="8989" spans="1:5" x14ac:dyDescent="0.15">
      <c r="A8989" s="1">
        <v>43722.779050925928</v>
      </c>
      <c r="B8989">
        <v>35.147072999999999</v>
      </c>
      <c r="C8989">
        <v>138.68483000000001</v>
      </c>
      <c r="D8989">
        <v>10</v>
      </c>
      <c r="E8989">
        <v>28.14</v>
      </c>
    </row>
    <row r="8990" spans="1:5" x14ac:dyDescent="0.15">
      <c r="A8990" s="1">
        <v>43722.779074074075</v>
      </c>
      <c r="B8990">
        <v>35.147173000000002</v>
      </c>
      <c r="C8990">
        <v>138.684235</v>
      </c>
      <c r="D8990">
        <v>10.6</v>
      </c>
      <c r="E8990">
        <v>28.021999999999998</v>
      </c>
    </row>
    <row r="8991" spans="1:5" x14ac:dyDescent="0.15">
      <c r="A8991" s="1">
        <v>43722.779085648152</v>
      </c>
      <c r="B8991">
        <v>35.147235000000002</v>
      </c>
      <c r="C8991">
        <v>138.68394000000001</v>
      </c>
      <c r="D8991">
        <v>11.6</v>
      </c>
      <c r="E8991">
        <v>28.263999999999999</v>
      </c>
    </row>
    <row r="8992" spans="1:5" x14ac:dyDescent="0.15">
      <c r="A8992" s="1">
        <v>43722.779097222221</v>
      </c>
      <c r="B8992">
        <v>35.147295</v>
      </c>
      <c r="C8992">
        <v>138.68362500000001</v>
      </c>
      <c r="D8992">
        <v>13.4</v>
      </c>
      <c r="E8992">
        <v>28.809000000000001</v>
      </c>
    </row>
    <row r="8993" spans="1:5" x14ac:dyDescent="0.15">
      <c r="A8993" s="1">
        <v>43722.779097222221</v>
      </c>
      <c r="B8993">
        <v>35.147295</v>
      </c>
      <c r="C8993">
        <v>138.68362500000001</v>
      </c>
      <c r="D8993">
        <v>13.4</v>
      </c>
      <c r="E8993">
        <v>28.809000000000001</v>
      </c>
    </row>
    <row r="8994" spans="1:5" x14ac:dyDescent="0.15">
      <c r="A8994" s="1">
        <v>43722.779108796298</v>
      </c>
      <c r="B8994">
        <v>35.147354999999997</v>
      </c>
      <c r="C8994">
        <v>138.68331000000001</v>
      </c>
      <c r="D8994">
        <v>14.8</v>
      </c>
      <c r="E8994">
        <v>28.798999999999999</v>
      </c>
    </row>
    <row r="8995" spans="1:5" x14ac:dyDescent="0.15">
      <c r="A8995" s="1">
        <v>43722.779131944444</v>
      </c>
      <c r="B8995">
        <v>35.147472</v>
      </c>
      <c r="C8995">
        <v>138.68270200000001</v>
      </c>
      <c r="D8995">
        <v>16.600000000000001</v>
      </c>
      <c r="E8995">
        <v>28.469000000000001</v>
      </c>
    </row>
    <row r="8996" spans="1:5" x14ac:dyDescent="0.15">
      <c r="A8996" s="1">
        <v>43722.779143518521</v>
      </c>
      <c r="B8996">
        <v>35.147531999999998</v>
      </c>
      <c r="C8996">
        <v>138.68239800000001</v>
      </c>
      <c r="D8996">
        <v>17.100000000000001</v>
      </c>
      <c r="E8996">
        <v>28.706</v>
      </c>
    </row>
    <row r="8997" spans="1:5" x14ac:dyDescent="0.15">
      <c r="A8997" s="1">
        <v>43722.77915509259</v>
      </c>
      <c r="B8997">
        <v>35.147590000000001</v>
      </c>
      <c r="C8997">
        <v>138.68208799999999</v>
      </c>
      <c r="D8997">
        <v>17.600000000000001</v>
      </c>
      <c r="E8997">
        <v>28.86</v>
      </c>
    </row>
    <row r="8998" spans="1:5" x14ac:dyDescent="0.15">
      <c r="A8998" s="1">
        <v>43722.77915509259</v>
      </c>
      <c r="B8998">
        <v>35.147590000000001</v>
      </c>
      <c r="C8998">
        <v>138.68208799999999</v>
      </c>
      <c r="D8998">
        <v>17.600000000000001</v>
      </c>
      <c r="E8998">
        <v>28.86</v>
      </c>
    </row>
    <row r="8999" spans="1:5" x14ac:dyDescent="0.15">
      <c r="A8999" s="1">
        <v>43722.779166666667</v>
      </c>
      <c r="B8999">
        <v>35.147647999999997</v>
      </c>
      <c r="C8999">
        <v>138.68178</v>
      </c>
      <c r="D8999">
        <v>17.899999999999999</v>
      </c>
      <c r="E8999">
        <v>28.943000000000001</v>
      </c>
    </row>
    <row r="9000" spans="1:5" x14ac:dyDescent="0.15">
      <c r="A9000" s="1">
        <v>43722.779189814813</v>
      </c>
      <c r="B9000">
        <v>35.147754999999997</v>
      </c>
      <c r="C9000">
        <v>138.68115800000001</v>
      </c>
      <c r="D9000">
        <v>17.100000000000001</v>
      </c>
      <c r="E9000">
        <v>28.727</v>
      </c>
    </row>
    <row r="9001" spans="1:5" x14ac:dyDescent="0.15">
      <c r="A9001" s="1">
        <v>43722.77920138889</v>
      </c>
      <c r="B9001">
        <v>35.147804999999998</v>
      </c>
      <c r="C9001">
        <v>138.68084999999999</v>
      </c>
      <c r="D9001">
        <v>17.399999999999999</v>
      </c>
      <c r="E9001">
        <v>28.346</v>
      </c>
    </row>
    <row r="9002" spans="1:5" x14ac:dyDescent="0.15">
      <c r="A9002" s="1">
        <v>43722.77921296296</v>
      </c>
      <c r="B9002">
        <v>35.147855</v>
      </c>
      <c r="C9002">
        <v>138.68054000000001</v>
      </c>
      <c r="D9002">
        <v>17.8</v>
      </c>
      <c r="E9002">
        <v>28.454000000000001</v>
      </c>
    </row>
    <row r="9003" spans="1:5" x14ac:dyDescent="0.15">
      <c r="A9003" s="1">
        <v>43722.77921296296</v>
      </c>
      <c r="B9003">
        <v>35.147855</v>
      </c>
      <c r="C9003">
        <v>138.68054000000001</v>
      </c>
      <c r="D9003">
        <v>17.8</v>
      </c>
      <c r="E9003">
        <v>28.454000000000001</v>
      </c>
    </row>
    <row r="9004" spans="1:5" x14ac:dyDescent="0.15">
      <c r="A9004" s="1">
        <v>43722.779224537036</v>
      </c>
      <c r="B9004">
        <v>35.147908000000001</v>
      </c>
      <c r="C9004">
        <v>138.68022999999999</v>
      </c>
      <c r="D9004">
        <v>18.3</v>
      </c>
      <c r="E9004">
        <v>28.433</v>
      </c>
    </row>
    <row r="9005" spans="1:5" x14ac:dyDescent="0.15">
      <c r="A9005" s="1">
        <v>43722.779247685183</v>
      </c>
      <c r="B9005">
        <v>35.148012000000001</v>
      </c>
      <c r="C9005">
        <v>138.67962199999999</v>
      </c>
      <c r="D9005">
        <v>18.399999999999999</v>
      </c>
      <c r="E9005">
        <v>27.97</v>
      </c>
    </row>
    <row r="9006" spans="1:5" x14ac:dyDescent="0.15">
      <c r="A9006" s="1">
        <v>43722.77925925926</v>
      </c>
      <c r="B9006">
        <v>35.148066999999998</v>
      </c>
      <c r="C9006">
        <v>138.67932500000001</v>
      </c>
      <c r="D9006">
        <v>18.3</v>
      </c>
      <c r="E9006">
        <v>27.939</v>
      </c>
    </row>
    <row r="9007" spans="1:5" x14ac:dyDescent="0.15">
      <c r="A9007" s="1">
        <v>43722.779270833336</v>
      </c>
      <c r="B9007">
        <v>35.148117999999997</v>
      </c>
      <c r="C9007">
        <v>138.679023</v>
      </c>
      <c r="D9007">
        <v>18.399999999999999</v>
      </c>
      <c r="E9007">
        <v>28.027000000000001</v>
      </c>
    </row>
    <row r="9008" spans="1:5" x14ac:dyDescent="0.15">
      <c r="A9008" s="1">
        <v>43722.779270833336</v>
      </c>
      <c r="B9008">
        <v>35.148117999999997</v>
      </c>
      <c r="C9008">
        <v>138.679023</v>
      </c>
      <c r="D9008">
        <v>18.399999999999999</v>
      </c>
      <c r="E9008">
        <v>28.027000000000001</v>
      </c>
    </row>
    <row r="9009" spans="1:5" x14ac:dyDescent="0.15">
      <c r="A9009" s="1">
        <v>43722.779282407406</v>
      </c>
      <c r="B9009">
        <v>35.148172000000002</v>
      </c>
      <c r="C9009">
        <v>138.67872499999999</v>
      </c>
      <c r="D9009">
        <v>18.5</v>
      </c>
      <c r="E9009">
        <v>27.806000000000001</v>
      </c>
    </row>
    <row r="9010" spans="1:5" x14ac:dyDescent="0.15">
      <c r="A9010" s="1">
        <v>43722.779305555552</v>
      </c>
      <c r="B9010">
        <v>35.148273000000003</v>
      </c>
      <c r="C9010">
        <v>138.67812799999999</v>
      </c>
      <c r="D9010">
        <v>17.899999999999999</v>
      </c>
      <c r="E9010">
        <v>27.594999999999999</v>
      </c>
    </row>
    <row r="9011" spans="1:5" x14ac:dyDescent="0.15">
      <c r="A9011" s="1">
        <v>43722.779317129629</v>
      </c>
      <c r="B9011">
        <v>35.148322999999998</v>
      </c>
      <c r="C9011">
        <v>138.677832</v>
      </c>
      <c r="D9011">
        <v>17.399999999999999</v>
      </c>
      <c r="E9011">
        <v>27.800999999999998</v>
      </c>
    </row>
    <row r="9012" spans="1:5" x14ac:dyDescent="0.15">
      <c r="A9012" s="1">
        <v>43722.779328703706</v>
      </c>
      <c r="B9012">
        <v>35.148380000000003</v>
      </c>
      <c r="C9012">
        <v>138.67753500000001</v>
      </c>
      <c r="D9012">
        <v>17.100000000000001</v>
      </c>
      <c r="E9012">
        <v>27.77</v>
      </c>
    </row>
    <row r="9013" spans="1:5" x14ac:dyDescent="0.15">
      <c r="A9013" s="1">
        <v>43722.779328703706</v>
      </c>
      <c r="B9013">
        <v>35.148380000000003</v>
      </c>
      <c r="C9013">
        <v>138.67753500000001</v>
      </c>
      <c r="D9013">
        <v>17.100000000000001</v>
      </c>
      <c r="E9013">
        <v>27.77</v>
      </c>
    </row>
    <row r="9014" spans="1:5" x14ac:dyDescent="0.15">
      <c r="A9014" s="1">
        <v>43722.779340277775</v>
      </c>
      <c r="B9014">
        <v>35.148434999999999</v>
      </c>
      <c r="C9014">
        <v>138.67723699999999</v>
      </c>
      <c r="D9014">
        <v>17</v>
      </c>
      <c r="E9014">
        <v>27.77</v>
      </c>
    </row>
    <row r="9015" spans="1:5" x14ac:dyDescent="0.15">
      <c r="A9015" s="1">
        <v>43722.779363425929</v>
      </c>
      <c r="B9015">
        <v>35.148541999999999</v>
      </c>
      <c r="C9015">
        <v>138.676635</v>
      </c>
      <c r="D9015">
        <v>16.399999999999999</v>
      </c>
      <c r="E9015">
        <v>27.821000000000002</v>
      </c>
    </row>
    <row r="9016" spans="1:5" x14ac:dyDescent="0.15">
      <c r="A9016" s="1">
        <v>43722.779374999998</v>
      </c>
      <c r="B9016">
        <v>35.148592000000001</v>
      </c>
      <c r="C9016">
        <v>138.676333</v>
      </c>
      <c r="D9016">
        <v>16.3</v>
      </c>
      <c r="E9016">
        <v>27.923999999999999</v>
      </c>
    </row>
    <row r="9017" spans="1:5" x14ac:dyDescent="0.15">
      <c r="A9017" s="1">
        <v>43722.779386574075</v>
      </c>
      <c r="B9017">
        <v>35.148643</v>
      </c>
      <c r="C9017">
        <v>138.67603299999999</v>
      </c>
      <c r="D9017">
        <v>16.100000000000001</v>
      </c>
      <c r="E9017">
        <v>27.919</v>
      </c>
    </row>
    <row r="9018" spans="1:5" x14ac:dyDescent="0.15">
      <c r="A9018" s="1">
        <v>43722.779386574075</v>
      </c>
      <c r="B9018">
        <v>35.148643</v>
      </c>
      <c r="C9018">
        <v>138.67603299999999</v>
      </c>
      <c r="D9018">
        <v>16.100000000000001</v>
      </c>
      <c r="E9018">
        <v>27.919</v>
      </c>
    </row>
    <row r="9019" spans="1:5" x14ac:dyDescent="0.15">
      <c r="A9019" s="1">
        <v>43722.779398148145</v>
      </c>
      <c r="B9019">
        <v>35.148698000000003</v>
      </c>
      <c r="C9019">
        <v>138.675735</v>
      </c>
      <c r="D9019">
        <v>16.3</v>
      </c>
      <c r="E9019">
        <v>27.908999999999999</v>
      </c>
    </row>
    <row r="9020" spans="1:5" x14ac:dyDescent="0.15">
      <c r="A9020" s="1">
        <v>43722.779421296298</v>
      </c>
      <c r="B9020">
        <v>35.148809999999997</v>
      </c>
      <c r="C9020">
        <v>138.675138</v>
      </c>
      <c r="D9020">
        <v>16.7</v>
      </c>
      <c r="E9020">
        <v>27.718</v>
      </c>
    </row>
    <row r="9021" spans="1:5" x14ac:dyDescent="0.15">
      <c r="A9021" s="1">
        <v>43722.779432870368</v>
      </c>
      <c r="B9021">
        <v>35.148862999999999</v>
      </c>
      <c r="C9021">
        <v>138.674845</v>
      </c>
      <c r="D9021">
        <v>16.899999999999999</v>
      </c>
      <c r="E9021">
        <v>27.100999999999999</v>
      </c>
    </row>
    <row r="9022" spans="1:5" x14ac:dyDescent="0.15">
      <c r="A9022" s="1">
        <v>43722.779444444444</v>
      </c>
      <c r="B9022">
        <v>35.148913</v>
      </c>
      <c r="C9022">
        <v>138.67456200000001</v>
      </c>
      <c r="D9022">
        <v>17.2</v>
      </c>
      <c r="E9022">
        <v>26.35</v>
      </c>
    </row>
    <row r="9023" spans="1:5" x14ac:dyDescent="0.15">
      <c r="A9023" s="1">
        <v>43722.779444444444</v>
      </c>
      <c r="B9023">
        <v>35.148913</v>
      </c>
      <c r="C9023">
        <v>138.67456200000001</v>
      </c>
      <c r="D9023">
        <v>17.2</v>
      </c>
      <c r="E9023">
        <v>26.35</v>
      </c>
    </row>
    <row r="9024" spans="1:5" x14ac:dyDescent="0.15">
      <c r="A9024" s="1">
        <v>43722.779456018521</v>
      </c>
      <c r="B9024">
        <v>35.148961999999997</v>
      </c>
      <c r="C9024">
        <v>138.674285</v>
      </c>
      <c r="D9024">
        <v>17.3</v>
      </c>
      <c r="E9024">
        <v>25.398</v>
      </c>
    </row>
    <row r="9025" spans="1:5" x14ac:dyDescent="0.15">
      <c r="A9025" s="1">
        <v>43722.779479166667</v>
      </c>
      <c r="B9025">
        <v>35.149053000000002</v>
      </c>
      <c r="C9025">
        <v>138.67375999999999</v>
      </c>
      <c r="D9025">
        <v>17.5</v>
      </c>
      <c r="E9025">
        <v>23.942</v>
      </c>
    </row>
    <row r="9026" spans="1:5" x14ac:dyDescent="0.15">
      <c r="A9026" s="1">
        <v>43722.779490740744</v>
      </c>
      <c r="B9026">
        <v>35.149099999999997</v>
      </c>
      <c r="C9026">
        <v>138.673508</v>
      </c>
      <c r="D9026">
        <v>17.600000000000001</v>
      </c>
      <c r="E9026">
        <v>23.231999999999999</v>
      </c>
    </row>
    <row r="9027" spans="1:5" x14ac:dyDescent="0.15">
      <c r="A9027" s="1">
        <v>43722.779502314814</v>
      </c>
      <c r="B9027">
        <v>35.149144999999997</v>
      </c>
      <c r="C9027">
        <v>138.67326299999999</v>
      </c>
      <c r="D9027">
        <v>17.600000000000001</v>
      </c>
      <c r="E9027">
        <v>22.311</v>
      </c>
    </row>
    <row r="9028" spans="1:5" x14ac:dyDescent="0.15">
      <c r="A9028" s="1">
        <v>43722.779502314814</v>
      </c>
      <c r="B9028">
        <v>35.149144999999997</v>
      </c>
      <c r="C9028">
        <v>138.67326299999999</v>
      </c>
      <c r="D9028">
        <v>17.600000000000001</v>
      </c>
      <c r="E9028">
        <v>22.311</v>
      </c>
    </row>
    <row r="9029" spans="1:5" x14ac:dyDescent="0.15">
      <c r="A9029" s="1">
        <v>43722.779513888891</v>
      </c>
      <c r="B9029">
        <v>35.149188000000002</v>
      </c>
      <c r="C9029">
        <v>138.67302799999999</v>
      </c>
      <c r="D9029">
        <v>17.600000000000001</v>
      </c>
      <c r="E9029">
        <v>21.797000000000001</v>
      </c>
    </row>
    <row r="9030" spans="1:5" x14ac:dyDescent="0.15">
      <c r="A9030" s="1">
        <v>43722.779537037037</v>
      </c>
      <c r="B9030">
        <v>35.149272000000003</v>
      </c>
      <c r="C9030">
        <v>138.672573</v>
      </c>
      <c r="D9030">
        <v>17.600000000000001</v>
      </c>
      <c r="E9030">
        <v>20.856000000000002</v>
      </c>
    </row>
    <row r="9031" spans="1:5" x14ac:dyDescent="0.15">
      <c r="A9031" s="1">
        <v>43722.779548611114</v>
      </c>
      <c r="B9031">
        <v>35.149315000000001</v>
      </c>
      <c r="C9031">
        <v>138.67235500000001</v>
      </c>
      <c r="D9031">
        <v>17.7</v>
      </c>
      <c r="E9031">
        <v>20.192</v>
      </c>
    </row>
    <row r="9032" spans="1:5" x14ac:dyDescent="0.15">
      <c r="A9032" s="1">
        <v>43722.779560185183</v>
      </c>
      <c r="B9032">
        <v>35.149349999999998</v>
      </c>
      <c r="C9032">
        <v>138.672145</v>
      </c>
      <c r="D9032">
        <v>17.399999999999999</v>
      </c>
      <c r="E9032">
        <v>19.923999999999999</v>
      </c>
    </row>
    <row r="9033" spans="1:5" x14ac:dyDescent="0.15">
      <c r="A9033" s="1">
        <v>43722.779560185183</v>
      </c>
      <c r="B9033">
        <v>35.149349999999998</v>
      </c>
      <c r="C9033">
        <v>138.672145</v>
      </c>
      <c r="D9033">
        <v>17.399999999999999</v>
      </c>
      <c r="E9033">
        <v>19.923999999999999</v>
      </c>
    </row>
    <row r="9034" spans="1:5" x14ac:dyDescent="0.15">
      <c r="A9034" s="1">
        <v>43722.77957175926</v>
      </c>
      <c r="B9034">
        <v>35.149393000000003</v>
      </c>
      <c r="C9034">
        <v>138.67193499999999</v>
      </c>
      <c r="D9034">
        <v>17</v>
      </c>
      <c r="E9034">
        <v>19.904</v>
      </c>
    </row>
    <row r="9035" spans="1:5" x14ac:dyDescent="0.15">
      <c r="A9035" s="1">
        <v>43722.779594907406</v>
      </c>
      <c r="B9035">
        <v>35.149473</v>
      </c>
      <c r="C9035">
        <v>138.671515</v>
      </c>
      <c r="D9035">
        <v>16.100000000000001</v>
      </c>
      <c r="E9035">
        <v>19.791</v>
      </c>
    </row>
    <row r="9036" spans="1:5" x14ac:dyDescent="0.15">
      <c r="A9036" s="1">
        <v>43722.779606481483</v>
      </c>
      <c r="B9036">
        <v>35.149512000000001</v>
      </c>
      <c r="C9036">
        <v>138.671302</v>
      </c>
      <c r="D9036">
        <v>16.100000000000001</v>
      </c>
      <c r="E9036">
        <v>19.827000000000002</v>
      </c>
    </row>
    <row r="9037" spans="1:5" x14ac:dyDescent="0.15">
      <c r="A9037" s="1">
        <v>43722.779618055552</v>
      </c>
      <c r="B9037">
        <v>35.149549999999998</v>
      </c>
      <c r="C9037">
        <v>138.671088</v>
      </c>
      <c r="D9037">
        <v>16</v>
      </c>
      <c r="E9037">
        <v>19.698</v>
      </c>
    </row>
    <row r="9038" spans="1:5" x14ac:dyDescent="0.15">
      <c r="A9038" s="1">
        <v>43722.779618055552</v>
      </c>
      <c r="B9038">
        <v>35.149549999999998</v>
      </c>
      <c r="C9038">
        <v>138.671088</v>
      </c>
      <c r="D9038">
        <v>16</v>
      </c>
      <c r="E9038">
        <v>19.698</v>
      </c>
    </row>
    <row r="9039" spans="1:5" x14ac:dyDescent="0.15">
      <c r="A9039" s="1">
        <v>43722.779629629629</v>
      </c>
      <c r="B9039">
        <v>35.149588000000001</v>
      </c>
      <c r="C9039">
        <v>138.670872</v>
      </c>
      <c r="D9039">
        <v>16.399999999999999</v>
      </c>
      <c r="E9039">
        <v>19.981000000000002</v>
      </c>
    </row>
    <row r="9040" spans="1:5" x14ac:dyDescent="0.15">
      <c r="A9040" s="1">
        <v>43722.779652777775</v>
      </c>
      <c r="B9040">
        <v>35.149667000000001</v>
      </c>
      <c r="C9040">
        <v>138.67044300000001</v>
      </c>
      <c r="D9040">
        <v>16.600000000000001</v>
      </c>
      <c r="E9040">
        <v>19.765000000000001</v>
      </c>
    </row>
    <row r="9041" spans="1:5" x14ac:dyDescent="0.15">
      <c r="A9041" s="1">
        <v>43722.779664351852</v>
      </c>
      <c r="B9041">
        <v>35.149704999999997</v>
      </c>
      <c r="C9041">
        <v>138.670232</v>
      </c>
      <c r="D9041">
        <v>16.600000000000001</v>
      </c>
      <c r="E9041">
        <v>19.77</v>
      </c>
    </row>
    <row r="9042" spans="1:5" x14ac:dyDescent="0.15">
      <c r="A9042" s="1">
        <v>43722.779675925929</v>
      </c>
      <c r="B9042">
        <v>35.149742000000003</v>
      </c>
      <c r="C9042">
        <v>138.67002199999999</v>
      </c>
      <c r="D9042">
        <v>15.9</v>
      </c>
      <c r="E9042">
        <v>19.652000000000001</v>
      </c>
    </row>
    <row r="9043" spans="1:5" x14ac:dyDescent="0.15">
      <c r="A9043" s="1">
        <v>43722.779675925929</v>
      </c>
      <c r="B9043">
        <v>35.149742000000003</v>
      </c>
      <c r="C9043">
        <v>138.67002199999999</v>
      </c>
      <c r="D9043">
        <v>15.9</v>
      </c>
      <c r="E9043">
        <v>19.652000000000001</v>
      </c>
    </row>
    <row r="9044" spans="1:5" x14ac:dyDescent="0.15">
      <c r="A9044" s="1">
        <v>43722.779687499999</v>
      </c>
      <c r="B9044">
        <v>35.149782000000002</v>
      </c>
      <c r="C9044">
        <v>138.66981200000001</v>
      </c>
      <c r="D9044">
        <v>15.4</v>
      </c>
      <c r="E9044">
        <v>19.734000000000002</v>
      </c>
    </row>
    <row r="9045" spans="1:5" x14ac:dyDescent="0.15">
      <c r="A9045" s="1">
        <v>43722.779710648145</v>
      </c>
      <c r="B9045">
        <v>35.149856999999997</v>
      </c>
      <c r="C9045">
        <v>138.669388</v>
      </c>
      <c r="D9045">
        <v>15.9</v>
      </c>
      <c r="E9045">
        <v>19.59</v>
      </c>
    </row>
    <row r="9046" spans="1:5" x14ac:dyDescent="0.15">
      <c r="A9046" s="1">
        <v>43722.779722222222</v>
      </c>
      <c r="B9046">
        <v>35.149892000000001</v>
      </c>
      <c r="C9046">
        <v>138.66917699999999</v>
      </c>
      <c r="D9046">
        <v>15.7</v>
      </c>
      <c r="E9046">
        <v>19.594999999999999</v>
      </c>
    </row>
    <row r="9047" spans="1:5" x14ac:dyDescent="0.15">
      <c r="A9047" s="1">
        <v>43722.779733796298</v>
      </c>
      <c r="B9047">
        <v>35.149929999999998</v>
      </c>
      <c r="C9047">
        <v>138.66896700000001</v>
      </c>
      <c r="D9047">
        <v>16</v>
      </c>
      <c r="E9047">
        <v>19.585000000000001</v>
      </c>
    </row>
    <row r="9048" spans="1:5" x14ac:dyDescent="0.15">
      <c r="A9048" s="1">
        <v>43722.779733796298</v>
      </c>
      <c r="B9048">
        <v>35.149929999999998</v>
      </c>
      <c r="C9048">
        <v>138.66896700000001</v>
      </c>
      <c r="D9048">
        <v>16</v>
      </c>
      <c r="E9048">
        <v>19.585000000000001</v>
      </c>
    </row>
    <row r="9049" spans="1:5" x14ac:dyDescent="0.15">
      <c r="A9049" s="1">
        <v>43722.779745370368</v>
      </c>
      <c r="B9049">
        <v>35.149966999999997</v>
      </c>
      <c r="C9049">
        <v>138.668758</v>
      </c>
      <c r="D9049">
        <v>16.2</v>
      </c>
      <c r="E9049">
        <v>19.420000000000002</v>
      </c>
    </row>
    <row r="9050" spans="1:5" x14ac:dyDescent="0.15">
      <c r="A9050" s="1">
        <v>43722.779768518521</v>
      </c>
      <c r="B9050">
        <v>35.150032000000003</v>
      </c>
      <c r="C9050">
        <v>138.66834299999999</v>
      </c>
      <c r="D9050">
        <v>15.8</v>
      </c>
      <c r="E9050">
        <v>19.388999999999999</v>
      </c>
    </row>
    <row r="9051" spans="1:5" x14ac:dyDescent="0.15">
      <c r="A9051" s="1">
        <v>43722.779780092591</v>
      </c>
      <c r="B9051">
        <v>35.150067999999997</v>
      </c>
      <c r="C9051">
        <v>138.66813999999999</v>
      </c>
      <c r="D9051">
        <v>15.8</v>
      </c>
      <c r="E9051">
        <v>19.286999999999999</v>
      </c>
    </row>
    <row r="9052" spans="1:5" x14ac:dyDescent="0.15">
      <c r="A9052" s="1">
        <v>43722.779791666668</v>
      </c>
      <c r="B9052">
        <v>35.150108000000003</v>
      </c>
      <c r="C9052">
        <v>138.667935</v>
      </c>
      <c r="D9052">
        <v>15.9</v>
      </c>
      <c r="E9052">
        <v>19.251000000000001</v>
      </c>
    </row>
    <row r="9053" spans="1:5" x14ac:dyDescent="0.15">
      <c r="A9053" s="1">
        <v>43722.779791666668</v>
      </c>
      <c r="B9053">
        <v>35.150108000000003</v>
      </c>
      <c r="C9053">
        <v>138.667935</v>
      </c>
      <c r="D9053">
        <v>15.9</v>
      </c>
      <c r="E9053">
        <v>19.251000000000001</v>
      </c>
    </row>
    <row r="9054" spans="1:5" x14ac:dyDescent="0.15">
      <c r="A9054" s="1">
        <v>43722.779803240737</v>
      </c>
      <c r="B9054">
        <v>35.150143</v>
      </c>
      <c r="C9054">
        <v>138.66773000000001</v>
      </c>
      <c r="D9054">
        <v>15.5</v>
      </c>
      <c r="E9054">
        <v>19.158000000000001</v>
      </c>
    </row>
    <row r="9055" spans="1:5" x14ac:dyDescent="0.15">
      <c r="A9055" s="1">
        <v>43722.779826388891</v>
      </c>
      <c r="B9055">
        <v>35.150216999999998</v>
      </c>
      <c r="C9055">
        <v>138.66732300000001</v>
      </c>
      <c r="D9055">
        <v>14.9</v>
      </c>
      <c r="E9055">
        <v>19.029</v>
      </c>
    </row>
    <row r="9056" spans="1:5" x14ac:dyDescent="0.15">
      <c r="A9056" s="1">
        <v>43722.77983796296</v>
      </c>
      <c r="B9056">
        <v>35.150252999999999</v>
      </c>
      <c r="C9056">
        <v>138.66712000000001</v>
      </c>
      <c r="D9056">
        <v>14.9</v>
      </c>
      <c r="E9056">
        <v>18.998000000000001</v>
      </c>
    </row>
    <row r="9057" spans="1:5" x14ac:dyDescent="0.15">
      <c r="A9057" s="1">
        <v>43722.779849537037</v>
      </c>
      <c r="B9057">
        <v>35.150288000000003</v>
      </c>
      <c r="C9057">
        <v>138.66691499999999</v>
      </c>
      <c r="D9057">
        <v>15</v>
      </c>
      <c r="E9057">
        <v>18.818000000000001</v>
      </c>
    </row>
    <row r="9058" spans="1:5" x14ac:dyDescent="0.15">
      <c r="A9058" s="1">
        <v>43722.779849537037</v>
      </c>
      <c r="B9058">
        <v>35.150288000000003</v>
      </c>
      <c r="C9058">
        <v>138.66691499999999</v>
      </c>
      <c r="D9058">
        <v>15</v>
      </c>
      <c r="E9058">
        <v>18.818000000000001</v>
      </c>
    </row>
    <row r="9059" spans="1:5" x14ac:dyDescent="0.15">
      <c r="A9059" s="1">
        <v>43722.779861111114</v>
      </c>
      <c r="B9059">
        <v>35.150322000000003</v>
      </c>
      <c r="C9059">
        <v>138.66671299999999</v>
      </c>
      <c r="D9059">
        <v>15</v>
      </c>
      <c r="E9059">
        <v>18.7</v>
      </c>
    </row>
    <row r="9060" spans="1:5" x14ac:dyDescent="0.15">
      <c r="A9060" s="1">
        <v>43722.77988425926</v>
      </c>
      <c r="B9060">
        <v>35.150385</v>
      </c>
      <c r="C9060">
        <v>138.66631000000001</v>
      </c>
      <c r="D9060">
        <v>15.8</v>
      </c>
      <c r="E9060">
        <v>18.87</v>
      </c>
    </row>
    <row r="9061" spans="1:5" x14ac:dyDescent="0.15">
      <c r="A9061" s="1">
        <v>43722.779895833337</v>
      </c>
      <c r="B9061">
        <v>35.150413</v>
      </c>
      <c r="C9061">
        <v>138.66610800000001</v>
      </c>
      <c r="D9061">
        <v>15.9</v>
      </c>
      <c r="E9061">
        <v>18.658999999999999</v>
      </c>
    </row>
    <row r="9062" spans="1:5" x14ac:dyDescent="0.15">
      <c r="A9062" s="1">
        <v>43722.779907407406</v>
      </c>
      <c r="B9062">
        <v>35.150440000000003</v>
      </c>
      <c r="C9062">
        <v>138.66590500000001</v>
      </c>
      <c r="D9062">
        <v>16.600000000000001</v>
      </c>
      <c r="E9062">
        <v>18.901</v>
      </c>
    </row>
    <row r="9063" spans="1:5" x14ac:dyDescent="0.15">
      <c r="A9063" s="1">
        <v>43722.779907407406</v>
      </c>
      <c r="B9063">
        <v>35.150440000000003</v>
      </c>
      <c r="C9063">
        <v>138.66590500000001</v>
      </c>
      <c r="D9063">
        <v>16.600000000000001</v>
      </c>
      <c r="E9063">
        <v>18.901</v>
      </c>
    </row>
    <row r="9064" spans="1:5" x14ac:dyDescent="0.15">
      <c r="A9064" s="1">
        <v>43722.779918981483</v>
      </c>
      <c r="B9064">
        <v>35.150463000000002</v>
      </c>
      <c r="C9064">
        <v>138.66569999999999</v>
      </c>
      <c r="D9064">
        <v>17.100000000000001</v>
      </c>
      <c r="E9064">
        <v>18.87</v>
      </c>
    </row>
    <row r="9065" spans="1:5" x14ac:dyDescent="0.15">
      <c r="A9065" s="1">
        <v>43722.779942129629</v>
      </c>
      <c r="B9065">
        <v>35.150505000000003</v>
      </c>
      <c r="C9065">
        <v>138.66529700000001</v>
      </c>
      <c r="D9065">
        <v>17.600000000000001</v>
      </c>
      <c r="E9065">
        <v>18.350000000000001</v>
      </c>
    </row>
    <row r="9066" spans="1:5" x14ac:dyDescent="0.15">
      <c r="A9066" s="1">
        <v>43722.779953703706</v>
      </c>
      <c r="B9066">
        <v>35.150523</v>
      </c>
      <c r="C9066">
        <v>138.66509500000001</v>
      </c>
      <c r="D9066">
        <v>18.100000000000001</v>
      </c>
      <c r="E9066">
        <v>18.370999999999999</v>
      </c>
    </row>
    <row r="9067" spans="1:5" x14ac:dyDescent="0.15">
      <c r="A9067" s="1">
        <v>43722.779965277776</v>
      </c>
      <c r="B9067">
        <v>35.150542999999999</v>
      </c>
      <c r="C9067">
        <v>138.664897</v>
      </c>
      <c r="D9067">
        <v>18.399999999999999</v>
      </c>
      <c r="E9067">
        <v>18.247</v>
      </c>
    </row>
    <row r="9068" spans="1:5" x14ac:dyDescent="0.15">
      <c r="A9068" s="1">
        <v>43722.779965277776</v>
      </c>
      <c r="B9068">
        <v>35.150542999999999</v>
      </c>
      <c r="C9068">
        <v>138.664897</v>
      </c>
      <c r="D9068">
        <v>18.399999999999999</v>
      </c>
      <c r="E9068">
        <v>18.247</v>
      </c>
    </row>
    <row r="9069" spans="1:5" x14ac:dyDescent="0.15">
      <c r="A9069" s="1">
        <v>43722.779976851853</v>
      </c>
      <c r="B9069">
        <v>35.150567000000002</v>
      </c>
      <c r="C9069">
        <v>138.664705</v>
      </c>
      <c r="D9069">
        <v>18</v>
      </c>
      <c r="E9069">
        <v>18</v>
      </c>
    </row>
    <row r="9070" spans="1:5" x14ac:dyDescent="0.15">
      <c r="A9070" s="1">
        <v>43722.78</v>
      </c>
      <c r="B9070">
        <v>35.150601999999999</v>
      </c>
      <c r="C9070">
        <v>138.66431299999999</v>
      </c>
      <c r="D9070">
        <v>17.5</v>
      </c>
      <c r="E9070">
        <v>18.062000000000001</v>
      </c>
    </row>
    <row r="9071" spans="1:5" x14ac:dyDescent="0.15">
      <c r="A9071" s="1">
        <v>43722.780011574076</v>
      </c>
      <c r="B9071">
        <v>35.150618000000001</v>
      </c>
      <c r="C9071">
        <v>138.66411500000001</v>
      </c>
      <c r="D9071">
        <v>17.899999999999999</v>
      </c>
      <c r="E9071">
        <v>17.934000000000001</v>
      </c>
    </row>
    <row r="9072" spans="1:5" x14ac:dyDescent="0.15">
      <c r="A9072" s="1">
        <v>43722.780023148145</v>
      </c>
      <c r="B9072">
        <v>35.150635000000001</v>
      </c>
      <c r="C9072">
        <v>138.663918</v>
      </c>
      <c r="D9072">
        <v>18.100000000000001</v>
      </c>
      <c r="E9072">
        <v>17.97</v>
      </c>
    </row>
    <row r="9073" spans="1:5" x14ac:dyDescent="0.15">
      <c r="A9073" s="1">
        <v>43722.780023148145</v>
      </c>
      <c r="B9073">
        <v>35.150635000000001</v>
      </c>
      <c r="C9073">
        <v>138.663918</v>
      </c>
      <c r="D9073">
        <v>18.100000000000001</v>
      </c>
      <c r="E9073">
        <v>17.97</v>
      </c>
    </row>
    <row r="9074" spans="1:5" x14ac:dyDescent="0.15">
      <c r="A9074" s="1">
        <v>43722.780034722222</v>
      </c>
      <c r="B9074">
        <v>35.150652000000001</v>
      </c>
      <c r="C9074">
        <v>138.663723</v>
      </c>
      <c r="D9074">
        <v>18.399999999999999</v>
      </c>
      <c r="E9074">
        <v>17.471</v>
      </c>
    </row>
    <row r="9075" spans="1:5" x14ac:dyDescent="0.15">
      <c r="A9075" s="1">
        <v>43722.780057870368</v>
      </c>
      <c r="B9075">
        <v>35.150661999999997</v>
      </c>
      <c r="C9075">
        <v>138.66331299999999</v>
      </c>
      <c r="D9075">
        <v>20.399999999999999</v>
      </c>
      <c r="E9075">
        <v>17.98</v>
      </c>
    </row>
    <row r="9076" spans="1:5" x14ac:dyDescent="0.15">
      <c r="A9076" s="1">
        <v>43722.780069444445</v>
      </c>
      <c r="B9076">
        <v>35.150668000000003</v>
      </c>
      <c r="C9076">
        <v>138.663118</v>
      </c>
      <c r="D9076">
        <v>20.9</v>
      </c>
      <c r="E9076">
        <v>17.265000000000001</v>
      </c>
    </row>
    <row r="9077" spans="1:5" x14ac:dyDescent="0.15">
      <c r="A9077" s="1">
        <v>43722.780081018522</v>
      </c>
      <c r="B9077">
        <v>35.150680000000001</v>
      </c>
      <c r="C9077">
        <v>138.662937</v>
      </c>
      <c r="D9077">
        <v>21.3</v>
      </c>
      <c r="E9077">
        <v>16.416</v>
      </c>
    </row>
    <row r="9078" spans="1:5" x14ac:dyDescent="0.15">
      <c r="A9078" s="1">
        <v>43722.780081018522</v>
      </c>
      <c r="B9078">
        <v>35.150680000000001</v>
      </c>
      <c r="C9078">
        <v>138.662937</v>
      </c>
      <c r="D9078">
        <v>21.3</v>
      </c>
      <c r="E9078">
        <v>16.416</v>
      </c>
    </row>
    <row r="9079" spans="1:5" x14ac:dyDescent="0.15">
      <c r="A9079" s="1">
        <v>43722.780092592591</v>
      </c>
      <c r="B9079">
        <v>35.150691999999999</v>
      </c>
      <c r="C9079">
        <v>138.66275999999999</v>
      </c>
      <c r="D9079">
        <v>21.8</v>
      </c>
      <c r="E9079">
        <v>15.804</v>
      </c>
    </row>
    <row r="9080" spans="1:5" x14ac:dyDescent="0.15">
      <c r="A9080" s="1">
        <v>43722.780115740738</v>
      </c>
      <c r="B9080">
        <v>35.15072</v>
      </c>
      <c r="C9080">
        <v>138.66243</v>
      </c>
      <c r="D9080">
        <v>22.1</v>
      </c>
      <c r="E9080">
        <v>15.006</v>
      </c>
    </row>
    <row r="9081" spans="1:5" x14ac:dyDescent="0.15">
      <c r="A9081" s="1">
        <v>43722.780127314814</v>
      </c>
      <c r="B9081">
        <v>35.150734999999997</v>
      </c>
      <c r="C9081">
        <v>138.66227000000001</v>
      </c>
      <c r="D9081">
        <v>22.2</v>
      </c>
      <c r="E9081">
        <v>14.739000000000001</v>
      </c>
    </row>
    <row r="9082" spans="1:5" x14ac:dyDescent="0.15">
      <c r="A9082" s="1">
        <v>43722.780138888891</v>
      </c>
      <c r="B9082">
        <v>35.150751999999997</v>
      </c>
      <c r="C9082">
        <v>138.66211300000001</v>
      </c>
      <c r="D9082">
        <v>22.7</v>
      </c>
      <c r="E9082">
        <v>14.502000000000001</v>
      </c>
    </row>
    <row r="9083" spans="1:5" x14ac:dyDescent="0.15">
      <c r="A9083" s="1">
        <v>43722.780138888891</v>
      </c>
      <c r="B9083">
        <v>35.150751999999997</v>
      </c>
      <c r="C9083">
        <v>138.66211300000001</v>
      </c>
      <c r="D9083">
        <v>22.7</v>
      </c>
      <c r="E9083">
        <v>14.502000000000001</v>
      </c>
    </row>
    <row r="9084" spans="1:5" x14ac:dyDescent="0.15">
      <c r="A9084" s="1">
        <v>43722.780150462961</v>
      </c>
      <c r="B9084">
        <v>35.150765</v>
      </c>
      <c r="C9084">
        <v>138.661957</v>
      </c>
      <c r="D9084">
        <v>22.9</v>
      </c>
      <c r="E9084">
        <v>14.291</v>
      </c>
    </row>
    <row r="9085" spans="1:5" x14ac:dyDescent="0.15">
      <c r="A9085" s="1">
        <v>43722.780173611114</v>
      </c>
      <c r="B9085">
        <v>35.150782</v>
      </c>
      <c r="C9085">
        <v>138.66164499999999</v>
      </c>
      <c r="D9085">
        <v>24</v>
      </c>
      <c r="E9085">
        <v>14.295999999999999</v>
      </c>
    </row>
    <row r="9086" spans="1:5" x14ac:dyDescent="0.15">
      <c r="A9086" s="1">
        <v>43722.780185185184</v>
      </c>
      <c r="B9086">
        <v>35.150792000000003</v>
      </c>
      <c r="C9086">
        <v>138.66149200000001</v>
      </c>
      <c r="D9086">
        <v>23.7</v>
      </c>
      <c r="E9086">
        <v>14.255000000000001</v>
      </c>
    </row>
    <row r="9087" spans="1:5" x14ac:dyDescent="0.15">
      <c r="A9087" s="1">
        <v>43722.78019675926</v>
      </c>
      <c r="B9087">
        <v>35.150804999999998</v>
      </c>
      <c r="C9087">
        <v>138.66134</v>
      </c>
      <c r="D9087">
        <v>23.9</v>
      </c>
      <c r="E9087">
        <v>13.967000000000001</v>
      </c>
    </row>
    <row r="9088" spans="1:5" x14ac:dyDescent="0.15">
      <c r="A9088" s="1">
        <v>43722.78019675926</v>
      </c>
      <c r="B9088">
        <v>35.150804999999998</v>
      </c>
      <c r="C9088">
        <v>138.66134</v>
      </c>
      <c r="D9088">
        <v>23.9</v>
      </c>
      <c r="E9088">
        <v>13.967000000000001</v>
      </c>
    </row>
    <row r="9089" spans="1:5" x14ac:dyDescent="0.15">
      <c r="A9089" s="1">
        <v>43722.78020833333</v>
      </c>
      <c r="B9089">
        <v>35.150817000000004</v>
      </c>
      <c r="C9089">
        <v>138.66119</v>
      </c>
      <c r="D9089">
        <v>24</v>
      </c>
      <c r="E9089">
        <v>14.090999999999999</v>
      </c>
    </row>
    <row r="9090" spans="1:5" x14ac:dyDescent="0.15">
      <c r="A9090" s="1">
        <v>43722.780231481483</v>
      </c>
      <c r="B9090">
        <v>35.150837000000003</v>
      </c>
      <c r="C9090">
        <v>138.66088500000001</v>
      </c>
      <c r="D9090">
        <v>24.9</v>
      </c>
      <c r="E9090">
        <v>14.085000000000001</v>
      </c>
    </row>
    <row r="9091" spans="1:5" x14ac:dyDescent="0.15">
      <c r="A9091" s="1">
        <v>43722.780243055553</v>
      </c>
      <c r="B9091">
        <v>35.150852</v>
      </c>
      <c r="C9091">
        <v>138.66073499999999</v>
      </c>
      <c r="D9091">
        <v>25.6</v>
      </c>
      <c r="E9091">
        <v>13.997999999999999</v>
      </c>
    </row>
    <row r="9092" spans="1:5" x14ac:dyDescent="0.15">
      <c r="A9092" s="1">
        <v>43722.78025462963</v>
      </c>
      <c r="B9092">
        <v>35.150857000000002</v>
      </c>
      <c r="C9092">
        <v>138.66058200000001</v>
      </c>
      <c r="D9092">
        <v>25.6</v>
      </c>
      <c r="E9092">
        <v>13.997999999999999</v>
      </c>
    </row>
    <row r="9093" spans="1:5" x14ac:dyDescent="0.15">
      <c r="A9093" s="1">
        <v>43722.78025462963</v>
      </c>
      <c r="B9093">
        <v>35.150857000000002</v>
      </c>
      <c r="C9093">
        <v>138.66058200000001</v>
      </c>
      <c r="D9093">
        <v>25.6</v>
      </c>
      <c r="E9093">
        <v>13.997999999999999</v>
      </c>
    </row>
    <row r="9094" spans="1:5" x14ac:dyDescent="0.15">
      <c r="A9094" s="1">
        <v>43722.780266203707</v>
      </c>
      <c r="B9094">
        <v>35.150861999999996</v>
      </c>
      <c r="C9094">
        <v>138.660428</v>
      </c>
      <c r="D9094">
        <v>25.5</v>
      </c>
      <c r="E9094">
        <v>13.967000000000001</v>
      </c>
    </row>
    <row r="9095" spans="1:5" x14ac:dyDescent="0.15">
      <c r="A9095" s="1">
        <v>43722.780289351853</v>
      </c>
      <c r="B9095">
        <v>35.150874999999999</v>
      </c>
      <c r="C9095">
        <v>138.660123</v>
      </c>
      <c r="D9095">
        <v>24.9</v>
      </c>
      <c r="E9095">
        <v>13.827999999999999</v>
      </c>
    </row>
    <row r="9096" spans="1:5" x14ac:dyDescent="0.15">
      <c r="A9096" s="1">
        <v>43722.780300925922</v>
      </c>
      <c r="B9096">
        <v>35.150883</v>
      </c>
      <c r="C9096">
        <v>138.65997200000001</v>
      </c>
      <c r="D9096">
        <v>24.5</v>
      </c>
      <c r="E9096">
        <v>13.818</v>
      </c>
    </row>
    <row r="9097" spans="1:5" x14ac:dyDescent="0.15">
      <c r="A9097" s="1">
        <v>43722.780312499999</v>
      </c>
      <c r="B9097">
        <v>35.150893000000003</v>
      </c>
      <c r="C9097">
        <v>138.65982199999999</v>
      </c>
      <c r="D9097">
        <v>24.6</v>
      </c>
      <c r="E9097">
        <v>13.782</v>
      </c>
    </row>
    <row r="9098" spans="1:5" x14ac:dyDescent="0.15">
      <c r="A9098" s="1">
        <v>43722.780312499999</v>
      </c>
      <c r="B9098">
        <v>35.150893000000003</v>
      </c>
      <c r="C9098">
        <v>138.65982199999999</v>
      </c>
      <c r="D9098">
        <v>24.6</v>
      </c>
      <c r="E9098">
        <v>13.782</v>
      </c>
    </row>
    <row r="9099" spans="1:5" x14ac:dyDescent="0.15">
      <c r="A9099" s="1">
        <v>43722.780324074076</v>
      </c>
      <c r="B9099">
        <v>35.1509</v>
      </c>
      <c r="C9099">
        <v>138.659672</v>
      </c>
      <c r="D9099">
        <v>24.4</v>
      </c>
      <c r="E9099">
        <v>13.746</v>
      </c>
    </row>
    <row r="9100" spans="1:5" x14ac:dyDescent="0.15">
      <c r="A9100" s="1">
        <v>43722.780347222222</v>
      </c>
      <c r="B9100">
        <v>35.150922000000001</v>
      </c>
      <c r="C9100">
        <v>138.65937500000001</v>
      </c>
      <c r="D9100">
        <v>20.3</v>
      </c>
      <c r="E9100">
        <v>13.673999999999999</v>
      </c>
    </row>
    <row r="9101" spans="1:5" x14ac:dyDescent="0.15">
      <c r="A9101" s="1">
        <v>43722.780358796299</v>
      </c>
      <c r="B9101">
        <v>35.150925000000001</v>
      </c>
      <c r="C9101">
        <v>138.65923000000001</v>
      </c>
      <c r="D9101">
        <v>21.8</v>
      </c>
      <c r="E9101">
        <v>13.535</v>
      </c>
    </row>
    <row r="9102" spans="1:5" x14ac:dyDescent="0.15">
      <c r="A9102" s="1">
        <v>43722.780370370368</v>
      </c>
      <c r="B9102">
        <v>35.150931999999997</v>
      </c>
      <c r="C9102">
        <v>138.65907799999999</v>
      </c>
      <c r="D9102">
        <v>21.7</v>
      </c>
      <c r="E9102">
        <v>13.525</v>
      </c>
    </row>
    <row r="9103" spans="1:5" x14ac:dyDescent="0.15">
      <c r="A9103" s="1">
        <v>43722.780370370368</v>
      </c>
      <c r="B9103">
        <v>35.150931999999997</v>
      </c>
      <c r="C9103">
        <v>138.65907799999999</v>
      </c>
      <c r="D9103">
        <v>21.7</v>
      </c>
      <c r="E9103">
        <v>13.525</v>
      </c>
    </row>
    <row r="9104" spans="1:5" x14ac:dyDescent="0.15">
      <c r="A9104" s="1">
        <v>43722.780381944445</v>
      </c>
      <c r="B9104">
        <v>35.150939999999999</v>
      </c>
      <c r="C9104">
        <v>138.65893199999999</v>
      </c>
      <c r="D9104">
        <v>22.1</v>
      </c>
      <c r="E9104">
        <v>13.489000000000001</v>
      </c>
    </row>
    <row r="9105" spans="1:5" x14ac:dyDescent="0.15">
      <c r="A9105" s="1">
        <v>43722.780405092592</v>
      </c>
      <c r="B9105">
        <v>35.150956999999998</v>
      </c>
      <c r="C9105">
        <v>138.658637</v>
      </c>
      <c r="D9105">
        <v>22.2</v>
      </c>
      <c r="E9105">
        <v>13.417</v>
      </c>
    </row>
    <row r="9106" spans="1:5" x14ac:dyDescent="0.15">
      <c r="A9106" s="1">
        <v>43722.780416666668</v>
      </c>
      <c r="B9106">
        <v>35.150967000000001</v>
      </c>
      <c r="C9106">
        <v>138.65849</v>
      </c>
      <c r="D9106">
        <v>22.4</v>
      </c>
      <c r="E9106">
        <v>13.257</v>
      </c>
    </row>
    <row r="9107" spans="1:5" x14ac:dyDescent="0.15">
      <c r="A9107" s="1">
        <v>43722.780428240738</v>
      </c>
      <c r="B9107">
        <v>35.150975000000003</v>
      </c>
      <c r="C9107">
        <v>138.658345</v>
      </c>
      <c r="D9107">
        <v>22.6</v>
      </c>
      <c r="E9107">
        <v>13.262</v>
      </c>
    </row>
    <row r="9108" spans="1:5" x14ac:dyDescent="0.15">
      <c r="A9108" s="1">
        <v>43722.780428240738</v>
      </c>
      <c r="B9108">
        <v>35.150975000000003</v>
      </c>
      <c r="C9108">
        <v>138.658345</v>
      </c>
      <c r="D9108">
        <v>22.6</v>
      </c>
      <c r="E9108">
        <v>13.262</v>
      </c>
    </row>
    <row r="9109" spans="1:5" x14ac:dyDescent="0.15">
      <c r="A9109" s="1">
        <v>43722.780439814815</v>
      </c>
      <c r="B9109">
        <v>35.150981999999999</v>
      </c>
      <c r="C9109">
        <v>138.658197</v>
      </c>
      <c r="D9109">
        <v>22.6</v>
      </c>
      <c r="E9109">
        <v>13.231999999999999</v>
      </c>
    </row>
    <row r="9110" spans="1:5" x14ac:dyDescent="0.15">
      <c r="A9110" s="1">
        <v>43722.780462962961</v>
      </c>
      <c r="B9110">
        <v>35.150996999999997</v>
      </c>
      <c r="C9110">
        <v>138.65790999999999</v>
      </c>
      <c r="D9110">
        <v>22.8</v>
      </c>
      <c r="E9110">
        <v>13.118</v>
      </c>
    </row>
    <row r="9111" spans="1:5" x14ac:dyDescent="0.15">
      <c r="A9111" s="1">
        <v>43722.780474537038</v>
      </c>
      <c r="B9111">
        <v>35.151007</v>
      </c>
      <c r="C9111">
        <v>138.65776700000001</v>
      </c>
      <c r="D9111">
        <v>22.9</v>
      </c>
      <c r="E9111">
        <v>13.082000000000001</v>
      </c>
    </row>
    <row r="9112" spans="1:5" x14ac:dyDescent="0.15">
      <c r="A9112" s="1">
        <v>43722.780486111114</v>
      </c>
      <c r="B9112">
        <v>35.151017000000003</v>
      </c>
      <c r="C9112">
        <v>138.657625</v>
      </c>
      <c r="D9112">
        <v>23</v>
      </c>
      <c r="E9112">
        <v>12.994999999999999</v>
      </c>
    </row>
    <row r="9113" spans="1:5" x14ac:dyDescent="0.15">
      <c r="A9113" s="1">
        <v>43722.780486111114</v>
      </c>
      <c r="B9113">
        <v>35.151017000000003</v>
      </c>
      <c r="C9113">
        <v>138.657625</v>
      </c>
      <c r="D9113">
        <v>23</v>
      </c>
      <c r="E9113">
        <v>12.994999999999999</v>
      </c>
    </row>
    <row r="9114" spans="1:5" x14ac:dyDescent="0.15">
      <c r="A9114" s="1">
        <v>43722.780497685184</v>
      </c>
      <c r="B9114">
        <v>35.151026999999999</v>
      </c>
      <c r="C9114">
        <v>138.65748199999999</v>
      </c>
      <c r="D9114">
        <v>23.1</v>
      </c>
      <c r="E9114">
        <v>12.964</v>
      </c>
    </row>
    <row r="9115" spans="1:5" x14ac:dyDescent="0.15">
      <c r="A9115" s="1">
        <v>43722.78052083333</v>
      </c>
      <c r="B9115">
        <v>35.151045000000003</v>
      </c>
      <c r="C9115">
        <v>138.65719999999999</v>
      </c>
      <c r="D9115">
        <v>23.5</v>
      </c>
      <c r="E9115">
        <v>12.861000000000001</v>
      </c>
    </row>
    <row r="9116" spans="1:5" x14ac:dyDescent="0.15">
      <c r="A9116" s="1">
        <v>43722.780532407407</v>
      </c>
      <c r="B9116">
        <v>35.151052</v>
      </c>
      <c r="C9116">
        <v>138.65705800000001</v>
      </c>
      <c r="D9116">
        <v>23.4</v>
      </c>
      <c r="E9116">
        <v>12.83</v>
      </c>
    </row>
    <row r="9117" spans="1:5" x14ac:dyDescent="0.15">
      <c r="A9117" s="1">
        <v>43722.780543981484</v>
      </c>
      <c r="B9117">
        <v>35.151063000000001</v>
      </c>
      <c r="C9117">
        <v>138.65691799999999</v>
      </c>
      <c r="D9117">
        <v>23.9</v>
      </c>
      <c r="E9117">
        <v>12.738</v>
      </c>
    </row>
    <row r="9118" spans="1:5" x14ac:dyDescent="0.15">
      <c r="A9118" s="1">
        <v>43722.780543981484</v>
      </c>
      <c r="B9118">
        <v>35.151063000000001</v>
      </c>
      <c r="C9118">
        <v>138.65691799999999</v>
      </c>
      <c r="D9118">
        <v>23.9</v>
      </c>
      <c r="E9118">
        <v>12.738</v>
      </c>
    </row>
    <row r="9119" spans="1:5" x14ac:dyDescent="0.15">
      <c r="A9119" s="1">
        <v>43722.780555555553</v>
      </c>
      <c r="B9119">
        <v>35.151072999999997</v>
      </c>
      <c r="C9119">
        <v>138.656778</v>
      </c>
      <c r="D9119">
        <v>24</v>
      </c>
      <c r="E9119">
        <v>12.717000000000001</v>
      </c>
    </row>
    <row r="9120" spans="1:5" x14ac:dyDescent="0.15">
      <c r="A9120" s="1">
        <v>43722.780578703707</v>
      </c>
      <c r="B9120">
        <v>35.151090000000003</v>
      </c>
      <c r="C9120">
        <v>138.65650199999999</v>
      </c>
      <c r="D9120">
        <v>24.1</v>
      </c>
      <c r="E9120">
        <v>12.609</v>
      </c>
    </row>
    <row r="9121" spans="1:5" x14ac:dyDescent="0.15">
      <c r="A9121" s="1">
        <v>43722.780590277776</v>
      </c>
      <c r="B9121">
        <v>35.151097999999998</v>
      </c>
      <c r="C9121">
        <v>138.65636499999999</v>
      </c>
      <c r="D9121">
        <v>23.8</v>
      </c>
      <c r="E9121">
        <v>12.573</v>
      </c>
    </row>
    <row r="9122" spans="1:5" x14ac:dyDescent="0.15">
      <c r="A9122" s="1">
        <v>43722.780601851853</v>
      </c>
      <c r="B9122">
        <v>35.151102999999999</v>
      </c>
      <c r="C9122">
        <v>138.656227</v>
      </c>
      <c r="D9122">
        <v>23.7</v>
      </c>
      <c r="E9122">
        <v>12.48</v>
      </c>
    </row>
    <row r="9123" spans="1:5" x14ac:dyDescent="0.15">
      <c r="A9123" s="1">
        <v>43722.780601851853</v>
      </c>
      <c r="B9123">
        <v>35.151102999999999</v>
      </c>
      <c r="C9123">
        <v>138.656227</v>
      </c>
      <c r="D9123">
        <v>23.7</v>
      </c>
      <c r="E9123">
        <v>12.48</v>
      </c>
    </row>
    <row r="9124" spans="1:5" x14ac:dyDescent="0.15">
      <c r="A9124" s="1">
        <v>43722.780613425923</v>
      </c>
      <c r="B9124">
        <v>35.151111999999998</v>
      </c>
      <c r="C9124">
        <v>138.656092</v>
      </c>
      <c r="D9124">
        <v>23.8</v>
      </c>
      <c r="E9124">
        <v>12.455</v>
      </c>
    </row>
    <row r="9125" spans="1:5" x14ac:dyDescent="0.15">
      <c r="A9125" s="1">
        <v>43722.780636574076</v>
      </c>
      <c r="B9125">
        <v>35.151125</v>
      </c>
      <c r="C9125">
        <v>138.655822</v>
      </c>
      <c r="D9125">
        <v>23.4</v>
      </c>
      <c r="E9125">
        <v>12.331</v>
      </c>
    </row>
    <row r="9126" spans="1:5" x14ac:dyDescent="0.15">
      <c r="A9126" s="1">
        <v>43722.780648148146</v>
      </c>
      <c r="B9126">
        <v>35.151133000000002</v>
      </c>
      <c r="C9126">
        <v>138.655687</v>
      </c>
      <c r="D9126">
        <v>23.5</v>
      </c>
      <c r="E9126">
        <v>12.311</v>
      </c>
    </row>
    <row r="9127" spans="1:5" x14ac:dyDescent="0.15">
      <c r="A9127" s="1">
        <v>43722.780659722222</v>
      </c>
      <c r="B9127">
        <v>35.151142999999998</v>
      </c>
      <c r="C9127">
        <v>138.655553</v>
      </c>
      <c r="D9127">
        <v>23.8</v>
      </c>
      <c r="E9127">
        <v>12.228</v>
      </c>
    </row>
    <row r="9128" spans="1:5" x14ac:dyDescent="0.15">
      <c r="A9128" s="1">
        <v>43722.780659722222</v>
      </c>
      <c r="B9128">
        <v>35.151142999999998</v>
      </c>
      <c r="C9128">
        <v>138.655553</v>
      </c>
      <c r="D9128">
        <v>23.8</v>
      </c>
      <c r="E9128">
        <v>12.228</v>
      </c>
    </row>
    <row r="9129" spans="1:5" x14ac:dyDescent="0.15">
      <c r="A9129" s="1">
        <v>43722.780671296299</v>
      </c>
      <c r="B9129">
        <v>35.151150000000001</v>
      </c>
      <c r="C9129">
        <v>138.655418</v>
      </c>
      <c r="D9129">
        <v>23.7</v>
      </c>
      <c r="E9129">
        <v>12.202999999999999</v>
      </c>
    </row>
    <row r="9130" spans="1:5" x14ac:dyDescent="0.15">
      <c r="A9130" s="1">
        <v>43722.780694444446</v>
      </c>
      <c r="B9130">
        <v>35.151161999999999</v>
      </c>
      <c r="C9130">
        <v>138.65515300000001</v>
      </c>
      <c r="D9130">
        <v>23.5</v>
      </c>
      <c r="E9130">
        <v>12.135999999999999</v>
      </c>
    </row>
    <row r="9131" spans="1:5" x14ac:dyDescent="0.15">
      <c r="A9131" s="1">
        <v>43722.780706018515</v>
      </c>
      <c r="B9131">
        <v>35.151167999999998</v>
      </c>
      <c r="C9131">
        <v>138.655022</v>
      </c>
      <c r="D9131">
        <v>23.6</v>
      </c>
      <c r="E9131">
        <v>12.053000000000001</v>
      </c>
    </row>
    <row r="9132" spans="1:5" x14ac:dyDescent="0.15">
      <c r="A9132" s="1">
        <v>43722.780717592592</v>
      </c>
      <c r="B9132">
        <v>35.151176999999997</v>
      </c>
      <c r="C9132">
        <v>138.65489199999999</v>
      </c>
      <c r="D9132">
        <v>23.6</v>
      </c>
      <c r="E9132">
        <v>12.028</v>
      </c>
    </row>
    <row r="9133" spans="1:5" x14ac:dyDescent="0.15">
      <c r="A9133" s="1">
        <v>43722.780717592592</v>
      </c>
      <c r="B9133">
        <v>35.151176999999997</v>
      </c>
      <c r="C9133">
        <v>138.65489199999999</v>
      </c>
      <c r="D9133">
        <v>23.6</v>
      </c>
      <c r="E9133">
        <v>12.028</v>
      </c>
    </row>
    <row r="9134" spans="1:5" x14ac:dyDescent="0.15">
      <c r="A9134" s="1">
        <v>43722.780729166669</v>
      </c>
      <c r="B9134">
        <v>35.151181999999999</v>
      </c>
      <c r="C9134">
        <v>138.65476000000001</v>
      </c>
      <c r="D9134">
        <v>23.4</v>
      </c>
      <c r="E9134">
        <v>11.945</v>
      </c>
    </row>
    <row r="9135" spans="1:5" x14ac:dyDescent="0.15">
      <c r="A9135" s="1">
        <v>43722.780752314815</v>
      </c>
      <c r="B9135">
        <v>35.151187999999998</v>
      </c>
      <c r="C9135">
        <v>138.65449799999999</v>
      </c>
      <c r="D9135">
        <v>23</v>
      </c>
      <c r="E9135">
        <v>11.904</v>
      </c>
    </row>
    <row r="9136" spans="1:5" x14ac:dyDescent="0.15">
      <c r="A9136" s="1">
        <v>43722.780763888892</v>
      </c>
      <c r="B9136">
        <v>35.151192999999999</v>
      </c>
      <c r="C9136">
        <v>138.65437</v>
      </c>
      <c r="D9136">
        <v>23</v>
      </c>
      <c r="E9136">
        <v>11.872999999999999</v>
      </c>
    </row>
    <row r="9137" spans="1:5" x14ac:dyDescent="0.15">
      <c r="A9137" s="1">
        <v>43722.780775462961</v>
      </c>
      <c r="B9137">
        <v>35.151198000000001</v>
      </c>
      <c r="C9137">
        <v>138.65423999999999</v>
      </c>
      <c r="D9137">
        <v>23.4</v>
      </c>
      <c r="E9137">
        <v>11.843</v>
      </c>
    </row>
    <row r="9138" spans="1:5" x14ac:dyDescent="0.15">
      <c r="A9138" s="1">
        <v>43722.780775462961</v>
      </c>
      <c r="B9138">
        <v>35.151198000000001</v>
      </c>
      <c r="C9138">
        <v>138.65423999999999</v>
      </c>
      <c r="D9138">
        <v>23.4</v>
      </c>
      <c r="E9138">
        <v>11.843</v>
      </c>
    </row>
    <row r="9139" spans="1:5" x14ac:dyDescent="0.15">
      <c r="A9139" s="1">
        <v>43722.780787037038</v>
      </c>
      <c r="B9139">
        <v>35.151204999999997</v>
      </c>
      <c r="C9139">
        <v>138.65411</v>
      </c>
      <c r="D9139">
        <v>23.5</v>
      </c>
      <c r="E9139">
        <v>11.734</v>
      </c>
    </row>
    <row r="9140" spans="1:5" x14ac:dyDescent="0.15">
      <c r="A9140" s="1">
        <v>43722.780810185184</v>
      </c>
      <c r="B9140">
        <v>35.151215000000001</v>
      </c>
      <c r="C9140">
        <v>138.653852</v>
      </c>
      <c r="D9140">
        <v>23.7</v>
      </c>
      <c r="E9140">
        <v>11.693</v>
      </c>
    </row>
    <row r="9141" spans="1:5" x14ac:dyDescent="0.15">
      <c r="A9141" s="1">
        <v>43722.780821759261</v>
      </c>
      <c r="B9141">
        <v>35.151218</v>
      </c>
      <c r="C9141">
        <v>138.65372300000001</v>
      </c>
      <c r="D9141">
        <v>23.3</v>
      </c>
      <c r="E9141">
        <v>11.662000000000001</v>
      </c>
    </row>
    <row r="9142" spans="1:5" x14ac:dyDescent="0.15">
      <c r="A9142" s="1">
        <v>43722.780833333331</v>
      </c>
      <c r="B9142">
        <v>35.151221999999997</v>
      </c>
      <c r="C9142">
        <v>138.65359699999999</v>
      </c>
      <c r="D9142">
        <v>23.5</v>
      </c>
      <c r="E9142">
        <v>11.632</v>
      </c>
    </row>
    <row r="9143" spans="1:5" x14ac:dyDescent="0.15">
      <c r="A9143" s="1">
        <v>43722.780833333331</v>
      </c>
      <c r="B9143">
        <v>35.151221999999997</v>
      </c>
      <c r="C9143">
        <v>138.65359699999999</v>
      </c>
      <c r="D9143">
        <v>23.5</v>
      </c>
      <c r="E9143">
        <v>11.632</v>
      </c>
    </row>
    <row r="9144" spans="1:5" x14ac:dyDescent="0.15">
      <c r="A9144" s="1">
        <v>43722.780844907407</v>
      </c>
      <c r="B9144">
        <v>35.151228000000003</v>
      </c>
      <c r="C9144">
        <v>138.65347</v>
      </c>
      <c r="D9144">
        <v>23.7</v>
      </c>
      <c r="E9144">
        <v>11.606</v>
      </c>
    </row>
    <row r="9145" spans="1:5" x14ac:dyDescent="0.15">
      <c r="A9145" s="1">
        <v>43722.780868055554</v>
      </c>
      <c r="B9145">
        <v>35.151245000000003</v>
      </c>
      <c r="C9145">
        <v>138.65322</v>
      </c>
      <c r="D9145">
        <v>23.8</v>
      </c>
      <c r="E9145">
        <v>11.539</v>
      </c>
    </row>
    <row r="9146" spans="1:5" x14ac:dyDescent="0.15">
      <c r="A9146" s="1">
        <v>43722.78087962963</v>
      </c>
      <c r="B9146">
        <v>35.151262000000003</v>
      </c>
      <c r="C9146">
        <v>138.65309500000001</v>
      </c>
      <c r="D9146">
        <v>23.1</v>
      </c>
      <c r="E9146">
        <v>11.503</v>
      </c>
    </row>
    <row r="9147" spans="1:5" x14ac:dyDescent="0.15">
      <c r="A9147" s="1">
        <v>43722.780891203707</v>
      </c>
      <c r="B9147">
        <v>35.151265000000002</v>
      </c>
      <c r="C9147">
        <v>138.65296799999999</v>
      </c>
      <c r="D9147">
        <v>23.8</v>
      </c>
      <c r="E9147">
        <v>11.467000000000001</v>
      </c>
    </row>
    <row r="9148" spans="1:5" x14ac:dyDescent="0.15">
      <c r="A9148" s="1">
        <v>43722.780891203707</v>
      </c>
      <c r="B9148">
        <v>35.151265000000002</v>
      </c>
      <c r="C9148">
        <v>138.65296799999999</v>
      </c>
      <c r="D9148">
        <v>23.8</v>
      </c>
      <c r="E9148">
        <v>11.467000000000001</v>
      </c>
    </row>
    <row r="9149" spans="1:5" x14ac:dyDescent="0.15">
      <c r="A9149" s="1">
        <v>43722.780902777777</v>
      </c>
      <c r="B9149">
        <v>35.151277999999998</v>
      </c>
      <c r="C9149">
        <v>138.65284</v>
      </c>
      <c r="D9149">
        <v>24.1</v>
      </c>
      <c r="E9149">
        <v>11.436</v>
      </c>
    </row>
    <row r="9150" spans="1:5" x14ac:dyDescent="0.15">
      <c r="A9150" s="1">
        <v>43722.780925925923</v>
      </c>
      <c r="B9150">
        <v>35.151288000000001</v>
      </c>
      <c r="C9150">
        <v>138.65258800000001</v>
      </c>
      <c r="D9150">
        <v>22.9</v>
      </c>
      <c r="E9150">
        <v>11.019</v>
      </c>
    </row>
    <row r="9151" spans="1:5" x14ac:dyDescent="0.15">
      <c r="A9151" s="1">
        <v>43722.7809375</v>
      </c>
      <c r="B9151">
        <v>35.151291999999998</v>
      </c>
      <c r="C9151">
        <v>138.65247199999999</v>
      </c>
      <c r="D9151">
        <v>23.3</v>
      </c>
      <c r="E9151">
        <v>10.474</v>
      </c>
    </row>
    <row r="9152" spans="1:5" x14ac:dyDescent="0.15">
      <c r="A9152" s="1">
        <v>43722.780949074076</v>
      </c>
      <c r="B9152">
        <v>35.151297</v>
      </c>
      <c r="C9152">
        <v>138.65236300000001</v>
      </c>
      <c r="D9152">
        <v>23.6</v>
      </c>
      <c r="E9152">
        <v>9.8460000000000001</v>
      </c>
    </row>
    <row r="9153" spans="1:5" x14ac:dyDescent="0.15">
      <c r="A9153" s="1">
        <v>43722.780949074076</v>
      </c>
      <c r="B9153">
        <v>35.151297</v>
      </c>
      <c r="C9153">
        <v>138.65236300000001</v>
      </c>
      <c r="D9153">
        <v>23.6</v>
      </c>
      <c r="E9153">
        <v>9.8460000000000001</v>
      </c>
    </row>
    <row r="9154" spans="1:5" x14ac:dyDescent="0.15">
      <c r="A9154" s="1">
        <v>43722.780960648146</v>
      </c>
      <c r="B9154">
        <v>35.151302000000001</v>
      </c>
      <c r="C9154">
        <v>138.652263</v>
      </c>
      <c r="D9154">
        <v>23.2</v>
      </c>
      <c r="E9154">
        <v>9.2810000000000006</v>
      </c>
    </row>
    <row r="9155" spans="1:5" x14ac:dyDescent="0.15">
      <c r="A9155" s="1">
        <v>43722.7809837963</v>
      </c>
      <c r="B9155">
        <v>35.151314999999997</v>
      </c>
      <c r="C9155">
        <v>138.652075</v>
      </c>
      <c r="D9155">
        <v>23.1</v>
      </c>
      <c r="E9155">
        <v>8.1440000000000001</v>
      </c>
    </row>
    <row r="9156" spans="1:5" x14ac:dyDescent="0.15">
      <c r="A9156" s="1">
        <v>43722.780995370369</v>
      </c>
      <c r="B9156">
        <v>35.151325</v>
      </c>
      <c r="C9156">
        <v>138.65198699999999</v>
      </c>
      <c r="D9156">
        <v>22.9</v>
      </c>
      <c r="E9156">
        <v>7.6550000000000002</v>
      </c>
    </row>
    <row r="9157" spans="1:5" x14ac:dyDescent="0.15">
      <c r="A9157" s="1">
        <v>43722.781006944446</v>
      </c>
      <c r="B9157">
        <v>35.151331999999996</v>
      </c>
      <c r="C9157">
        <v>138.651905</v>
      </c>
      <c r="D9157">
        <v>22.5</v>
      </c>
      <c r="E9157">
        <v>7.1349999999999998</v>
      </c>
    </row>
    <row r="9158" spans="1:5" x14ac:dyDescent="0.15">
      <c r="A9158" s="1">
        <v>43722.781006944446</v>
      </c>
      <c r="B9158">
        <v>35.151331999999996</v>
      </c>
      <c r="C9158">
        <v>138.651905</v>
      </c>
      <c r="D9158">
        <v>22.5</v>
      </c>
      <c r="E9158">
        <v>7.1349999999999998</v>
      </c>
    </row>
    <row r="9159" spans="1:5" x14ac:dyDescent="0.15">
      <c r="A9159" s="1">
        <v>43722.781018518515</v>
      </c>
      <c r="B9159">
        <v>35.151336999999998</v>
      </c>
      <c r="C9159">
        <v>138.65183300000001</v>
      </c>
      <c r="D9159">
        <v>22.2</v>
      </c>
      <c r="E9159">
        <v>6.6470000000000002</v>
      </c>
    </row>
    <row r="9160" spans="1:5" x14ac:dyDescent="0.15">
      <c r="A9160" s="1">
        <v>43722.781041666669</v>
      </c>
      <c r="B9160">
        <v>35.151350000000001</v>
      </c>
      <c r="C9160">
        <v>138.651703</v>
      </c>
      <c r="D9160">
        <v>22.1</v>
      </c>
      <c r="E9160">
        <v>5.8029999999999999</v>
      </c>
    </row>
    <row r="9161" spans="1:5" x14ac:dyDescent="0.15">
      <c r="A9161" s="1">
        <v>43722.781053240738</v>
      </c>
      <c r="B9161">
        <v>35.151350000000001</v>
      </c>
      <c r="C9161">
        <v>138.651645</v>
      </c>
      <c r="D9161">
        <v>21.9</v>
      </c>
      <c r="E9161">
        <v>5.2320000000000002</v>
      </c>
    </row>
    <row r="9162" spans="1:5" x14ac:dyDescent="0.15">
      <c r="A9162" s="1">
        <v>43722.781064814815</v>
      </c>
      <c r="B9162">
        <v>35.151352000000003</v>
      </c>
      <c r="C9162">
        <v>138.65159299999999</v>
      </c>
      <c r="D9162">
        <v>21.9</v>
      </c>
      <c r="E9162">
        <v>4.9539999999999997</v>
      </c>
    </row>
    <row r="9163" spans="1:5" x14ac:dyDescent="0.15">
      <c r="A9163" s="1">
        <v>43722.781064814815</v>
      </c>
      <c r="B9163">
        <v>35.151352000000003</v>
      </c>
      <c r="C9163">
        <v>138.65159299999999</v>
      </c>
      <c r="D9163">
        <v>21.9</v>
      </c>
      <c r="E9163">
        <v>4.9539999999999997</v>
      </c>
    </row>
    <row r="9164" spans="1:5" x14ac:dyDescent="0.15">
      <c r="A9164" s="1">
        <v>43722.781076388892</v>
      </c>
      <c r="B9164">
        <v>35.151361999999999</v>
      </c>
      <c r="C9164">
        <v>138.65154699999999</v>
      </c>
      <c r="D9164">
        <v>21.8</v>
      </c>
      <c r="E9164">
        <v>4.8</v>
      </c>
    </row>
    <row r="9165" spans="1:5" x14ac:dyDescent="0.15">
      <c r="A9165" s="1">
        <v>43722.781099537038</v>
      </c>
      <c r="B9165">
        <v>35.151367</v>
      </c>
      <c r="C9165">
        <v>138.651465</v>
      </c>
      <c r="D9165">
        <v>21.9</v>
      </c>
      <c r="E9165">
        <v>3.8220000000000001</v>
      </c>
    </row>
    <row r="9166" spans="1:5" x14ac:dyDescent="0.15">
      <c r="A9166" s="1">
        <v>43722.781111111108</v>
      </c>
      <c r="B9166">
        <v>35.151364999999998</v>
      </c>
      <c r="C9166">
        <v>138.65142700000001</v>
      </c>
      <c r="D9166">
        <v>22.5</v>
      </c>
      <c r="E9166">
        <v>3.6110000000000002</v>
      </c>
    </row>
    <row r="9167" spans="1:5" x14ac:dyDescent="0.15">
      <c r="A9167" s="1">
        <v>43722.781122685185</v>
      </c>
      <c r="B9167">
        <v>35.151367</v>
      </c>
      <c r="C9167">
        <v>138.651397</v>
      </c>
      <c r="D9167">
        <v>22.6</v>
      </c>
      <c r="E9167">
        <v>2.8450000000000002</v>
      </c>
    </row>
    <row r="9168" spans="1:5" x14ac:dyDescent="0.15">
      <c r="A9168" s="1">
        <v>43722.781122685185</v>
      </c>
      <c r="B9168">
        <v>35.151367</v>
      </c>
      <c r="C9168">
        <v>138.651397</v>
      </c>
      <c r="D9168">
        <v>22.6</v>
      </c>
      <c r="E9168">
        <v>2.8450000000000002</v>
      </c>
    </row>
    <row r="9169" spans="1:5" x14ac:dyDescent="0.15">
      <c r="A9169" s="1">
        <v>43722.781134259261</v>
      </c>
      <c r="B9169">
        <v>35.151363000000003</v>
      </c>
      <c r="C9169">
        <v>138.65136999999999</v>
      </c>
      <c r="D9169">
        <v>22.8</v>
      </c>
      <c r="E9169">
        <v>2.4180000000000001</v>
      </c>
    </row>
    <row r="9170" spans="1:5" x14ac:dyDescent="0.15">
      <c r="A9170" s="1">
        <v>43722.781157407408</v>
      </c>
      <c r="B9170">
        <v>35.151363000000003</v>
      </c>
      <c r="C9170">
        <v>138.65132800000001</v>
      </c>
      <c r="D9170">
        <v>23</v>
      </c>
      <c r="E9170">
        <v>1.7490000000000001</v>
      </c>
    </row>
    <row r="9171" spans="1:5" x14ac:dyDescent="0.15">
      <c r="A9171" s="1">
        <v>43722.781168981484</v>
      </c>
      <c r="B9171">
        <v>35.151364999999998</v>
      </c>
      <c r="C9171">
        <v>138.65131500000001</v>
      </c>
      <c r="D9171">
        <v>23.2</v>
      </c>
      <c r="E9171">
        <v>1.353</v>
      </c>
    </row>
    <row r="9172" spans="1:5" x14ac:dyDescent="0.15">
      <c r="A9172" s="1">
        <v>43722.781180555554</v>
      </c>
      <c r="B9172">
        <v>35.151358000000002</v>
      </c>
      <c r="C9172">
        <v>138.65130500000001</v>
      </c>
      <c r="D9172">
        <v>23.5</v>
      </c>
      <c r="E9172">
        <v>1.0129999999999999</v>
      </c>
    </row>
    <row r="9173" spans="1:5" x14ac:dyDescent="0.15">
      <c r="A9173" s="1">
        <v>43722.781180555554</v>
      </c>
      <c r="B9173">
        <v>35.151358000000002</v>
      </c>
      <c r="C9173">
        <v>138.65130500000001</v>
      </c>
      <c r="D9173">
        <v>23.5</v>
      </c>
      <c r="E9173">
        <v>1.0129999999999999</v>
      </c>
    </row>
    <row r="9174" spans="1:5" x14ac:dyDescent="0.15">
      <c r="A9174" s="1">
        <v>43722.781192129631</v>
      </c>
      <c r="B9174">
        <v>35.151355000000002</v>
      </c>
      <c r="C9174">
        <v>138.651297</v>
      </c>
      <c r="D9174">
        <v>23.8</v>
      </c>
      <c r="E9174">
        <v>0.78700000000000003</v>
      </c>
    </row>
    <row r="9175" spans="1:5" x14ac:dyDescent="0.15">
      <c r="A9175" s="1">
        <v>43722.781215277777</v>
      </c>
      <c r="B9175">
        <v>35.151358000000002</v>
      </c>
      <c r="C9175">
        <v>138.65127799999999</v>
      </c>
      <c r="D9175">
        <v>24</v>
      </c>
      <c r="E9175">
        <v>1.06</v>
      </c>
    </row>
    <row r="9176" spans="1:5" x14ac:dyDescent="0.15">
      <c r="A9176" s="1">
        <v>43722.781226851854</v>
      </c>
      <c r="B9176">
        <v>35.151356999999997</v>
      </c>
      <c r="C9176">
        <v>138.65128200000001</v>
      </c>
      <c r="D9176">
        <v>24.4</v>
      </c>
      <c r="E9176">
        <v>0.64300000000000002</v>
      </c>
    </row>
    <row r="9177" spans="1:5" x14ac:dyDescent="0.15">
      <c r="A9177" s="1">
        <v>43722.781238425923</v>
      </c>
      <c r="B9177">
        <v>35.151355000000002</v>
      </c>
      <c r="C9177">
        <v>138.65127799999999</v>
      </c>
      <c r="D9177">
        <v>24.5</v>
      </c>
      <c r="E9177">
        <v>0.44800000000000001</v>
      </c>
    </row>
    <row r="9178" spans="1:5" x14ac:dyDescent="0.15">
      <c r="A9178" s="1">
        <v>43722.781238425923</v>
      </c>
      <c r="B9178">
        <v>35.151355000000002</v>
      </c>
      <c r="C9178">
        <v>138.65127799999999</v>
      </c>
      <c r="D9178">
        <v>24.5</v>
      </c>
      <c r="E9178">
        <v>0.44800000000000001</v>
      </c>
    </row>
    <row r="9179" spans="1:5" x14ac:dyDescent="0.15">
      <c r="A9179" s="1">
        <v>43722.78125</v>
      </c>
      <c r="B9179">
        <v>35.151355000000002</v>
      </c>
      <c r="C9179">
        <v>138.65127799999999</v>
      </c>
      <c r="D9179">
        <v>24.6</v>
      </c>
      <c r="E9179">
        <v>0.309</v>
      </c>
    </row>
    <row r="9180" spans="1:5" x14ac:dyDescent="0.15">
      <c r="A9180" s="1">
        <v>43722.781273148146</v>
      </c>
      <c r="B9180">
        <v>35.151355000000002</v>
      </c>
      <c r="C9180">
        <v>138.65127799999999</v>
      </c>
      <c r="D9180">
        <v>24.6</v>
      </c>
      <c r="E9180">
        <v>0.129</v>
      </c>
    </row>
    <row r="9181" spans="1:5" x14ac:dyDescent="0.15">
      <c r="A9181" s="1">
        <v>43722.781284722223</v>
      </c>
      <c r="B9181">
        <v>35.151356999999997</v>
      </c>
      <c r="C9181">
        <v>138.65127799999999</v>
      </c>
      <c r="D9181">
        <v>24.8</v>
      </c>
      <c r="E9181">
        <v>0.108</v>
      </c>
    </row>
    <row r="9182" spans="1:5" x14ac:dyDescent="0.15">
      <c r="A9182" s="1">
        <v>43722.7812962963</v>
      </c>
      <c r="B9182">
        <v>35.151356999999997</v>
      </c>
      <c r="C9182">
        <v>138.65127799999999</v>
      </c>
      <c r="D9182">
        <v>24.8</v>
      </c>
      <c r="E9182">
        <v>0.13400000000000001</v>
      </c>
    </row>
    <row r="9183" spans="1:5" x14ac:dyDescent="0.15">
      <c r="A9183" s="1">
        <v>43722.7812962963</v>
      </c>
      <c r="B9183">
        <v>35.151356999999997</v>
      </c>
      <c r="C9183">
        <v>138.65127799999999</v>
      </c>
      <c r="D9183">
        <v>24.8</v>
      </c>
      <c r="E9183">
        <v>0.13400000000000001</v>
      </c>
    </row>
    <row r="9184" spans="1:5" x14ac:dyDescent="0.15">
      <c r="A9184" s="1">
        <v>43722.781307870369</v>
      </c>
      <c r="B9184">
        <v>35.151356999999997</v>
      </c>
      <c r="C9184">
        <v>138.65127799999999</v>
      </c>
      <c r="D9184">
        <v>24.8</v>
      </c>
      <c r="E9184">
        <v>8.6999999999999994E-2</v>
      </c>
    </row>
    <row r="9185" spans="1:5" x14ac:dyDescent="0.15">
      <c r="A9185" s="1">
        <v>43722.781331018516</v>
      </c>
      <c r="B9185">
        <v>35.151356999999997</v>
      </c>
      <c r="C9185">
        <v>138.65127799999999</v>
      </c>
      <c r="D9185">
        <v>24.8</v>
      </c>
      <c r="E9185">
        <v>0.20599999999999999</v>
      </c>
    </row>
    <row r="9186" spans="1:5" x14ac:dyDescent="0.15">
      <c r="A9186" s="1">
        <v>43722.781342592592</v>
      </c>
      <c r="B9186">
        <v>35.151355000000002</v>
      </c>
      <c r="C9186">
        <v>138.65127699999999</v>
      </c>
      <c r="D9186">
        <v>24.9</v>
      </c>
      <c r="E9186">
        <v>0.185</v>
      </c>
    </row>
    <row r="9187" spans="1:5" x14ac:dyDescent="0.15">
      <c r="A9187" s="1">
        <v>43722.781354166669</v>
      </c>
      <c r="B9187">
        <v>35.151355000000002</v>
      </c>
      <c r="C9187">
        <v>138.651275</v>
      </c>
      <c r="D9187">
        <v>24.9</v>
      </c>
      <c r="E9187">
        <v>0.108</v>
      </c>
    </row>
    <row r="9188" spans="1:5" x14ac:dyDescent="0.15">
      <c r="A9188" s="1">
        <v>43722.781354166669</v>
      </c>
      <c r="B9188">
        <v>35.151355000000002</v>
      </c>
      <c r="C9188">
        <v>138.651275</v>
      </c>
      <c r="D9188">
        <v>24.9</v>
      </c>
      <c r="E9188">
        <v>0.108</v>
      </c>
    </row>
    <row r="9189" spans="1:5" x14ac:dyDescent="0.15">
      <c r="A9189" s="1">
        <v>43722.781365740739</v>
      </c>
      <c r="B9189">
        <v>35.151355000000002</v>
      </c>
      <c r="C9189">
        <v>138.65127699999999</v>
      </c>
      <c r="D9189">
        <v>24.9</v>
      </c>
      <c r="E9189">
        <v>5.0999999999999997E-2</v>
      </c>
    </row>
    <row r="9190" spans="1:5" x14ac:dyDescent="0.15">
      <c r="A9190" s="1">
        <v>43722.781388888892</v>
      </c>
      <c r="B9190">
        <v>35.151356999999997</v>
      </c>
      <c r="C9190">
        <v>138.651273</v>
      </c>
      <c r="D9190">
        <v>24.8</v>
      </c>
      <c r="E9190">
        <v>0.01</v>
      </c>
    </row>
    <row r="9191" spans="1:5" x14ac:dyDescent="0.15">
      <c r="A9191" s="1">
        <v>43722.781400462962</v>
      </c>
      <c r="B9191">
        <v>35.151356999999997</v>
      </c>
      <c r="C9191">
        <v>138.651275</v>
      </c>
      <c r="D9191">
        <v>24.9</v>
      </c>
      <c r="E9191">
        <v>5.7000000000000002E-2</v>
      </c>
    </row>
    <row r="9192" spans="1:5" x14ac:dyDescent="0.15">
      <c r="A9192" s="1">
        <v>43722.781412037039</v>
      </c>
      <c r="B9192">
        <v>35.151356999999997</v>
      </c>
      <c r="C9192">
        <v>138.651275</v>
      </c>
      <c r="D9192">
        <v>24.9</v>
      </c>
      <c r="E9192">
        <v>3.5999999999999997E-2</v>
      </c>
    </row>
    <row r="9193" spans="1:5" x14ac:dyDescent="0.15">
      <c r="A9193" s="1">
        <v>43722.781412037039</v>
      </c>
      <c r="B9193">
        <v>35.151356999999997</v>
      </c>
      <c r="C9193">
        <v>138.651275</v>
      </c>
      <c r="D9193">
        <v>24.9</v>
      </c>
      <c r="E9193">
        <v>3.5999999999999997E-2</v>
      </c>
    </row>
    <row r="9194" spans="1:5" x14ac:dyDescent="0.15">
      <c r="A9194" s="1">
        <v>43722.781423611108</v>
      </c>
      <c r="B9194">
        <v>35.151355000000002</v>
      </c>
      <c r="C9194">
        <v>138.651273</v>
      </c>
      <c r="D9194">
        <v>24.9</v>
      </c>
      <c r="E9194">
        <v>1.4999999999999999E-2</v>
      </c>
    </row>
    <row r="9195" spans="1:5" x14ac:dyDescent="0.15">
      <c r="A9195" s="1">
        <v>43722.781446759262</v>
      </c>
      <c r="B9195">
        <v>35.151355000000002</v>
      </c>
      <c r="C9195">
        <v>138.651273</v>
      </c>
      <c r="D9195">
        <v>24.9</v>
      </c>
      <c r="E9195">
        <v>6.2E-2</v>
      </c>
    </row>
    <row r="9196" spans="1:5" x14ac:dyDescent="0.15">
      <c r="A9196" s="1">
        <v>43722.781458333331</v>
      </c>
      <c r="B9196">
        <v>35.151355000000002</v>
      </c>
      <c r="C9196">
        <v>138.65127200000001</v>
      </c>
      <c r="D9196">
        <v>24.9</v>
      </c>
      <c r="E9196">
        <v>0.113</v>
      </c>
    </row>
    <row r="9197" spans="1:5" x14ac:dyDescent="0.15">
      <c r="A9197" s="1">
        <v>43722.781469907408</v>
      </c>
      <c r="B9197">
        <v>35.151355000000002</v>
      </c>
      <c r="C9197">
        <v>138.65126799999999</v>
      </c>
      <c r="D9197">
        <v>24.9</v>
      </c>
      <c r="E9197">
        <v>0.16500000000000001</v>
      </c>
    </row>
    <row r="9198" spans="1:5" x14ac:dyDescent="0.15">
      <c r="A9198" s="1">
        <v>43722.781469907408</v>
      </c>
      <c r="B9198">
        <v>35.151355000000002</v>
      </c>
      <c r="C9198">
        <v>138.65126799999999</v>
      </c>
      <c r="D9198">
        <v>24.9</v>
      </c>
      <c r="E9198">
        <v>0.16500000000000001</v>
      </c>
    </row>
    <row r="9199" spans="1:5" x14ac:dyDescent="0.15">
      <c r="A9199" s="1">
        <v>43722.781481481485</v>
      </c>
      <c r="B9199">
        <v>35.151353</v>
      </c>
      <c r="C9199">
        <v>138.651265</v>
      </c>
      <c r="D9199">
        <v>24.9</v>
      </c>
      <c r="E9199">
        <v>0.17499999999999999</v>
      </c>
    </row>
    <row r="9200" spans="1:5" x14ac:dyDescent="0.15">
      <c r="A9200" s="1">
        <v>43722.781504629631</v>
      </c>
      <c r="B9200">
        <v>35.151353</v>
      </c>
      <c r="C9200">
        <v>138.651263</v>
      </c>
      <c r="D9200">
        <v>24.9</v>
      </c>
      <c r="E9200">
        <v>0.18</v>
      </c>
    </row>
    <row r="9201" spans="1:5" x14ac:dyDescent="0.15">
      <c r="A9201" s="1">
        <v>43722.7815162037</v>
      </c>
      <c r="B9201">
        <v>35.151352000000003</v>
      </c>
      <c r="C9201">
        <v>138.651262</v>
      </c>
      <c r="D9201">
        <v>24.9</v>
      </c>
      <c r="E9201">
        <v>1.4999999999999999E-2</v>
      </c>
    </row>
    <row r="9202" spans="1:5" x14ac:dyDescent="0.15">
      <c r="A9202" s="1">
        <v>43722.781527777777</v>
      </c>
      <c r="B9202">
        <v>35.151352000000003</v>
      </c>
      <c r="C9202">
        <v>138.651262</v>
      </c>
      <c r="D9202">
        <v>24.9</v>
      </c>
      <c r="E9202">
        <v>0.27800000000000002</v>
      </c>
    </row>
    <row r="9203" spans="1:5" x14ac:dyDescent="0.15">
      <c r="A9203" s="1">
        <v>43722.781527777777</v>
      </c>
      <c r="B9203">
        <v>35.151352000000003</v>
      </c>
      <c r="C9203">
        <v>138.651262</v>
      </c>
      <c r="D9203">
        <v>24.9</v>
      </c>
      <c r="E9203">
        <v>0.27800000000000002</v>
      </c>
    </row>
    <row r="9204" spans="1:5" x14ac:dyDescent="0.15">
      <c r="A9204" s="1">
        <v>43722.781539351854</v>
      </c>
      <c r="B9204">
        <v>35.151347999999999</v>
      </c>
      <c r="C9204">
        <v>138.651262</v>
      </c>
      <c r="D9204">
        <v>24.9</v>
      </c>
      <c r="E9204">
        <v>0.26800000000000002</v>
      </c>
    </row>
    <row r="9205" spans="1:5" x14ac:dyDescent="0.15">
      <c r="A9205" s="1">
        <v>43722.7815625</v>
      </c>
      <c r="B9205">
        <v>35.151344999999999</v>
      </c>
      <c r="C9205">
        <v>138.651262</v>
      </c>
      <c r="D9205">
        <v>24.8</v>
      </c>
      <c r="E9205">
        <v>0.252</v>
      </c>
    </row>
    <row r="9206" spans="1:5" x14ac:dyDescent="0.15">
      <c r="A9206" s="1">
        <v>43722.781574074077</v>
      </c>
      <c r="B9206">
        <v>35.151344999999999</v>
      </c>
      <c r="C9206">
        <v>138.651262</v>
      </c>
      <c r="D9206">
        <v>24.8</v>
      </c>
      <c r="E9206">
        <v>0.129</v>
      </c>
    </row>
    <row r="9207" spans="1:5" x14ac:dyDescent="0.15">
      <c r="A9207" s="1">
        <v>43722.781585648147</v>
      </c>
      <c r="B9207">
        <v>35.151342999999997</v>
      </c>
      <c r="C9207">
        <v>138.651262</v>
      </c>
      <c r="D9207">
        <v>24.8</v>
      </c>
      <c r="E9207">
        <v>0.504</v>
      </c>
    </row>
    <row r="9208" spans="1:5" x14ac:dyDescent="0.15">
      <c r="A9208" s="1">
        <v>43722.781585648147</v>
      </c>
      <c r="B9208">
        <v>35.151342999999997</v>
      </c>
      <c r="C9208">
        <v>138.651262</v>
      </c>
      <c r="D9208">
        <v>24.8</v>
      </c>
      <c r="E9208">
        <v>0.504</v>
      </c>
    </row>
    <row r="9209" spans="1:5" x14ac:dyDescent="0.15">
      <c r="A9209" s="1">
        <v>43722.781597222223</v>
      </c>
      <c r="B9209">
        <v>35.151339999999998</v>
      </c>
      <c r="C9209">
        <v>138.651262</v>
      </c>
      <c r="D9209">
        <v>24.8</v>
      </c>
      <c r="E9209">
        <v>0.41699999999999998</v>
      </c>
    </row>
    <row r="9210" spans="1:5" x14ac:dyDescent="0.15">
      <c r="A9210" s="1">
        <v>43722.78162037037</v>
      </c>
      <c r="B9210">
        <v>35.151338000000003</v>
      </c>
      <c r="C9210">
        <v>138.651263</v>
      </c>
      <c r="D9210">
        <v>24.8</v>
      </c>
      <c r="E9210">
        <v>0.221</v>
      </c>
    </row>
    <row r="9211" spans="1:5" x14ac:dyDescent="0.15">
      <c r="A9211" s="1">
        <v>43722.781631944446</v>
      </c>
      <c r="B9211">
        <v>35.151336999999998</v>
      </c>
      <c r="C9211">
        <v>138.651263</v>
      </c>
      <c r="D9211">
        <v>24.8</v>
      </c>
      <c r="E9211">
        <v>4.5999999999999999E-2</v>
      </c>
    </row>
    <row r="9212" spans="1:5" x14ac:dyDescent="0.15">
      <c r="A9212" s="1">
        <v>43722.781643518516</v>
      </c>
      <c r="B9212">
        <v>35.151336999999998</v>
      </c>
      <c r="C9212">
        <v>138.651263</v>
      </c>
      <c r="D9212">
        <v>24.7</v>
      </c>
      <c r="E9212">
        <v>0.309</v>
      </c>
    </row>
    <row r="9213" spans="1:5" x14ac:dyDescent="0.15">
      <c r="A9213" s="1">
        <v>43722.781643518516</v>
      </c>
      <c r="B9213">
        <v>35.151336999999998</v>
      </c>
      <c r="C9213">
        <v>138.651263</v>
      </c>
      <c r="D9213">
        <v>24.7</v>
      </c>
      <c r="E9213">
        <v>0.309</v>
      </c>
    </row>
    <row r="9214" spans="1:5" x14ac:dyDescent="0.15">
      <c r="A9214" s="1">
        <v>43722.781655092593</v>
      </c>
      <c r="B9214">
        <v>35.151336999999998</v>
      </c>
      <c r="C9214">
        <v>138.651263</v>
      </c>
      <c r="D9214">
        <v>24.7</v>
      </c>
      <c r="E9214">
        <v>4.5999999999999999E-2</v>
      </c>
    </row>
    <row r="9215" spans="1:5" x14ac:dyDescent="0.15">
      <c r="A9215" s="1">
        <v>43722.781678240739</v>
      </c>
      <c r="B9215">
        <v>35.151336999999998</v>
      </c>
      <c r="C9215">
        <v>138.65125</v>
      </c>
      <c r="D9215">
        <v>24.7</v>
      </c>
      <c r="E9215">
        <v>0.437</v>
      </c>
    </row>
    <row r="9216" spans="1:5" x14ac:dyDescent="0.15">
      <c r="A9216" s="1">
        <v>43722.781689814816</v>
      </c>
      <c r="B9216">
        <v>35.151339999999998</v>
      </c>
      <c r="C9216">
        <v>138.65124299999999</v>
      </c>
      <c r="D9216">
        <v>24.7</v>
      </c>
      <c r="E9216">
        <v>0.98799999999999999</v>
      </c>
    </row>
    <row r="9217" spans="1:5" x14ac:dyDescent="0.15">
      <c r="A9217" s="1">
        <v>43722.781701388885</v>
      </c>
      <c r="B9217">
        <v>35.151342</v>
      </c>
      <c r="C9217">
        <v>138.65122199999999</v>
      </c>
      <c r="D9217">
        <v>24.6</v>
      </c>
      <c r="E9217">
        <v>1.518</v>
      </c>
    </row>
    <row r="9218" spans="1:5" x14ac:dyDescent="0.15">
      <c r="A9218" s="1">
        <v>43722.781701388885</v>
      </c>
      <c r="B9218">
        <v>35.151342</v>
      </c>
      <c r="C9218">
        <v>138.65122199999999</v>
      </c>
      <c r="D9218">
        <v>24.6</v>
      </c>
      <c r="E9218">
        <v>1.518</v>
      </c>
    </row>
    <row r="9219" spans="1:5" x14ac:dyDescent="0.15">
      <c r="A9219" s="1">
        <v>43722.781712962962</v>
      </c>
      <c r="B9219">
        <v>35.151372000000002</v>
      </c>
      <c r="C9219">
        <v>138.65117000000001</v>
      </c>
      <c r="D9219">
        <v>24</v>
      </c>
      <c r="E9219">
        <v>2.3149999999999999</v>
      </c>
    </row>
    <row r="9220" spans="1:5" x14ac:dyDescent="0.15">
      <c r="A9220" s="1">
        <v>43722.781736111108</v>
      </c>
      <c r="B9220">
        <v>35.151406999999999</v>
      </c>
      <c r="C9220">
        <v>138.65105</v>
      </c>
      <c r="D9220">
        <v>23.1</v>
      </c>
      <c r="E9220">
        <v>4.8769999999999998</v>
      </c>
    </row>
    <row r="9221" spans="1:5" x14ac:dyDescent="0.15">
      <c r="A9221" s="1">
        <v>43722.781747685185</v>
      </c>
      <c r="B9221">
        <v>35.151412999999998</v>
      </c>
      <c r="C9221">
        <v>138.65096700000001</v>
      </c>
      <c r="D9221">
        <v>23.2</v>
      </c>
      <c r="E9221">
        <v>5.7670000000000003</v>
      </c>
    </row>
    <row r="9222" spans="1:5" x14ac:dyDescent="0.15">
      <c r="A9222" s="1">
        <v>43722.781759259262</v>
      </c>
      <c r="B9222">
        <v>35.151421999999997</v>
      </c>
      <c r="C9222">
        <v>138.650892</v>
      </c>
      <c r="D9222">
        <v>22.5</v>
      </c>
      <c r="E9222">
        <v>6.41</v>
      </c>
    </row>
    <row r="9223" spans="1:5" x14ac:dyDescent="0.15">
      <c r="A9223" s="1">
        <v>43722.781759259262</v>
      </c>
      <c r="B9223">
        <v>35.151421999999997</v>
      </c>
      <c r="C9223">
        <v>138.650892</v>
      </c>
      <c r="D9223">
        <v>22.5</v>
      </c>
      <c r="E9223">
        <v>6.41</v>
      </c>
    </row>
    <row r="9224" spans="1:5" x14ac:dyDescent="0.15">
      <c r="A9224" s="1">
        <v>43722.781770833331</v>
      </c>
      <c r="B9224">
        <v>35.151425000000003</v>
      </c>
      <c r="C9224">
        <v>138.650812</v>
      </c>
      <c r="D9224">
        <v>22.4</v>
      </c>
      <c r="E9224">
        <v>7.0529999999999999</v>
      </c>
    </row>
    <row r="9225" spans="1:5" x14ac:dyDescent="0.15">
      <c r="A9225" s="1">
        <v>43722.781793981485</v>
      </c>
      <c r="B9225">
        <v>35.151432</v>
      </c>
      <c r="C9225">
        <v>138.65062800000001</v>
      </c>
      <c r="D9225">
        <v>22.7</v>
      </c>
      <c r="E9225">
        <v>8.4160000000000004</v>
      </c>
    </row>
    <row r="9226" spans="1:5" x14ac:dyDescent="0.15">
      <c r="A9226" s="1">
        <v>43722.781805555554</v>
      </c>
      <c r="B9226">
        <v>35.151432999999997</v>
      </c>
      <c r="C9226">
        <v>138.65052800000001</v>
      </c>
      <c r="D9226">
        <v>23.2</v>
      </c>
      <c r="E9226">
        <v>9.157</v>
      </c>
    </row>
    <row r="9227" spans="1:5" x14ac:dyDescent="0.15">
      <c r="A9227" s="1">
        <v>43722.781817129631</v>
      </c>
      <c r="B9227">
        <v>35.151434999999999</v>
      </c>
      <c r="C9227">
        <v>138.65042199999999</v>
      </c>
      <c r="D9227">
        <v>23.4</v>
      </c>
      <c r="E9227">
        <v>9.6820000000000004</v>
      </c>
    </row>
    <row r="9228" spans="1:5" x14ac:dyDescent="0.15">
      <c r="A9228" s="1">
        <v>43722.781817129631</v>
      </c>
      <c r="B9228">
        <v>35.151434999999999</v>
      </c>
      <c r="C9228">
        <v>138.65042199999999</v>
      </c>
      <c r="D9228">
        <v>23.4</v>
      </c>
      <c r="E9228">
        <v>9.6820000000000004</v>
      </c>
    </row>
    <row r="9229" spans="1:5" x14ac:dyDescent="0.15">
      <c r="A9229" s="1">
        <v>43722.781828703701</v>
      </c>
      <c r="B9229">
        <v>35.151445000000002</v>
      </c>
      <c r="C9229">
        <v>138.650307</v>
      </c>
      <c r="D9229">
        <v>23.7</v>
      </c>
      <c r="E9229">
        <v>10.515000000000001</v>
      </c>
    </row>
    <row r="9230" spans="1:5" x14ac:dyDescent="0.15">
      <c r="A9230" s="1">
        <v>43722.781851851854</v>
      </c>
      <c r="B9230">
        <v>35.151462000000002</v>
      </c>
      <c r="C9230">
        <v>138.650047</v>
      </c>
      <c r="D9230">
        <v>24.8</v>
      </c>
      <c r="E9230">
        <v>11.76</v>
      </c>
    </row>
    <row r="9231" spans="1:5" x14ac:dyDescent="0.15">
      <c r="A9231" s="1">
        <v>43722.781863425924</v>
      </c>
      <c r="B9231">
        <v>35.151474999999998</v>
      </c>
      <c r="C9231">
        <v>138.649913</v>
      </c>
      <c r="D9231">
        <v>24.8</v>
      </c>
      <c r="E9231">
        <v>12.362</v>
      </c>
    </row>
    <row r="9232" spans="1:5" x14ac:dyDescent="0.15">
      <c r="A9232" s="1">
        <v>43722.781875000001</v>
      </c>
      <c r="B9232">
        <v>35.151490000000003</v>
      </c>
      <c r="C9232">
        <v>138.64976999999999</v>
      </c>
      <c r="D9232">
        <v>24</v>
      </c>
      <c r="E9232">
        <v>12.824999999999999</v>
      </c>
    </row>
    <row r="9233" spans="1:5" x14ac:dyDescent="0.15">
      <c r="A9233" s="1">
        <v>43722.781875000001</v>
      </c>
      <c r="B9233">
        <v>35.151490000000003</v>
      </c>
      <c r="C9233">
        <v>138.64976999999999</v>
      </c>
      <c r="D9233">
        <v>24</v>
      </c>
      <c r="E9233">
        <v>12.824999999999999</v>
      </c>
    </row>
    <row r="9234" spans="1:5" x14ac:dyDescent="0.15">
      <c r="A9234" s="1">
        <v>43722.781886574077</v>
      </c>
      <c r="B9234">
        <v>35.151502000000001</v>
      </c>
      <c r="C9234">
        <v>138.64962199999999</v>
      </c>
      <c r="D9234">
        <v>23.4</v>
      </c>
      <c r="E9234">
        <v>13.417</v>
      </c>
    </row>
    <row r="9235" spans="1:5" x14ac:dyDescent="0.15">
      <c r="A9235" s="1">
        <v>43722.781909722224</v>
      </c>
      <c r="B9235">
        <v>35.151511999999997</v>
      </c>
      <c r="C9235">
        <v>138.649303</v>
      </c>
      <c r="D9235">
        <v>22.5</v>
      </c>
      <c r="E9235">
        <v>14.584</v>
      </c>
    </row>
    <row r="9236" spans="1:5" x14ac:dyDescent="0.15">
      <c r="A9236" s="1">
        <v>43722.781921296293</v>
      </c>
      <c r="B9236">
        <v>35.151518000000003</v>
      </c>
      <c r="C9236">
        <v>138.649135</v>
      </c>
      <c r="D9236">
        <v>22.5</v>
      </c>
      <c r="E9236">
        <v>15.156000000000001</v>
      </c>
    </row>
    <row r="9237" spans="1:5" x14ac:dyDescent="0.15">
      <c r="A9237" s="1">
        <v>43722.78193287037</v>
      </c>
      <c r="B9237">
        <v>35.151527000000002</v>
      </c>
      <c r="C9237">
        <v>138.64896200000001</v>
      </c>
      <c r="D9237">
        <v>22.6</v>
      </c>
      <c r="E9237">
        <v>15.721</v>
      </c>
    </row>
    <row r="9238" spans="1:5" x14ac:dyDescent="0.15">
      <c r="A9238" s="1">
        <v>43722.78193287037</v>
      </c>
      <c r="B9238">
        <v>35.151527000000002</v>
      </c>
      <c r="C9238">
        <v>138.64896200000001</v>
      </c>
      <c r="D9238">
        <v>22.6</v>
      </c>
      <c r="E9238">
        <v>15.721</v>
      </c>
    </row>
    <row r="9239" spans="1:5" x14ac:dyDescent="0.15">
      <c r="A9239" s="1">
        <v>43722.781944444447</v>
      </c>
      <c r="B9239">
        <v>35.151533000000001</v>
      </c>
      <c r="C9239">
        <v>138.648787</v>
      </c>
      <c r="D9239">
        <v>23</v>
      </c>
      <c r="E9239">
        <v>16.065999999999999</v>
      </c>
    </row>
    <row r="9240" spans="1:5" x14ac:dyDescent="0.15">
      <c r="A9240" s="1">
        <v>43722.781967592593</v>
      </c>
      <c r="B9240">
        <v>35.151547000000001</v>
      </c>
      <c r="C9240">
        <v>138.64842200000001</v>
      </c>
      <c r="D9240">
        <v>23.7</v>
      </c>
      <c r="E9240">
        <v>16.940999999999999</v>
      </c>
    </row>
    <row r="9241" spans="1:5" x14ac:dyDescent="0.15">
      <c r="A9241" s="1">
        <v>43722.78197916667</v>
      </c>
      <c r="B9241">
        <v>35.151556999999997</v>
      </c>
      <c r="C9241">
        <v>138.64823200000001</v>
      </c>
      <c r="D9241">
        <v>24</v>
      </c>
      <c r="E9241">
        <v>17.573</v>
      </c>
    </row>
    <row r="9242" spans="1:5" x14ac:dyDescent="0.15">
      <c r="A9242" s="1">
        <v>43722.781990740739</v>
      </c>
      <c r="B9242">
        <v>35.151578000000001</v>
      </c>
      <c r="C9242">
        <v>138.64803499999999</v>
      </c>
      <c r="D9242">
        <v>24.5</v>
      </c>
      <c r="E9242">
        <v>18.143999999999998</v>
      </c>
    </row>
    <row r="9243" spans="1:5" x14ac:dyDescent="0.15">
      <c r="A9243" s="1">
        <v>43722.781990740739</v>
      </c>
      <c r="B9243">
        <v>35.151578000000001</v>
      </c>
      <c r="C9243">
        <v>138.64803499999999</v>
      </c>
      <c r="D9243">
        <v>24.5</v>
      </c>
      <c r="E9243">
        <v>18.143999999999998</v>
      </c>
    </row>
    <row r="9244" spans="1:5" x14ac:dyDescent="0.15">
      <c r="A9244" s="1">
        <v>43722.782002314816</v>
      </c>
      <c r="B9244">
        <v>35.151600000000002</v>
      </c>
      <c r="C9244">
        <v>138.647828</v>
      </c>
      <c r="D9244">
        <v>24.6</v>
      </c>
      <c r="E9244">
        <v>18.782</v>
      </c>
    </row>
    <row r="9245" spans="1:5" x14ac:dyDescent="0.15">
      <c r="A9245" s="1">
        <v>43722.782025462962</v>
      </c>
      <c r="B9245">
        <v>35.151637000000001</v>
      </c>
      <c r="C9245">
        <v>138.647402</v>
      </c>
      <c r="D9245">
        <v>25.2</v>
      </c>
      <c r="E9245">
        <v>19.431000000000001</v>
      </c>
    </row>
    <row r="9246" spans="1:5" x14ac:dyDescent="0.15">
      <c r="A9246" s="1">
        <v>43722.782037037039</v>
      </c>
      <c r="B9246">
        <v>35.151657</v>
      </c>
      <c r="C9246">
        <v>138.64718500000001</v>
      </c>
      <c r="D9246">
        <v>25.8</v>
      </c>
      <c r="E9246">
        <v>19.893999999999998</v>
      </c>
    </row>
    <row r="9247" spans="1:5" x14ac:dyDescent="0.15">
      <c r="A9247" s="1">
        <v>43722.782048611109</v>
      </c>
      <c r="B9247">
        <v>35.151670000000003</v>
      </c>
      <c r="C9247">
        <v>138.64695800000001</v>
      </c>
      <c r="D9247">
        <v>25.9</v>
      </c>
      <c r="E9247">
        <v>20.475000000000001</v>
      </c>
    </row>
    <row r="9248" spans="1:5" x14ac:dyDescent="0.15">
      <c r="A9248" s="1">
        <v>43722.782048611109</v>
      </c>
      <c r="B9248">
        <v>35.151670000000003</v>
      </c>
      <c r="C9248">
        <v>138.64695800000001</v>
      </c>
      <c r="D9248">
        <v>25.9</v>
      </c>
      <c r="E9248">
        <v>20.475000000000001</v>
      </c>
    </row>
    <row r="9249" spans="1:5" x14ac:dyDescent="0.15">
      <c r="A9249" s="1">
        <v>43722.782060185185</v>
      </c>
      <c r="B9249">
        <v>35.151685000000001</v>
      </c>
      <c r="C9249">
        <v>138.64671799999999</v>
      </c>
      <c r="D9249">
        <v>26</v>
      </c>
      <c r="E9249">
        <v>20.902000000000001</v>
      </c>
    </row>
    <row r="9250" spans="1:5" x14ac:dyDescent="0.15">
      <c r="A9250" s="1">
        <v>43722.782083333332</v>
      </c>
      <c r="B9250">
        <v>35.151707999999999</v>
      </c>
      <c r="C9250">
        <v>138.64623700000001</v>
      </c>
      <c r="D9250">
        <v>25.8</v>
      </c>
      <c r="E9250">
        <v>21.606999999999999</v>
      </c>
    </row>
    <row r="9251" spans="1:5" x14ac:dyDescent="0.15">
      <c r="A9251" s="1">
        <v>43722.782094907408</v>
      </c>
      <c r="B9251">
        <v>35.151719999999997</v>
      </c>
      <c r="C9251">
        <v>138.64599200000001</v>
      </c>
      <c r="D9251">
        <v>26</v>
      </c>
      <c r="E9251">
        <v>22.152000000000001</v>
      </c>
    </row>
    <row r="9252" spans="1:5" x14ac:dyDescent="0.15">
      <c r="A9252" s="1">
        <v>43722.782106481478</v>
      </c>
      <c r="B9252">
        <v>35.151732000000003</v>
      </c>
      <c r="C9252">
        <v>138.645747</v>
      </c>
      <c r="D9252">
        <v>25.9</v>
      </c>
      <c r="E9252">
        <v>22.183</v>
      </c>
    </row>
    <row r="9253" spans="1:5" x14ac:dyDescent="0.15">
      <c r="A9253" s="1">
        <v>43722.782106481478</v>
      </c>
      <c r="B9253">
        <v>35.151732000000003</v>
      </c>
      <c r="C9253">
        <v>138.645747</v>
      </c>
      <c r="D9253">
        <v>25.9</v>
      </c>
      <c r="E9253">
        <v>22.183</v>
      </c>
    </row>
    <row r="9254" spans="1:5" x14ac:dyDescent="0.15">
      <c r="A9254" s="1">
        <v>43722.782118055555</v>
      </c>
      <c r="B9254">
        <v>35.151744999999998</v>
      </c>
      <c r="C9254">
        <v>138.645498</v>
      </c>
      <c r="D9254">
        <v>25.7</v>
      </c>
      <c r="E9254">
        <v>22.605</v>
      </c>
    </row>
    <row r="9255" spans="1:5" x14ac:dyDescent="0.15">
      <c r="A9255" s="1">
        <v>43722.782141203701</v>
      </c>
      <c r="B9255">
        <v>35.151761999999998</v>
      </c>
      <c r="C9255">
        <v>138.64499000000001</v>
      </c>
      <c r="D9255">
        <v>25.1</v>
      </c>
      <c r="E9255">
        <v>23.324999999999999</v>
      </c>
    </row>
    <row r="9256" spans="1:5" x14ac:dyDescent="0.15">
      <c r="A9256" s="1">
        <v>43722.782152777778</v>
      </c>
      <c r="B9256">
        <v>35.151772999999999</v>
      </c>
      <c r="C9256">
        <v>138.64473000000001</v>
      </c>
      <c r="D9256">
        <v>24.9</v>
      </c>
      <c r="E9256">
        <v>23.638999999999999</v>
      </c>
    </row>
    <row r="9257" spans="1:5" x14ac:dyDescent="0.15">
      <c r="A9257" s="1">
        <v>43722.782164351855</v>
      </c>
      <c r="B9257">
        <v>35.151786999999999</v>
      </c>
      <c r="C9257">
        <v>138.64446799999999</v>
      </c>
      <c r="D9257">
        <v>25.2</v>
      </c>
      <c r="E9257">
        <v>23.994</v>
      </c>
    </row>
    <row r="9258" spans="1:5" x14ac:dyDescent="0.15">
      <c r="A9258" s="1">
        <v>43722.782164351855</v>
      </c>
      <c r="B9258">
        <v>35.151786999999999</v>
      </c>
      <c r="C9258">
        <v>138.64446799999999</v>
      </c>
      <c r="D9258">
        <v>25.2</v>
      </c>
      <c r="E9258">
        <v>23.994</v>
      </c>
    </row>
    <row r="9259" spans="1:5" x14ac:dyDescent="0.15">
      <c r="A9259" s="1">
        <v>43722.782175925924</v>
      </c>
      <c r="B9259">
        <v>35.151800000000001</v>
      </c>
      <c r="C9259">
        <v>138.644205</v>
      </c>
      <c r="D9259">
        <v>25.1</v>
      </c>
      <c r="E9259">
        <v>24.018999999999998</v>
      </c>
    </row>
    <row r="9260" spans="1:5" x14ac:dyDescent="0.15">
      <c r="A9260" s="1">
        <v>43722.782199074078</v>
      </c>
      <c r="B9260">
        <v>35.151831999999999</v>
      </c>
      <c r="C9260">
        <v>138.643665</v>
      </c>
      <c r="D9260">
        <v>25.1</v>
      </c>
      <c r="E9260">
        <v>24.908999999999999</v>
      </c>
    </row>
    <row r="9261" spans="1:5" x14ac:dyDescent="0.15">
      <c r="A9261" s="1">
        <v>43722.782210648147</v>
      </c>
      <c r="B9261">
        <v>35.151848000000001</v>
      </c>
      <c r="C9261">
        <v>138.64339000000001</v>
      </c>
      <c r="D9261">
        <v>25.1</v>
      </c>
      <c r="E9261">
        <v>25.28</v>
      </c>
    </row>
    <row r="9262" spans="1:5" x14ac:dyDescent="0.15">
      <c r="A9262" s="1">
        <v>43722.782222222224</v>
      </c>
      <c r="B9262">
        <v>35.151851999999998</v>
      </c>
      <c r="C9262">
        <v>138.64311499999999</v>
      </c>
      <c r="D9262">
        <v>25.8</v>
      </c>
      <c r="E9262">
        <v>25.573</v>
      </c>
    </row>
    <row r="9263" spans="1:5" x14ac:dyDescent="0.15">
      <c r="A9263" s="1">
        <v>43722.782222222224</v>
      </c>
      <c r="B9263">
        <v>35.151851999999998</v>
      </c>
      <c r="C9263">
        <v>138.64311499999999</v>
      </c>
      <c r="D9263">
        <v>25.8</v>
      </c>
      <c r="E9263">
        <v>25.573</v>
      </c>
    </row>
    <row r="9264" spans="1:5" x14ac:dyDescent="0.15">
      <c r="A9264" s="1">
        <v>43722.782233796293</v>
      </c>
      <c r="B9264">
        <v>35.151871999999997</v>
      </c>
      <c r="C9264">
        <v>138.642822</v>
      </c>
      <c r="D9264">
        <v>25.6</v>
      </c>
      <c r="E9264">
        <v>25.82</v>
      </c>
    </row>
    <row r="9265" spans="1:5" x14ac:dyDescent="0.15">
      <c r="A9265" s="1">
        <v>43722.782256944447</v>
      </c>
      <c r="B9265">
        <v>35.151896999999998</v>
      </c>
      <c r="C9265">
        <v>138.642248</v>
      </c>
      <c r="D9265">
        <v>26</v>
      </c>
      <c r="E9265">
        <v>26.364999999999998</v>
      </c>
    </row>
    <row r="9266" spans="1:5" x14ac:dyDescent="0.15">
      <c r="A9266" s="1">
        <v>43722.782268518517</v>
      </c>
      <c r="B9266">
        <v>35.151913</v>
      </c>
      <c r="C9266">
        <v>138.64195699999999</v>
      </c>
      <c r="D9266">
        <v>26.1</v>
      </c>
      <c r="E9266">
        <v>26.695</v>
      </c>
    </row>
    <row r="9267" spans="1:5" x14ac:dyDescent="0.15">
      <c r="A9267" s="1">
        <v>43722.782280092593</v>
      </c>
      <c r="B9267">
        <v>35.151924999999999</v>
      </c>
      <c r="C9267">
        <v>138.64166299999999</v>
      </c>
      <c r="D9267">
        <v>25.7</v>
      </c>
      <c r="E9267">
        <v>26.966999999999999</v>
      </c>
    </row>
    <row r="9268" spans="1:5" x14ac:dyDescent="0.15">
      <c r="A9268" s="1">
        <v>43722.782280092593</v>
      </c>
      <c r="B9268">
        <v>35.151924999999999</v>
      </c>
      <c r="C9268">
        <v>138.64166299999999</v>
      </c>
      <c r="D9268">
        <v>25.7</v>
      </c>
      <c r="E9268">
        <v>26.966999999999999</v>
      </c>
    </row>
    <row r="9269" spans="1:5" x14ac:dyDescent="0.15">
      <c r="A9269" s="1">
        <v>43722.78229166667</v>
      </c>
      <c r="B9269">
        <v>35.151941999999998</v>
      </c>
      <c r="C9269">
        <v>138.64136500000001</v>
      </c>
      <c r="D9269">
        <v>25.9</v>
      </c>
      <c r="E9269">
        <v>27.167999999999999</v>
      </c>
    </row>
    <row r="9270" spans="1:5" x14ac:dyDescent="0.15">
      <c r="A9270" s="1">
        <v>43722.782314814816</v>
      </c>
      <c r="B9270">
        <v>35.151989999999998</v>
      </c>
      <c r="C9270">
        <v>138.64075800000001</v>
      </c>
      <c r="D9270">
        <v>26.9</v>
      </c>
      <c r="E9270">
        <v>27.585000000000001</v>
      </c>
    </row>
    <row r="9271" spans="1:5" x14ac:dyDescent="0.15">
      <c r="A9271" s="1">
        <v>43722.782326388886</v>
      </c>
      <c r="B9271">
        <v>35.152008000000002</v>
      </c>
      <c r="C9271">
        <v>138.64045200000001</v>
      </c>
      <c r="D9271">
        <v>27</v>
      </c>
      <c r="E9271">
        <v>27.882999999999999</v>
      </c>
    </row>
    <row r="9272" spans="1:5" x14ac:dyDescent="0.15">
      <c r="A9272" s="1">
        <v>43722.782337962963</v>
      </c>
      <c r="B9272">
        <v>35.152026999999997</v>
      </c>
      <c r="C9272">
        <v>138.640142</v>
      </c>
      <c r="D9272">
        <v>27</v>
      </c>
      <c r="E9272">
        <v>28.103999999999999</v>
      </c>
    </row>
    <row r="9273" spans="1:5" x14ac:dyDescent="0.15">
      <c r="A9273" s="1">
        <v>43722.782337962963</v>
      </c>
      <c r="B9273">
        <v>35.152026999999997</v>
      </c>
      <c r="C9273">
        <v>138.640142</v>
      </c>
      <c r="D9273">
        <v>27</v>
      </c>
      <c r="E9273">
        <v>28.103999999999999</v>
      </c>
    </row>
    <row r="9274" spans="1:5" x14ac:dyDescent="0.15">
      <c r="A9274" s="1">
        <v>43722.782349537039</v>
      </c>
      <c r="B9274">
        <v>35.152050000000003</v>
      </c>
      <c r="C9274">
        <v>138.63982999999999</v>
      </c>
      <c r="D9274">
        <v>27.5</v>
      </c>
      <c r="E9274">
        <v>28.391999999999999</v>
      </c>
    </row>
    <row r="9275" spans="1:5" x14ac:dyDescent="0.15">
      <c r="A9275" s="1">
        <v>43722.782372685186</v>
      </c>
      <c r="B9275">
        <v>35.152085</v>
      </c>
      <c r="C9275">
        <v>138.63920300000001</v>
      </c>
      <c r="D9275">
        <v>28.1</v>
      </c>
      <c r="E9275">
        <v>28.716000000000001</v>
      </c>
    </row>
    <row r="9276" spans="1:5" x14ac:dyDescent="0.15">
      <c r="A9276" s="1">
        <v>43722.782384259262</v>
      </c>
      <c r="B9276">
        <v>35.152093000000001</v>
      </c>
      <c r="C9276">
        <v>138.63888700000001</v>
      </c>
      <c r="D9276">
        <v>28.4</v>
      </c>
      <c r="E9276">
        <v>29.02</v>
      </c>
    </row>
    <row r="9277" spans="1:5" x14ac:dyDescent="0.15">
      <c r="A9277" s="1">
        <v>43722.782395833332</v>
      </c>
      <c r="B9277">
        <v>35.152095000000003</v>
      </c>
      <c r="C9277">
        <v>138.63856699999999</v>
      </c>
      <c r="D9277">
        <v>28.4</v>
      </c>
      <c r="E9277">
        <v>29.204999999999998</v>
      </c>
    </row>
    <row r="9278" spans="1:5" x14ac:dyDescent="0.15">
      <c r="A9278" s="1">
        <v>43722.782395833332</v>
      </c>
      <c r="B9278">
        <v>35.152095000000003</v>
      </c>
      <c r="C9278">
        <v>138.63856699999999</v>
      </c>
      <c r="D9278">
        <v>28.4</v>
      </c>
      <c r="E9278">
        <v>29.204999999999998</v>
      </c>
    </row>
    <row r="9279" spans="1:5" x14ac:dyDescent="0.15">
      <c r="A9279" s="1">
        <v>43722.782407407409</v>
      </c>
      <c r="B9279">
        <v>35.152093000000001</v>
      </c>
      <c r="C9279">
        <v>138.638248</v>
      </c>
      <c r="D9279">
        <v>28.5</v>
      </c>
      <c r="E9279">
        <v>29.22</v>
      </c>
    </row>
    <row r="9280" spans="1:5" x14ac:dyDescent="0.15">
      <c r="A9280" s="1">
        <v>43722.782430555555</v>
      </c>
      <c r="B9280">
        <v>35.152082</v>
      </c>
      <c r="C9280">
        <v>138.63761199999999</v>
      </c>
      <c r="D9280">
        <v>28.9</v>
      </c>
      <c r="E9280">
        <v>29.091999999999999</v>
      </c>
    </row>
    <row r="9281" spans="1:5" x14ac:dyDescent="0.15">
      <c r="A9281" s="1">
        <v>43722.782442129632</v>
      </c>
      <c r="B9281">
        <v>35.152071999999997</v>
      </c>
      <c r="C9281">
        <v>138.63729699999999</v>
      </c>
      <c r="D9281">
        <v>29.1</v>
      </c>
      <c r="E9281">
        <v>28.968</v>
      </c>
    </row>
    <row r="9282" spans="1:5" x14ac:dyDescent="0.15">
      <c r="A9282" s="1">
        <v>43722.782453703701</v>
      </c>
      <c r="B9282">
        <v>35.152054999999997</v>
      </c>
      <c r="C9282">
        <v>138.63697999999999</v>
      </c>
      <c r="D9282">
        <v>29.2</v>
      </c>
      <c r="E9282">
        <v>28.85</v>
      </c>
    </row>
    <row r="9283" spans="1:5" x14ac:dyDescent="0.15">
      <c r="A9283" s="1">
        <v>43722.782453703701</v>
      </c>
      <c r="B9283">
        <v>35.152054999999997</v>
      </c>
      <c r="C9283">
        <v>138.63697999999999</v>
      </c>
      <c r="D9283">
        <v>29.2</v>
      </c>
      <c r="E9283">
        <v>28.85</v>
      </c>
    </row>
    <row r="9284" spans="1:5" x14ac:dyDescent="0.15">
      <c r="A9284" s="1">
        <v>43722.782465277778</v>
      </c>
      <c r="B9284">
        <v>35.152034999999998</v>
      </c>
      <c r="C9284">
        <v>138.63666499999999</v>
      </c>
      <c r="D9284">
        <v>29.3</v>
      </c>
      <c r="E9284">
        <v>28.608000000000001</v>
      </c>
    </row>
    <row r="9285" spans="1:5" x14ac:dyDescent="0.15">
      <c r="A9285" s="1">
        <v>43722.782488425924</v>
      </c>
      <c r="B9285">
        <v>35.151985000000003</v>
      </c>
      <c r="C9285">
        <v>138.63604000000001</v>
      </c>
      <c r="D9285">
        <v>29.9</v>
      </c>
      <c r="E9285">
        <v>28.372</v>
      </c>
    </row>
    <row r="9286" spans="1:5" x14ac:dyDescent="0.15">
      <c r="A9286" s="1">
        <v>43722.782500000001</v>
      </c>
      <c r="B9286">
        <v>35.151952000000001</v>
      </c>
      <c r="C9286">
        <v>138.63573</v>
      </c>
      <c r="D9286">
        <v>30.5</v>
      </c>
      <c r="E9286">
        <v>28.454000000000001</v>
      </c>
    </row>
    <row r="9287" spans="1:5" x14ac:dyDescent="0.15">
      <c r="A9287" s="1">
        <v>43722.782511574071</v>
      </c>
      <c r="B9287">
        <v>35.151912000000003</v>
      </c>
      <c r="C9287">
        <v>138.63542000000001</v>
      </c>
      <c r="D9287">
        <v>31</v>
      </c>
      <c r="E9287">
        <v>28.216999999999999</v>
      </c>
    </row>
    <row r="9288" spans="1:5" x14ac:dyDescent="0.15">
      <c r="A9288" s="1">
        <v>43722.782511574071</v>
      </c>
      <c r="B9288">
        <v>35.151912000000003</v>
      </c>
      <c r="C9288">
        <v>138.63542000000001</v>
      </c>
      <c r="D9288">
        <v>31</v>
      </c>
      <c r="E9288">
        <v>28.216999999999999</v>
      </c>
    </row>
    <row r="9289" spans="1:5" x14ac:dyDescent="0.15">
      <c r="A9289" s="1">
        <v>43722.782523148147</v>
      </c>
      <c r="B9289">
        <v>35.151867000000003</v>
      </c>
      <c r="C9289">
        <v>138.63511500000001</v>
      </c>
      <c r="D9289">
        <v>31.3</v>
      </c>
      <c r="E9289">
        <v>27.888000000000002</v>
      </c>
    </row>
    <row r="9290" spans="1:5" x14ac:dyDescent="0.15">
      <c r="A9290" s="1">
        <v>43722.782546296294</v>
      </c>
      <c r="B9290">
        <v>35.151772999999999</v>
      </c>
      <c r="C9290">
        <v>138.63451699999999</v>
      </c>
      <c r="D9290">
        <v>32</v>
      </c>
      <c r="E9290">
        <v>27.564</v>
      </c>
    </row>
    <row r="9291" spans="1:5" x14ac:dyDescent="0.15">
      <c r="A9291" s="1">
        <v>43722.782557870371</v>
      </c>
      <c r="B9291">
        <v>35.151719999999997</v>
      </c>
      <c r="C9291">
        <v>138.63422199999999</v>
      </c>
      <c r="D9291">
        <v>32.4</v>
      </c>
      <c r="E9291">
        <v>27.456</v>
      </c>
    </row>
    <row r="9292" spans="1:5" x14ac:dyDescent="0.15">
      <c r="A9292" s="1">
        <v>43722.782569444447</v>
      </c>
      <c r="B9292">
        <v>35.151667000000003</v>
      </c>
      <c r="C9292">
        <v>138.633927</v>
      </c>
      <c r="D9292">
        <v>32.9</v>
      </c>
      <c r="E9292">
        <v>27.574000000000002</v>
      </c>
    </row>
    <row r="9293" spans="1:5" x14ac:dyDescent="0.15">
      <c r="A9293" s="1">
        <v>43722.782569444447</v>
      </c>
      <c r="B9293">
        <v>35.151667000000003</v>
      </c>
      <c r="C9293">
        <v>138.633927</v>
      </c>
      <c r="D9293">
        <v>32.9</v>
      </c>
      <c r="E9293">
        <v>27.574000000000002</v>
      </c>
    </row>
    <row r="9294" spans="1:5" x14ac:dyDescent="0.15">
      <c r="A9294" s="1">
        <v>43722.782581018517</v>
      </c>
      <c r="B9294">
        <v>35.151606999999998</v>
      </c>
      <c r="C9294">
        <v>138.633633</v>
      </c>
      <c r="D9294">
        <v>33.4</v>
      </c>
      <c r="E9294">
        <v>27.574000000000002</v>
      </c>
    </row>
    <row r="9295" spans="1:5" x14ac:dyDescent="0.15">
      <c r="A9295" s="1">
        <v>43722.782604166663</v>
      </c>
      <c r="B9295">
        <v>35.151473000000003</v>
      </c>
      <c r="C9295">
        <v>138.63305199999999</v>
      </c>
      <c r="D9295">
        <v>34.4</v>
      </c>
      <c r="E9295">
        <v>27.744</v>
      </c>
    </row>
    <row r="9296" spans="1:5" x14ac:dyDescent="0.15">
      <c r="A9296" s="1">
        <v>43722.78261574074</v>
      </c>
      <c r="B9296">
        <v>35.151398</v>
      </c>
      <c r="C9296">
        <v>138.63276200000001</v>
      </c>
      <c r="D9296">
        <v>34.299999999999997</v>
      </c>
      <c r="E9296">
        <v>27.759</v>
      </c>
    </row>
    <row r="9297" spans="1:5" x14ac:dyDescent="0.15">
      <c r="A9297" s="1">
        <v>43722.782627314817</v>
      </c>
      <c r="B9297">
        <v>35.151318000000003</v>
      </c>
      <c r="C9297">
        <v>138.63247000000001</v>
      </c>
      <c r="D9297">
        <v>34.5</v>
      </c>
      <c r="E9297">
        <v>27.919</v>
      </c>
    </row>
    <row r="9298" spans="1:5" x14ac:dyDescent="0.15">
      <c r="A9298" s="1">
        <v>43722.782627314817</v>
      </c>
      <c r="B9298">
        <v>35.151318000000003</v>
      </c>
      <c r="C9298">
        <v>138.63247000000001</v>
      </c>
      <c r="D9298">
        <v>34.5</v>
      </c>
      <c r="E9298">
        <v>27.919</v>
      </c>
    </row>
    <row r="9299" spans="1:5" x14ac:dyDescent="0.15">
      <c r="A9299" s="1">
        <v>43722.782638888886</v>
      </c>
      <c r="B9299">
        <v>35.151235</v>
      </c>
      <c r="C9299">
        <v>138.63217700000001</v>
      </c>
      <c r="D9299">
        <v>34.5</v>
      </c>
      <c r="E9299">
        <v>28.253</v>
      </c>
    </row>
    <row r="9300" spans="1:5" x14ac:dyDescent="0.15">
      <c r="A9300" s="1">
        <v>43722.78266203704</v>
      </c>
      <c r="B9300">
        <v>35.151054999999999</v>
      </c>
      <c r="C9300">
        <v>138.63158999999999</v>
      </c>
      <c r="D9300">
        <v>34.700000000000003</v>
      </c>
      <c r="E9300">
        <v>28.504999999999999</v>
      </c>
    </row>
    <row r="9301" spans="1:5" x14ac:dyDescent="0.15">
      <c r="A9301" s="1">
        <v>43722.782673611109</v>
      </c>
      <c r="B9301">
        <v>35.150956999999998</v>
      </c>
      <c r="C9301">
        <v>138.63129799999999</v>
      </c>
      <c r="D9301">
        <v>34.6</v>
      </c>
      <c r="E9301">
        <v>28.526</v>
      </c>
    </row>
    <row r="9302" spans="1:5" x14ac:dyDescent="0.15">
      <c r="A9302" s="1">
        <v>43722.782685185186</v>
      </c>
      <c r="B9302">
        <v>35.150852999999998</v>
      </c>
      <c r="C9302">
        <v>138.63100700000001</v>
      </c>
      <c r="D9302">
        <v>34.9</v>
      </c>
      <c r="E9302">
        <v>28.706</v>
      </c>
    </row>
    <row r="9303" spans="1:5" x14ac:dyDescent="0.15">
      <c r="A9303" s="1">
        <v>43722.782685185186</v>
      </c>
      <c r="B9303">
        <v>35.150852999999998</v>
      </c>
      <c r="C9303">
        <v>138.63100700000001</v>
      </c>
      <c r="D9303">
        <v>34.9</v>
      </c>
      <c r="E9303">
        <v>28.706</v>
      </c>
    </row>
    <row r="9304" spans="1:5" x14ac:dyDescent="0.15">
      <c r="A9304" s="1">
        <v>43722.782696759263</v>
      </c>
      <c r="B9304">
        <v>35.150747000000003</v>
      </c>
      <c r="C9304">
        <v>138.630717</v>
      </c>
      <c r="D9304">
        <v>35.299999999999997</v>
      </c>
      <c r="E9304">
        <v>28.85</v>
      </c>
    </row>
    <row r="9305" spans="1:5" x14ac:dyDescent="0.15">
      <c r="A9305" s="1">
        <v>43722.782719907409</v>
      </c>
      <c r="B9305">
        <v>35.150522000000002</v>
      </c>
      <c r="C9305">
        <v>138.63013799999999</v>
      </c>
      <c r="D9305">
        <v>35.799999999999997</v>
      </c>
      <c r="E9305">
        <v>29.091999999999999</v>
      </c>
    </row>
    <row r="9306" spans="1:5" x14ac:dyDescent="0.15">
      <c r="A9306" s="1">
        <v>43722.782731481479</v>
      </c>
      <c r="B9306">
        <v>35.150404999999999</v>
      </c>
      <c r="C9306">
        <v>138.62984800000001</v>
      </c>
      <c r="D9306">
        <v>36</v>
      </c>
      <c r="E9306">
        <v>29.087</v>
      </c>
    </row>
    <row r="9307" spans="1:5" x14ac:dyDescent="0.15">
      <c r="A9307" s="1">
        <v>43722.782743055555</v>
      </c>
      <c r="B9307">
        <v>35.150284999999997</v>
      </c>
      <c r="C9307">
        <v>138.62956</v>
      </c>
      <c r="D9307">
        <v>36</v>
      </c>
      <c r="E9307">
        <v>29.082000000000001</v>
      </c>
    </row>
    <row r="9308" spans="1:5" x14ac:dyDescent="0.15">
      <c r="A9308" s="1">
        <v>43722.782743055555</v>
      </c>
      <c r="B9308">
        <v>35.150284999999997</v>
      </c>
      <c r="C9308">
        <v>138.62956</v>
      </c>
      <c r="D9308">
        <v>36</v>
      </c>
      <c r="E9308">
        <v>29.082000000000001</v>
      </c>
    </row>
    <row r="9309" spans="1:5" x14ac:dyDescent="0.15">
      <c r="A9309" s="1">
        <v>43722.782754629632</v>
      </c>
      <c r="B9309">
        <v>35.150165000000001</v>
      </c>
      <c r="C9309">
        <v>138.62927300000001</v>
      </c>
      <c r="D9309">
        <v>36.1</v>
      </c>
      <c r="E9309">
        <v>29.22</v>
      </c>
    </row>
    <row r="9310" spans="1:5" x14ac:dyDescent="0.15">
      <c r="A9310" s="1">
        <v>43722.782777777778</v>
      </c>
      <c r="B9310">
        <v>35.149926999999998</v>
      </c>
      <c r="C9310">
        <v>138.628703</v>
      </c>
      <c r="D9310">
        <v>36.1</v>
      </c>
      <c r="E9310">
        <v>29.123000000000001</v>
      </c>
    </row>
    <row r="9311" spans="1:5" x14ac:dyDescent="0.15">
      <c r="A9311" s="1">
        <v>43722.782789351855</v>
      </c>
      <c r="B9311">
        <v>35.149808</v>
      </c>
      <c r="C9311">
        <v>138.62841700000001</v>
      </c>
      <c r="D9311">
        <v>35.9</v>
      </c>
      <c r="E9311">
        <v>29.143000000000001</v>
      </c>
    </row>
    <row r="9312" spans="1:5" x14ac:dyDescent="0.15">
      <c r="A9312" s="1">
        <v>43722.782800925925</v>
      </c>
      <c r="B9312">
        <v>35.14969</v>
      </c>
      <c r="C9312">
        <v>138.62813</v>
      </c>
      <c r="D9312">
        <v>35.700000000000003</v>
      </c>
      <c r="E9312">
        <v>29.318000000000001</v>
      </c>
    </row>
    <row r="9313" spans="1:5" x14ac:dyDescent="0.15">
      <c r="A9313" s="1">
        <v>43722.782800925925</v>
      </c>
      <c r="B9313">
        <v>35.14969</v>
      </c>
      <c r="C9313">
        <v>138.62813</v>
      </c>
      <c r="D9313">
        <v>35.700000000000003</v>
      </c>
      <c r="E9313">
        <v>29.318000000000001</v>
      </c>
    </row>
    <row r="9314" spans="1:5" x14ac:dyDescent="0.15">
      <c r="A9314" s="1">
        <v>43722.782812500001</v>
      </c>
      <c r="B9314">
        <v>35.149569999999997</v>
      </c>
      <c r="C9314">
        <v>138.62783999999999</v>
      </c>
      <c r="D9314">
        <v>35.5</v>
      </c>
      <c r="E9314">
        <v>29.21</v>
      </c>
    </row>
    <row r="9315" spans="1:5" x14ac:dyDescent="0.15">
      <c r="A9315" s="1">
        <v>43722.782835648148</v>
      </c>
      <c r="B9315">
        <v>35.149332000000001</v>
      </c>
      <c r="C9315">
        <v>138.627263</v>
      </c>
      <c r="D9315">
        <v>35.299999999999997</v>
      </c>
      <c r="E9315">
        <v>29.19</v>
      </c>
    </row>
    <row r="9316" spans="1:5" x14ac:dyDescent="0.15">
      <c r="A9316" s="1">
        <v>43722.782847222225</v>
      </c>
      <c r="B9316">
        <v>35.149213000000003</v>
      </c>
      <c r="C9316">
        <v>138.62698</v>
      </c>
      <c r="D9316">
        <v>35.5</v>
      </c>
      <c r="E9316">
        <v>28.803999999999998</v>
      </c>
    </row>
    <row r="9317" spans="1:5" x14ac:dyDescent="0.15">
      <c r="A9317" s="1">
        <v>43722.782858796294</v>
      </c>
      <c r="B9317">
        <v>35.149098000000002</v>
      </c>
      <c r="C9317">
        <v>138.6267</v>
      </c>
      <c r="D9317">
        <v>35.4</v>
      </c>
      <c r="E9317">
        <v>28.135000000000002</v>
      </c>
    </row>
    <row r="9318" spans="1:5" x14ac:dyDescent="0.15">
      <c r="A9318" s="1">
        <v>43722.782858796294</v>
      </c>
      <c r="B9318">
        <v>35.149098000000002</v>
      </c>
      <c r="C9318">
        <v>138.6267</v>
      </c>
      <c r="D9318">
        <v>35.4</v>
      </c>
      <c r="E9318">
        <v>28.135000000000002</v>
      </c>
    </row>
    <row r="9319" spans="1:5" x14ac:dyDescent="0.15">
      <c r="A9319" s="1">
        <v>43722.782870370371</v>
      </c>
      <c r="B9319">
        <v>35.148988000000003</v>
      </c>
      <c r="C9319">
        <v>138.626428</v>
      </c>
      <c r="D9319">
        <v>35.4</v>
      </c>
      <c r="E9319">
        <v>27.26</v>
      </c>
    </row>
    <row r="9320" spans="1:5" x14ac:dyDescent="0.15">
      <c r="A9320" s="1">
        <v>43722.782893518517</v>
      </c>
      <c r="B9320">
        <v>35.148772999999998</v>
      </c>
      <c r="C9320">
        <v>138.62589800000001</v>
      </c>
      <c r="D9320">
        <v>34.799999999999997</v>
      </c>
      <c r="E9320">
        <v>26.771999999999998</v>
      </c>
    </row>
    <row r="9321" spans="1:5" x14ac:dyDescent="0.15">
      <c r="A9321" s="1">
        <v>43722.782905092594</v>
      </c>
      <c r="B9321">
        <v>35.148673000000002</v>
      </c>
      <c r="C9321">
        <v>138.62564</v>
      </c>
      <c r="D9321">
        <v>34.799999999999997</v>
      </c>
      <c r="E9321">
        <v>25.609000000000002</v>
      </c>
    </row>
    <row r="9322" spans="1:5" x14ac:dyDescent="0.15">
      <c r="A9322" s="1">
        <v>43722.782916666663</v>
      </c>
      <c r="B9322">
        <v>35.148572000000001</v>
      </c>
      <c r="C9322">
        <v>138.62538699999999</v>
      </c>
      <c r="D9322">
        <v>34.9</v>
      </c>
      <c r="E9322">
        <v>25.356999999999999</v>
      </c>
    </row>
    <row r="9323" spans="1:5" x14ac:dyDescent="0.15">
      <c r="A9323" s="1">
        <v>43722.782916666663</v>
      </c>
      <c r="B9323">
        <v>35.148572000000001</v>
      </c>
      <c r="C9323">
        <v>138.62538699999999</v>
      </c>
      <c r="D9323">
        <v>34.9</v>
      </c>
      <c r="E9323">
        <v>25.356999999999999</v>
      </c>
    </row>
    <row r="9324" spans="1:5" x14ac:dyDescent="0.15">
      <c r="A9324" s="1">
        <v>43722.78292824074</v>
      </c>
      <c r="B9324">
        <v>35.148473000000003</v>
      </c>
      <c r="C9324">
        <v>138.62513999999999</v>
      </c>
      <c r="D9324">
        <v>34.799999999999997</v>
      </c>
      <c r="E9324">
        <v>24.812000000000001</v>
      </c>
    </row>
    <row r="9325" spans="1:5" x14ac:dyDescent="0.15">
      <c r="A9325" s="1">
        <v>43722.782951388886</v>
      </c>
      <c r="B9325">
        <v>35.14828</v>
      </c>
      <c r="C9325">
        <v>138.62465499999999</v>
      </c>
      <c r="D9325">
        <v>34.9</v>
      </c>
      <c r="E9325">
        <v>24.539000000000001</v>
      </c>
    </row>
    <row r="9326" spans="1:5" x14ac:dyDescent="0.15">
      <c r="A9326" s="1">
        <v>43722.782962962963</v>
      </c>
      <c r="B9326">
        <v>35.148178000000001</v>
      </c>
      <c r="C9326">
        <v>138.624415</v>
      </c>
      <c r="D9326">
        <v>34.299999999999997</v>
      </c>
      <c r="E9326">
        <v>24.312999999999999</v>
      </c>
    </row>
    <row r="9327" spans="1:5" x14ac:dyDescent="0.15">
      <c r="A9327" s="1">
        <v>43722.78297453704</v>
      </c>
      <c r="B9327">
        <v>35.148074999999999</v>
      </c>
      <c r="C9327">
        <v>138.62417500000001</v>
      </c>
      <c r="D9327">
        <v>33.5</v>
      </c>
      <c r="E9327">
        <v>24.616</v>
      </c>
    </row>
    <row r="9328" spans="1:5" x14ac:dyDescent="0.15">
      <c r="A9328" s="1">
        <v>43722.78297453704</v>
      </c>
      <c r="B9328">
        <v>35.148074999999999</v>
      </c>
      <c r="C9328">
        <v>138.62417500000001</v>
      </c>
      <c r="D9328">
        <v>33.5</v>
      </c>
      <c r="E9328">
        <v>24.616</v>
      </c>
    </row>
    <row r="9329" spans="1:5" x14ac:dyDescent="0.15">
      <c r="A9329" s="1">
        <v>43722.782986111109</v>
      </c>
      <c r="B9329">
        <v>35.147967999999999</v>
      </c>
      <c r="C9329">
        <v>138.62393499999999</v>
      </c>
      <c r="D9329">
        <v>32.6</v>
      </c>
      <c r="E9329">
        <v>24.431000000000001</v>
      </c>
    </row>
    <row r="9330" spans="1:5" x14ac:dyDescent="0.15">
      <c r="A9330" s="1">
        <v>43722.783009259256</v>
      </c>
      <c r="B9330">
        <v>35.147765</v>
      </c>
      <c r="C9330">
        <v>138.62345999999999</v>
      </c>
      <c r="D9330">
        <v>31.7</v>
      </c>
      <c r="E9330">
        <v>24.277000000000001</v>
      </c>
    </row>
    <row r="9331" spans="1:5" x14ac:dyDescent="0.15">
      <c r="A9331" s="1">
        <v>43722.783020833333</v>
      </c>
      <c r="B9331">
        <v>35.147665000000003</v>
      </c>
      <c r="C9331">
        <v>138.623223</v>
      </c>
      <c r="D9331">
        <v>31.3</v>
      </c>
      <c r="E9331">
        <v>24.282</v>
      </c>
    </row>
    <row r="9332" spans="1:5" x14ac:dyDescent="0.15">
      <c r="A9332" s="1">
        <v>43722.783032407409</v>
      </c>
      <c r="B9332">
        <v>35.147565</v>
      </c>
      <c r="C9332">
        <v>138.62298799999999</v>
      </c>
      <c r="D9332">
        <v>31.4</v>
      </c>
      <c r="E9332">
        <v>24.306999999999999</v>
      </c>
    </row>
    <row r="9333" spans="1:5" x14ac:dyDescent="0.15">
      <c r="A9333" s="1">
        <v>43722.783032407409</v>
      </c>
      <c r="B9333">
        <v>35.147565</v>
      </c>
      <c r="C9333">
        <v>138.62298799999999</v>
      </c>
      <c r="D9333">
        <v>31.4</v>
      </c>
      <c r="E9333">
        <v>24.306999999999999</v>
      </c>
    </row>
    <row r="9334" spans="1:5" x14ac:dyDescent="0.15">
      <c r="A9334" s="1">
        <v>43722.783043981479</v>
      </c>
      <c r="B9334">
        <v>35.147464999999997</v>
      </c>
      <c r="C9334">
        <v>138.62275199999999</v>
      </c>
      <c r="D9334">
        <v>31.3</v>
      </c>
      <c r="E9334">
        <v>24.4</v>
      </c>
    </row>
    <row r="9335" spans="1:5" x14ac:dyDescent="0.15">
      <c r="A9335" s="1">
        <v>43722.783067129632</v>
      </c>
      <c r="B9335">
        <v>35.147261999999998</v>
      </c>
      <c r="C9335">
        <v>138.62228500000001</v>
      </c>
      <c r="D9335">
        <v>31.7</v>
      </c>
      <c r="E9335">
        <v>24.446000000000002</v>
      </c>
    </row>
    <row r="9336" spans="1:5" x14ac:dyDescent="0.15">
      <c r="A9336" s="1">
        <v>43722.783078703702</v>
      </c>
      <c r="B9336">
        <v>35.147151999999998</v>
      </c>
      <c r="C9336">
        <v>138.62205499999999</v>
      </c>
      <c r="D9336">
        <v>31.7</v>
      </c>
      <c r="E9336">
        <v>24.611000000000001</v>
      </c>
    </row>
    <row r="9337" spans="1:5" x14ac:dyDescent="0.15">
      <c r="A9337" s="1">
        <v>43722.783090277779</v>
      </c>
      <c r="B9337">
        <v>35.147033</v>
      </c>
      <c r="C9337">
        <v>138.62182999999999</v>
      </c>
      <c r="D9337">
        <v>31.6</v>
      </c>
      <c r="E9337">
        <v>24.452000000000002</v>
      </c>
    </row>
    <row r="9338" spans="1:5" x14ac:dyDescent="0.15">
      <c r="A9338" s="1">
        <v>43722.783090277779</v>
      </c>
      <c r="B9338">
        <v>35.147033</v>
      </c>
      <c r="C9338">
        <v>138.62182999999999</v>
      </c>
      <c r="D9338">
        <v>31.6</v>
      </c>
      <c r="E9338">
        <v>24.452000000000002</v>
      </c>
    </row>
    <row r="9339" spans="1:5" x14ac:dyDescent="0.15">
      <c r="A9339" s="1">
        <v>43722.783101851855</v>
      </c>
      <c r="B9339">
        <v>35.146908000000003</v>
      </c>
      <c r="C9339">
        <v>138.62161</v>
      </c>
      <c r="D9339">
        <v>31.4</v>
      </c>
      <c r="E9339">
        <v>24.425999999999998</v>
      </c>
    </row>
    <row r="9340" spans="1:5" x14ac:dyDescent="0.15">
      <c r="A9340" s="1">
        <v>43722.783125000002</v>
      </c>
      <c r="B9340">
        <v>35.146642</v>
      </c>
      <c r="C9340">
        <v>138.621183</v>
      </c>
      <c r="D9340">
        <v>31.2</v>
      </c>
      <c r="E9340">
        <v>24.57</v>
      </c>
    </row>
    <row r="9341" spans="1:5" x14ac:dyDescent="0.15">
      <c r="A9341" s="1">
        <v>43722.783136574071</v>
      </c>
      <c r="B9341">
        <v>35.146501999999998</v>
      </c>
      <c r="C9341">
        <v>138.62097800000001</v>
      </c>
      <c r="D9341">
        <v>31.3</v>
      </c>
      <c r="E9341">
        <v>24.57</v>
      </c>
    </row>
    <row r="9342" spans="1:5" x14ac:dyDescent="0.15">
      <c r="A9342" s="1">
        <v>43722.783148148148</v>
      </c>
      <c r="B9342">
        <v>35.146355</v>
      </c>
      <c r="C9342">
        <v>138.62078</v>
      </c>
      <c r="D9342">
        <v>31.5</v>
      </c>
      <c r="E9342">
        <v>24.596</v>
      </c>
    </row>
    <row r="9343" spans="1:5" x14ac:dyDescent="0.15">
      <c r="A9343" s="1">
        <v>43722.783148148148</v>
      </c>
      <c r="B9343">
        <v>35.146355</v>
      </c>
      <c r="C9343">
        <v>138.62078</v>
      </c>
      <c r="D9343">
        <v>31.5</v>
      </c>
      <c r="E9343">
        <v>24.596</v>
      </c>
    </row>
    <row r="9344" spans="1:5" x14ac:dyDescent="0.15">
      <c r="A9344" s="1">
        <v>43722.783159722225</v>
      </c>
      <c r="B9344">
        <v>35.146197999999998</v>
      </c>
      <c r="C9344">
        <v>138.62058999999999</v>
      </c>
      <c r="D9344">
        <v>31.5</v>
      </c>
      <c r="E9344">
        <v>24.632000000000001</v>
      </c>
    </row>
    <row r="9345" spans="1:5" x14ac:dyDescent="0.15">
      <c r="A9345" s="1">
        <v>43722.783182870371</v>
      </c>
      <c r="B9345">
        <v>35.145865000000001</v>
      </c>
      <c r="C9345">
        <v>138.62023199999999</v>
      </c>
      <c r="D9345">
        <v>30.8</v>
      </c>
      <c r="E9345">
        <v>24.873000000000001</v>
      </c>
    </row>
    <row r="9346" spans="1:5" x14ac:dyDescent="0.15">
      <c r="A9346" s="1">
        <v>43722.783194444448</v>
      </c>
      <c r="B9346">
        <v>35.145688</v>
      </c>
      <c r="C9346">
        <v>138.62006700000001</v>
      </c>
      <c r="D9346">
        <v>30.5</v>
      </c>
      <c r="E9346">
        <v>24.853000000000002</v>
      </c>
    </row>
    <row r="9347" spans="1:5" x14ac:dyDescent="0.15">
      <c r="A9347" s="1">
        <v>43722.783206018517</v>
      </c>
      <c r="B9347">
        <v>35.145502999999998</v>
      </c>
      <c r="C9347">
        <v>138.619912</v>
      </c>
      <c r="D9347">
        <v>30.4</v>
      </c>
      <c r="E9347">
        <v>25.001999999999999</v>
      </c>
    </row>
    <row r="9348" spans="1:5" x14ac:dyDescent="0.15">
      <c r="A9348" s="1">
        <v>43722.783206018517</v>
      </c>
      <c r="B9348">
        <v>35.145502999999998</v>
      </c>
      <c r="C9348">
        <v>138.619912</v>
      </c>
      <c r="D9348">
        <v>30.4</v>
      </c>
      <c r="E9348">
        <v>25.001999999999999</v>
      </c>
    </row>
    <row r="9349" spans="1:5" x14ac:dyDescent="0.15">
      <c r="A9349" s="1">
        <v>43722.783217592594</v>
      </c>
      <c r="B9349">
        <v>35.145313000000002</v>
      </c>
      <c r="C9349">
        <v>138.61976999999999</v>
      </c>
      <c r="D9349">
        <v>30.4</v>
      </c>
      <c r="E9349">
        <v>24.812000000000001</v>
      </c>
    </row>
    <row r="9350" spans="1:5" x14ac:dyDescent="0.15">
      <c r="A9350" s="1">
        <v>43722.78324074074</v>
      </c>
      <c r="B9350">
        <v>35.144908000000001</v>
      </c>
      <c r="C9350">
        <v>138.61950999999999</v>
      </c>
      <c r="D9350">
        <v>30.1</v>
      </c>
      <c r="E9350">
        <v>25.670999999999999</v>
      </c>
    </row>
    <row r="9351" spans="1:5" x14ac:dyDescent="0.15">
      <c r="A9351" s="1">
        <v>43722.783252314817</v>
      </c>
      <c r="B9351">
        <v>35.144694999999999</v>
      </c>
      <c r="C9351">
        <v>138.619395</v>
      </c>
      <c r="D9351">
        <v>29.9</v>
      </c>
      <c r="E9351">
        <v>25.666</v>
      </c>
    </row>
    <row r="9352" spans="1:5" x14ac:dyDescent="0.15">
      <c r="A9352" s="1">
        <v>43722.783263888887</v>
      </c>
      <c r="B9352">
        <v>35.144475</v>
      </c>
      <c r="C9352">
        <v>138.619292</v>
      </c>
      <c r="D9352">
        <v>29.2</v>
      </c>
      <c r="E9352">
        <v>25.969000000000001</v>
      </c>
    </row>
    <row r="9353" spans="1:5" x14ac:dyDescent="0.15">
      <c r="A9353" s="1">
        <v>43722.783263888887</v>
      </c>
      <c r="B9353">
        <v>35.144475</v>
      </c>
      <c r="C9353">
        <v>138.619292</v>
      </c>
      <c r="D9353">
        <v>29.2</v>
      </c>
      <c r="E9353">
        <v>25.969000000000001</v>
      </c>
    </row>
    <row r="9354" spans="1:5" x14ac:dyDescent="0.15">
      <c r="A9354" s="1">
        <v>43722.783275462964</v>
      </c>
      <c r="B9354">
        <v>35.14425</v>
      </c>
      <c r="C9354">
        <v>138.61920000000001</v>
      </c>
      <c r="D9354">
        <v>28.9</v>
      </c>
      <c r="E9354">
        <v>25.81</v>
      </c>
    </row>
    <row r="9355" spans="1:5" x14ac:dyDescent="0.15">
      <c r="A9355" s="1">
        <v>43722.78329861111</v>
      </c>
      <c r="B9355">
        <v>35.143802999999998</v>
      </c>
      <c r="C9355">
        <v>138.61904699999999</v>
      </c>
      <c r="D9355">
        <v>27.8</v>
      </c>
      <c r="E9355">
        <v>25.727</v>
      </c>
    </row>
    <row r="9356" spans="1:5" x14ac:dyDescent="0.15">
      <c r="A9356" s="1">
        <v>43722.783310185187</v>
      </c>
      <c r="B9356">
        <v>35.143574999999998</v>
      </c>
      <c r="C9356">
        <v>138.61898199999999</v>
      </c>
      <c r="D9356">
        <v>27.5</v>
      </c>
      <c r="E9356">
        <v>25.614000000000001</v>
      </c>
    </row>
    <row r="9357" spans="1:5" x14ac:dyDescent="0.15">
      <c r="A9357" s="1">
        <v>43722.783321759256</v>
      </c>
      <c r="B9357">
        <v>35.143346999999999</v>
      </c>
      <c r="C9357">
        <v>138.61893000000001</v>
      </c>
      <c r="D9357">
        <v>26.9</v>
      </c>
      <c r="E9357">
        <v>25.63</v>
      </c>
    </row>
    <row r="9358" spans="1:5" x14ac:dyDescent="0.15">
      <c r="A9358" s="1">
        <v>43722.783321759256</v>
      </c>
      <c r="B9358">
        <v>35.143346999999999</v>
      </c>
      <c r="C9358">
        <v>138.61893000000001</v>
      </c>
      <c r="D9358">
        <v>26.9</v>
      </c>
      <c r="E9358">
        <v>25.63</v>
      </c>
    </row>
    <row r="9359" spans="1:5" x14ac:dyDescent="0.15">
      <c r="A9359" s="1">
        <v>43722.783333333333</v>
      </c>
      <c r="B9359">
        <v>35.143116999999997</v>
      </c>
      <c r="C9359">
        <v>138.618887</v>
      </c>
      <c r="D9359">
        <v>26.1</v>
      </c>
      <c r="E9359">
        <v>25.599</v>
      </c>
    </row>
    <row r="9360" spans="1:5" x14ac:dyDescent="0.15">
      <c r="A9360" s="1">
        <v>43722.783356481479</v>
      </c>
      <c r="B9360">
        <v>35.142662000000001</v>
      </c>
      <c r="C9360">
        <v>138.61881</v>
      </c>
      <c r="D9360">
        <v>25.2</v>
      </c>
      <c r="E9360">
        <v>25.891999999999999</v>
      </c>
    </row>
    <row r="9361" spans="1:5" x14ac:dyDescent="0.15">
      <c r="A9361" s="1">
        <v>43722.783368055556</v>
      </c>
      <c r="B9361">
        <v>35.142434999999999</v>
      </c>
      <c r="C9361">
        <v>138.61877000000001</v>
      </c>
      <c r="D9361">
        <v>25.1</v>
      </c>
      <c r="E9361">
        <v>25.562999999999999</v>
      </c>
    </row>
    <row r="9362" spans="1:5" x14ac:dyDescent="0.15">
      <c r="A9362" s="1">
        <v>43722.783379629633</v>
      </c>
      <c r="B9362">
        <v>35.142209999999999</v>
      </c>
      <c r="C9362">
        <v>138.61873199999999</v>
      </c>
      <c r="D9362">
        <v>24.9</v>
      </c>
      <c r="E9362">
        <v>25.542000000000002</v>
      </c>
    </row>
    <row r="9363" spans="1:5" x14ac:dyDescent="0.15">
      <c r="A9363" s="1">
        <v>43722.783379629633</v>
      </c>
      <c r="B9363">
        <v>35.142209999999999</v>
      </c>
      <c r="C9363">
        <v>138.61873199999999</v>
      </c>
      <c r="D9363">
        <v>24.9</v>
      </c>
      <c r="E9363">
        <v>25.542000000000002</v>
      </c>
    </row>
    <row r="9364" spans="1:5" x14ac:dyDescent="0.15">
      <c r="A9364" s="1">
        <v>43722.783391203702</v>
      </c>
      <c r="B9364">
        <v>35.141984999999998</v>
      </c>
      <c r="C9364">
        <v>138.618697</v>
      </c>
      <c r="D9364">
        <v>24.7</v>
      </c>
      <c r="E9364">
        <v>25.352</v>
      </c>
    </row>
    <row r="9365" spans="1:5" x14ac:dyDescent="0.15">
      <c r="A9365" s="1">
        <v>43722.783414351848</v>
      </c>
      <c r="B9365">
        <v>35.141537</v>
      </c>
      <c r="C9365">
        <v>138.618618</v>
      </c>
      <c r="D9365">
        <v>24.4</v>
      </c>
      <c r="E9365">
        <v>25.181999999999999</v>
      </c>
    </row>
    <row r="9366" spans="1:5" x14ac:dyDescent="0.15">
      <c r="A9366" s="1">
        <v>43722.783425925925</v>
      </c>
      <c r="B9366">
        <v>35.141309999999997</v>
      </c>
      <c r="C9366">
        <v>138.618572</v>
      </c>
      <c r="D9366">
        <v>24.3</v>
      </c>
      <c r="E9366">
        <v>25.172000000000001</v>
      </c>
    </row>
    <row r="9367" spans="1:5" x14ac:dyDescent="0.15">
      <c r="A9367" s="1">
        <v>43722.783437500002</v>
      </c>
      <c r="B9367">
        <v>35.141086999999999</v>
      </c>
      <c r="C9367">
        <v>138.61852500000001</v>
      </c>
      <c r="D9367">
        <v>24.2</v>
      </c>
      <c r="E9367">
        <v>25.140999999999998</v>
      </c>
    </row>
    <row r="9368" spans="1:5" x14ac:dyDescent="0.15">
      <c r="A9368" s="1">
        <v>43722.783437500002</v>
      </c>
      <c r="B9368">
        <v>35.141086999999999</v>
      </c>
      <c r="C9368">
        <v>138.61852500000001</v>
      </c>
      <c r="D9368">
        <v>24.2</v>
      </c>
      <c r="E9368">
        <v>25.140999999999998</v>
      </c>
    </row>
    <row r="9369" spans="1:5" x14ac:dyDescent="0.15">
      <c r="A9369" s="1">
        <v>43722.783449074072</v>
      </c>
      <c r="B9369">
        <v>35.140861999999998</v>
      </c>
      <c r="C9369">
        <v>138.61847800000001</v>
      </c>
      <c r="D9369">
        <v>23.9</v>
      </c>
      <c r="E9369">
        <v>25.233000000000001</v>
      </c>
    </row>
    <row r="9370" spans="1:5" x14ac:dyDescent="0.15">
      <c r="A9370" s="1">
        <v>43722.783472222225</v>
      </c>
      <c r="B9370">
        <v>35.140414999999997</v>
      </c>
      <c r="C9370">
        <v>138.618393</v>
      </c>
      <c r="D9370">
        <v>23.4</v>
      </c>
      <c r="E9370">
        <v>25.105</v>
      </c>
    </row>
    <row r="9371" spans="1:5" x14ac:dyDescent="0.15">
      <c r="A9371" s="1">
        <v>43722.783483796295</v>
      </c>
      <c r="B9371">
        <v>35.140191999999999</v>
      </c>
      <c r="C9371">
        <v>138.618348</v>
      </c>
      <c r="D9371">
        <v>23.3</v>
      </c>
      <c r="E9371">
        <v>24.888999999999999</v>
      </c>
    </row>
    <row r="9372" spans="1:5" x14ac:dyDescent="0.15">
      <c r="A9372" s="1">
        <v>43722.783495370371</v>
      </c>
      <c r="B9372">
        <v>35.139972999999998</v>
      </c>
      <c r="C9372">
        <v>138.61829800000001</v>
      </c>
      <c r="D9372">
        <v>23.2</v>
      </c>
      <c r="E9372">
        <v>24.518000000000001</v>
      </c>
    </row>
    <row r="9373" spans="1:5" x14ac:dyDescent="0.15">
      <c r="A9373" s="1">
        <v>43722.783495370371</v>
      </c>
      <c r="B9373">
        <v>35.139972999999998</v>
      </c>
      <c r="C9373">
        <v>138.61829800000001</v>
      </c>
      <c r="D9373">
        <v>23.2</v>
      </c>
      <c r="E9373">
        <v>24.518000000000001</v>
      </c>
    </row>
    <row r="9374" spans="1:5" x14ac:dyDescent="0.15">
      <c r="A9374" s="1">
        <v>43722.783506944441</v>
      </c>
      <c r="B9374">
        <v>35.139749999999999</v>
      </c>
      <c r="C9374">
        <v>138.61825200000001</v>
      </c>
      <c r="D9374">
        <v>23</v>
      </c>
      <c r="E9374">
        <v>24.318000000000001</v>
      </c>
    </row>
    <row r="9375" spans="1:5" x14ac:dyDescent="0.15">
      <c r="A9375" s="1">
        <v>43722.783530092594</v>
      </c>
      <c r="B9375">
        <v>35.139324999999999</v>
      </c>
      <c r="C9375">
        <v>138.61815200000001</v>
      </c>
      <c r="D9375">
        <v>21.6</v>
      </c>
      <c r="E9375">
        <v>23.257999999999999</v>
      </c>
    </row>
    <row r="9376" spans="1:5" x14ac:dyDescent="0.15">
      <c r="A9376" s="1">
        <v>43722.783541666664</v>
      </c>
      <c r="B9376">
        <v>35.139119999999998</v>
      </c>
      <c r="C9376">
        <v>138.618098</v>
      </c>
      <c r="D9376">
        <v>20.8</v>
      </c>
      <c r="E9376">
        <v>23.231999999999999</v>
      </c>
    </row>
    <row r="9377" spans="1:5" x14ac:dyDescent="0.15">
      <c r="A9377" s="1">
        <v>43722.783553240741</v>
      </c>
      <c r="B9377">
        <v>35.138913000000002</v>
      </c>
      <c r="C9377">
        <v>138.618043</v>
      </c>
      <c r="D9377">
        <v>20.100000000000001</v>
      </c>
      <c r="E9377">
        <v>23.052</v>
      </c>
    </row>
    <row r="9378" spans="1:5" x14ac:dyDescent="0.15">
      <c r="A9378" s="1">
        <v>43722.783553240741</v>
      </c>
      <c r="B9378">
        <v>35.138913000000002</v>
      </c>
      <c r="C9378">
        <v>138.618043</v>
      </c>
      <c r="D9378">
        <v>20.100000000000001</v>
      </c>
      <c r="E9378">
        <v>23.052</v>
      </c>
    </row>
    <row r="9379" spans="1:5" x14ac:dyDescent="0.15">
      <c r="A9379" s="1">
        <v>43722.783564814818</v>
      </c>
      <c r="B9379">
        <v>35.138706999999997</v>
      </c>
      <c r="C9379">
        <v>138.617988</v>
      </c>
      <c r="D9379">
        <v>19.5</v>
      </c>
      <c r="E9379">
        <v>23.309000000000001</v>
      </c>
    </row>
    <row r="9380" spans="1:5" x14ac:dyDescent="0.15">
      <c r="A9380" s="1">
        <v>43722.783587962964</v>
      </c>
      <c r="B9380">
        <v>35.138285000000003</v>
      </c>
      <c r="C9380">
        <v>138.61788799999999</v>
      </c>
      <c r="D9380">
        <v>18.399999999999999</v>
      </c>
      <c r="E9380">
        <v>23.303999999999998</v>
      </c>
    </row>
    <row r="9381" spans="1:5" x14ac:dyDescent="0.15">
      <c r="A9381" s="1">
        <v>43722.783599537041</v>
      </c>
      <c r="B9381">
        <v>35.138077000000003</v>
      </c>
      <c r="C9381">
        <v>138.61783299999999</v>
      </c>
      <c r="D9381">
        <v>18.100000000000001</v>
      </c>
      <c r="E9381">
        <v>23.34</v>
      </c>
    </row>
    <row r="9382" spans="1:5" x14ac:dyDescent="0.15">
      <c r="A9382" s="1">
        <v>43722.78361111111</v>
      </c>
      <c r="B9382">
        <v>35.137867999999997</v>
      </c>
      <c r="C9382">
        <v>138.61778000000001</v>
      </c>
      <c r="D9382">
        <v>17.600000000000001</v>
      </c>
      <c r="E9382">
        <v>23.433</v>
      </c>
    </row>
    <row r="9383" spans="1:5" x14ac:dyDescent="0.15">
      <c r="A9383" s="1">
        <v>43722.78361111111</v>
      </c>
      <c r="B9383">
        <v>35.137867999999997</v>
      </c>
      <c r="C9383">
        <v>138.61778000000001</v>
      </c>
      <c r="D9383">
        <v>17.600000000000001</v>
      </c>
      <c r="E9383">
        <v>23.433</v>
      </c>
    </row>
    <row r="9384" spans="1:5" x14ac:dyDescent="0.15">
      <c r="A9384" s="1">
        <v>43722.783622685187</v>
      </c>
      <c r="B9384">
        <v>35.137659999999997</v>
      </c>
      <c r="C9384">
        <v>138.61772500000001</v>
      </c>
      <c r="D9384">
        <v>17</v>
      </c>
      <c r="E9384">
        <v>22.984999999999999</v>
      </c>
    </row>
    <row r="9385" spans="1:5" x14ac:dyDescent="0.15">
      <c r="A9385" s="1">
        <v>43722.783645833333</v>
      </c>
      <c r="B9385">
        <v>35.137250000000002</v>
      </c>
      <c r="C9385">
        <v>138.617617</v>
      </c>
      <c r="D9385">
        <v>15.9</v>
      </c>
      <c r="E9385">
        <v>23.324999999999999</v>
      </c>
    </row>
    <row r="9386" spans="1:5" x14ac:dyDescent="0.15">
      <c r="A9386" s="1">
        <v>43722.78365740741</v>
      </c>
      <c r="B9386">
        <v>35.137042999999998</v>
      </c>
      <c r="C9386">
        <v>138.61756800000001</v>
      </c>
      <c r="D9386">
        <v>15.7</v>
      </c>
      <c r="E9386">
        <v>23.613</v>
      </c>
    </row>
    <row r="9387" spans="1:5" x14ac:dyDescent="0.15">
      <c r="A9387" s="1">
        <v>43722.783668981479</v>
      </c>
      <c r="B9387">
        <v>35.136834999999998</v>
      </c>
      <c r="C9387">
        <v>138.617527</v>
      </c>
      <c r="D9387">
        <v>15.6</v>
      </c>
      <c r="E9387">
        <v>23.279</v>
      </c>
    </row>
    <row r="9388" spans="1:5" x14ac:dyDescent="0.15">
      <c r="A9388" s="1">
        <v>43722.783668981479</v>
      </c>
      <c r="B9388">
        <v>35.136834999999998</v>
      </c>
      <c r="C9388">
        <v>138.617527</v>
      </c>
      <c r="D9388">
        <v>15.6</v>
      </c>
      <c r="E9388">
        <v>23.279</v>
      </c>
    </row>
    <row r="9389" spans="1:5" x14ac:dyDescent="0.15">
      <c r="A9389" s="1">
        <v>43722.783680555556</v>
      </c>
      <c r="B9389">
        <v>35.136637</v>
      </c>
      <c r="C9389">
        <v>138.61749499999999</v>
      </c>
      <c r="D9389">
        <v>15.8</v>
      </c>
      <c r="E9389">
        <v>22.934000000000001</v>
      </c>
    </row>
    <row r="9390" spans="1:5" x14ac:dyDescent="0.15">
      <c r="A9390" s="1">
        <v>43722.783703703702</v>
      </c>
      <c r="B9390">
        <v>35.136223000000001</v>
      </c>
      <c r="C9390">
        <v>138.617458</v>
      </c>
      <c r="D9390">
        <v>14.9</v>
      </c>
      <c r="E9390">
        <v>23.109000000000002</v>
      </c>
    </row>
    <row r="9391" spans="1:5" x14ac:dyDescent="0.15">
      <c r="A9391" s="1">
        <v>43722.783715277779</v>
      </c>
      <c r="B9391">
        <v>35.136012999999998</v>
      </c>
      <c r="C9391">
        <v>138.617458</v>
      </c>
      <c r="D9391">
        <v>14.5</v>
      </c>
      <c r="E9391">
        <v>23.443000000000001</v>
      </c>
    </row>
    <row r="9392" spans="1:5" x14ac:dyDescent="0.15">
      <c r="A9392" s="1">
        <v>43722.783726851849</v>
      </c>
      <c r="B9392">
        <v>35.135801999999998</v>
      </c>
      <c r="C9392">
        <v>138.617468</v>
      </c>
      <c r="D9392">
        <v>14.1</v>
      </c>
      <c r="E9392">
        <v>23.613</v>
      </c>
    </row>
    <row r="9393" spans="1:5" x14ac:dyDescent="0.15">
      <c r="A9393" s="1">
        <v>43722.783726851849</v>
      </c>
      <c r="B9393">
        <v>35.135801999999998</v>
      </c>
      <c r="C9393">
        <v>138.617468</v>
      </c>
      <c r="D9393">
        <v>14.1</v>
      </c>
      <c r="E9393">
        <v>23.613</v>
      </c>
    </row>
    <row r="9394" spans="1:5" x14ac:dyDescent="0.15">
      <c r="A9394" s="1">
        <v>43722.783738425926</v>
      </c>
      <c r="B9394">
        <v>35.135592000000003</v>
      </c>
      <c r="C9394">
        <v>138.61749</v>
      </c>
      <c r="D9394">
        <v>13.7</v>
      </c>
      <c r="E9394">
        <v>23.603000000000002</v>
      </c>
    </row>
    <row r="9395" spans="1:5" x14ac:dyDescent="0.15">
      <c r="A9395" s="1">
        <v>43722.783761574072</v>
      </c>
      <c r="B9395">
        <v>35.135182</v>
      </c>
      <c r="C9395">
        <v>138.61756299999999</v>
      </c>
      <c r="D9395">
        <v>14.8</v>
      </c>
      <c r="E9395">
        <v>23.437999999999999</v>
      </c>
    </row>
    <row r="9396" spans="1:5" x14ac:dyDescent="0.15">
      <c r="A9396" s="1">
        <v>43722.783773148149</v>
      </c>
      <c r="B9396">
        <v>35.134976999999999</v>
      </c>
      <c r="C9396">
        <v>138.61761799999999</v>
      </c>
      <c r="D9396">
        <v>15.1</v>
      </c>
      <c r="E9396">
        <v>23.428000000000001</v>
      </c>
    </row>
    <row r="9397" spans="1:5" x14ac:dyDescent="0.15">
      <c r="A9397" s="1">
        <v>43722.783784722225</v>
      </c>
      <c r="B9397">
        <v>35.134773000000003</v>
      </c>
      <c r="C9397">
        <v>138.617682</v>
      </c>
      <c r="D9397">
        <v>15.1</v>
      </c>
      <c r="E9397">
        <v>23.33</v>
      </c>
    </row>
    <row r="9398" spans="1:5" x14ac:dyDescent="0.15">
      <c r="A9398" s="1">
        <v>43722.783784722225</v>
      </c>
      <c r="B9398">
        <v>35.134773000000003</v>
      </c>
      <c r="C9398">
        <v>138.617682</v>
      </c>
      <c r="D9398">
        <v>15.1</v>
      </c>
      <c r="E9398">
        <v>23.33</v>
      </c>
    </row>
    <row r="9399" spans="1:5" x14ac:dyDescent="0.15">
      <c r="A9399" s="1">
        <v>43722.783796296295</v>
      </c>
      <c r="B9399">
        <v>35.134573000000003</v>
      </c>
      <c r="C9399">
        <v>138.61774800000001</v>
      </c>
      <c r="D9399">
        <v>15</v>
      </c>
      <c r="E9399">
        <v>23.114000000000001</v>
      </c>
    </row>
    <row r="9400" spans="1:5" x14ac:dyDescent="0.15">
      <c r="A9400" s="1">
        <v>43722.783819444441</v>
      </c>
      <c r="B9400">
        <v>35.134169999999997</v>
      </c>
      <c r="C9400">
        <v>138.61788300000001</v>
      </c>
      <c r="D9400">
        <v>15.1</v>
      </c>
      <c r="E9400">
        <v>22.882000000000001</v>
      </c>
    </row>
    <row r="9401" spans="1:5" x14ac:dyDescent="0.15">
      <c r="A9401" s="1">
        <v>43722.783831018518</v>
      </c>
      <c r="B9401">
        <v>35.133972999999997</v>
      </c>
      <c r="C9401">
        <v>138.617952</v>
      </c>
      <c r="D9401">
        <v>15.2</v>
      </c>
      <c r="E9401">
        <v>23.356000000000002</v>
      </c>
    </row>
    <row r="9402" spans="1:5" x14ac:dyDescent="0.15">
      <c r="A9402" s="1">
        <v>43722.783842592595</v>
      </c>
      <c r="B9402">
        <v>35.133766999999999</v>
      </c>
      <c r="C9402">
        <v>138.61801800000001</v>
      </c>
      <c r="D9402">
        <v>15.2</v>
      </c>
      <c r="E9402">
        <v>23.5</v>
      </c>
    </row>
    <row r="9403" spans="1:5" x14ac:dyDescent="0.15">
      <c r="A9403" s="1">
        <v>43722.783842592595</v>
      </c>
      <c r="B9403">
        <v>35.133766999999999</v>
      </c>
      <c r="C9403">
        <v>138.61801800000001</v>
      </c>
      <c r="D9403">
        <v>15.2</v>
      </c>
      <c r="E9403">
        <v>23.5</v>
      </c>
    </row>
    <row r="9404" spans="1:5" x14ac:dyDescent="0.15">
      <c r="A9404" s="1">
        <v>43722.783854166664</v>
      </c>
      <c r="B9404">
        <v>35.133563000000002</v>
      </c>
      <c r="C9404">
        <v>138.61808500000001</v>
      </c>
      <c r="D9404">
        <v>15.4</v>
      </c>
      <c r="E9404">
        <v>23.474</v>
      </c>
    </row>
    <row r="9405" spans="1:5" x14ac:dyDescent="0.15">
      <c r="A9405" s="1">
        <v>43722.783877314818</v>
      </c>
      <c r="B9405">
        <v>35.133155000000002</v>
      </c>
      <c r="C9405">
        <v>138.618223</v>
      </c>
      <c r="D9405">
        <v>16.399999999999999</v>
      </c>
      <c r="E9405">
        <v>23.356000000000002</v>
      </c>
    </row>
    <row r="9406" spans="1:5" x14ac:dyDescent="0.15">
      <c r="A9406" s="1">
        <v>43722.783888888887</v>
      </c>
      <c r="B9406">
        <v>35.132955000000003</v>
      </c>
      <c r="C9406">
        <v>138.61829</v>
      </c>
      <c r="D9406">
        <v>16.8</v>
      </c>
      <c r="E9406">
        <v>23.207000000000001</v>
      </c>
    </row>
    <row r="9407" spans="1:5" x14ac:dyDescent="0.15">
      <c r="A9407" s="1">
        <v>43722.783900462964</v>
      </c>
      <c r="B9407">
        <v>35.132758000000003</v>
      </c>
      <c r="C9407">
        <v>138.618357</v>
      </c>
      <c r="D9407">
        <v>17.5</v>
      </c>
      <c r="E9407">
        <v>23.356000000000002</v>
      </c>
    </row>
    <row r="9408" spans="1:5" x14ac:dyDescent="0.15">
      <c r="A9408" s="1">
        <v>43722.783900462964</v>
      </c>
      <c r="B9408">
        <v>35.132758000000003</v>
      </c>
      <c r="C9408">
        <v>138.618357</v>
      </c>
      <c r="D9408">
        <v>17.5</v>
      </c>
      <c r="E9408">
        <v>23.356000000000002</v>
      </c>
    </row>
    <row r="9409" spans="1:5" x14ac:dyDescent="0.15">
      <c r="A9409" s="1">
        <v>43722.783912037034</v>
      </c>
      <c r="B9409">
        <v>35.132556999999998</v>
      </c>
      <c r="C9409">
        <v>138.618425</v>
      </c>
      <c r="D9409">
        <v>17.600000000000001</v>
      </c>
      <c r="E9409">
        <v>23.212</v>
      </c>
    </row>
    <row r="9410" spans="1:5" x14ac:dyDescent="0.15">
      <c r="A9410" s="1">
        <v>43722.783935185187</v>
      </c>
      <c r="B9410">
        <v>35.132153000000002</v>
      </c>
      <c r="C9410">
        <v>138.61855800000001</v>
      </c>
      <c r="D9410">
        <v>17.899999999999999</v>
      </c>
      <c r="E9410">
        <v>23.257999999999999</v>
      </c>
    </row>
    <row r="9411" spans="1:5" x14ac:dyDescent="0.15">
      <c r="A9411" s="1">
        <v>43722.783946759257</v>
      </c>
      <c r="B9411">
        <v>35.131950000000003</v>
      </c>
      <c r="C9411">
        <v>138.61862199999999</v>
      </c>
      <c r="D9411">
        <v>18</v>
      </c>
      <c r="E9411">
        <v>23.298999999999999</v>
      </c>
    </row>
    <row r="9412" spans="1:5" x14ac:dyDescent="0.15">
      <c r="A9412" s="1">
        <v>43722.783958333333</v>
      </c>
      <c r="B9412">
        <v>35.131746999999997</v>
      </c>
      <c r="C9412">
        <v>138.61868699999999</v>
      </c>
      <c r="D9412">
        <v>17.8</v>
      </c>
      <c r="E9412">
        <v>23.289000000000001</v>
      </c>
    </row>
    <row r="9413" spans="1:5" x14ac:dyDescent="0.15">
      <c r="A9413" s="1">
        <v>43722.783958333333</v>
      </c>
      <c r="B9413">
        <v>35.131746999999997</v>
      </c>
      <c r="C9413">
        <v>138.61868699999999</v>
      </c>
      <c r="D9413">
        <v>17.8</v>
      </c>
      <c r="E9413">
        <v>23.289000000000001</v>
      </c>
    </row>
    <row r="9414" spans="1:5" x14ac:dyDescent="0.15">
      <c r="A9414" s="1">
        <v>43722.78396990741</v>
      </c>
      <c r="B9414">
        <v>35.131540000000001</v>
      </c>
      <c r="C9414">
        <v>138.618753</v>
      </c>
      <c r="D9414">
        <v>17.899999999999999</v>
      </c>
      <c r="E9414">
        <v>23.294</v>
      </c>
    </row>
    <row r="9415" spans="1:5" x14ac:dyDescent="0.15">
      <c r="A9415" s="1">
        <v>43722.783993055556</v>
      </c>
      <c r="B9415">
        <v>35.131126999999999</v>
      </c>
      <c r="C9415">
        <v>138.61888200000001</v>
      </c>
      <c r="D9415">
        <v>17.399999999999999</v>
      </c>
      <c r="E9415">
        <v>23.387</v>
      </c>
    </row>
    <row r="9416" spans="1:5" x14ac:dyDescent="0.15">
      <c r="A9416" s="1">
        <v>43722.784004629626</v>
      </c>
      <c r="B9416">
        <v>35.130923000000003</v>
      </c>
      <c r="C9416">
        <v>138.618945</v>
      </c>
      <c r="D9416">
        <v>17.3</v>
      </c>
      <c r="E9416">
        <v>23.361000000000001</v>
      </c>
    </row>
    <row r="9417" spans="1:5" x14ac:dyDescent="0.15">
      <c r="A9417" s="1">
        <v>43722.784016203703</v>
      </c>
      <c r="B9417">
        <v>35.130719999999997</v>
      </c>
      <c r="C9417">
        <v>138.619</v>
      </c>
      <c r="D9417">
        <v>17.2</v>
      </c>
      <c r="E9417">
        <v>23.33</v>
      </c>
    </row>
    <row r="9418" spans="1:5" x14ac:dyDescent="0.15">
      <c r="A9418" s="1">
        <v>43722.784016203703</v>
      </c>
      <c r="B9418">
        <v>35.130719999999997</v>
      </c>
      <c r="C9418">
        <v>138.619</v>
      </c>
      <c r="D9418">
        <v>17.2</v>
      </c>
      <c r="E9418">
        <v>23.33</v>
      </c>
    </row>
    <row r="9419" spans="1:5" x14ac:dyDescent="0.15">
      <c r="A9419" s="1">
        <v>43722.78402777778</v>
      </c>
      <c r="B9419">
        <v>35.130516999999998</v>
      </c>
      <c r="C9419">
        <v>138.619045</v>
      </c>
      <c r="D9419">
        <v>17</v>
      </c>
      <c r="E9419">
        <v>23.181000000000001</v>
      </c>
    </row>
    <row r="9420" spans="1:5" x14ac:dyDescent="0.15">
      <c r="A9420" s="1">
        <v>43722.784050925926</v>
      </c>
      <c r="B9420">
        <v>35.130113000000001</v>
      </c>
      <c r="C9420">
        <v>138.619112</v>
      </c>
      <c r="D9420">
        <v>16.899999999999999</v>
      </c>
      <c r="E9420">
        <v>22.795000000000002</v>
      </c>
    </row>
    <row r="9421" spans="1:5" x14ac:dyDescent="0.15">
      <c r="A9421" s="1">
        <v>43722.784062500003</v>
      </c>
      <c r="B9421">
        <v>35.129910000000002</v>
      </c>
      <c r="C9421">
        <v>138.61912799999999</v>
      </c>
      <c r="D9421">
        <v>16.600000000000001</v>
      </c>
      <c r="E9421">
        <v>23.062999999999999</v>
      </c>
    </row>
    <row r="9422" spans="1:5" x14ac:dyDescent="0.15">
      <c r="A9422" s="1">
        <v>43722.784074074072</v>
      </c>
      <c r="B9422">
        <v>35.129702999999999</v>
      </c>
      <c r="C9422">
        <v>138.61912699999999</v>
      </c>
      <c r="D9422">
        <v>16.5</v>
      </c>
      <c r="E9422">
        <v>23.052</v>
      </c>
    </row>
    <row r="9423" spans="1:5" x14ac:dyDescent="0.15">
      <c r="A9423" s="1">
        <v>43722.784074074072</v>
      </c>
      <c r="B9423">
        <v>35.129702999999999</v>
      </c>
      <c r="C9423">
        <v>138.61912699999999</v>
      </c>
      <c r="D9423">
        <v>16.5</v>
      </c>
      <c r="E9423">
        <v>23.052</v>
      </c>
    </row>
    <row r="9424" spans="1:5" x14ac:dyDescent="0.15">
      <c r="A9424" s="1">
        <v>43722.784085648149</v>
      </c>
      <c r="B9424">
        <v>35.1295</v>
      </c>
      <c r="C9424">
        <v>138.61911699999999</v>
      </c>
      <c r="D9424">
        <v>16.600000000000001</v>
      </c>
      <c r="E9424">
        <v>22.943999999999999</v>
      </c>
    </row>
    <row r="9425" spans="1:5" x14ac:dyDescent="0.15">
      <c r="A9425" s="1">
        <v>43722.784108796295</v>
      </c>
      <c r="B9425">
        <v>35.129083000000001</v>
      </c>
      <c r="C9425">
        <v>138.619057</v>
      </c>
      <c r="D9425">
        <v>15.6</v>
      </c>
      <c r="E9425">
        <v>23.068000000000001</v>
      </c>
    </row>
    <row r="9426" spans="1:5" x14ac:dyDescent="0.15">
      <c r="A9426" s="1">
        <v>43722.784120370372</v>
      </c>
      <c r="B9426">
        <v>35.128875000000001</v>
      </c>
      <c r="C9426">
        <v>138.61900800000001</v>
      </c>
      <c r="D9426">
        <v>15.2</v>
      </c>
      <c r="E9426">
        <v>23.175999999999998</v>
      </c>
    </row>
    <row r="9427" spans="1:5" x14ac:dyDescent="0.15">
      <c r="A9427" s="1">
        <v>43722.784131944441</v>
      </c>
      <c r="B9427">
        <v>35.128672000000002</v>
      </c>
      <c r="C9427">
        <v>138.61895000000001</v>
      </c>
      <c r="D9427">
        <v>14.8</v>
      </c>
      <c r="E9427">
        <v>22.949000000000002</v>
      </c>
    </row>
    <row r="9428" spans="1:5" x14ac:dyDescent="0.15">
      <c r="A9428" s="1">
        <v>43722.784131944441</v>
      </c>
      <c r="B9428">
        <v>35.128672000000002</v>
      </c>
      <c r="C9428">
        <v>138.61895000000001</v>
      </c>
      <c r="D9428">
        <v>14.8</v>
      </c>
      <c r="E9428">
        <v>22.949000000000002</v>
      </c>
    </row>
    <row r="9429" spans="1:5" x14ac:dyDescent="0.15">
      <c r="A9429" s="1">
        <v>43722.784143518518</v>
      </c>
      <c r="B9429">
        <v>35.128475000000002</v>
      </c>
      <c r="C9429">
        <v>138.618877</v>
      </c>
      <c r="D9429">
        <v>14.7</v>
      </c>
      <c r="E9429">
        <v>22.984999999999999</v>
      </c>
    </row>
    <row r="9430" spans="1:5" x14ac:dyDescent="0.15">
      <c r="A9430" s="1">
        <v>43722.784166666665</v>
      </c>
      <c r="B9430">
        <v>35.128095000000002</v>
      </c>
      <c r="C9430">
        <v>138.618708</v>
      </c>
      <c r="D9430">
        <v>14.5</v>
      </c>
      <c r="E9430">
        <v>23.056999999999999</v>
      </c>
    </row>
    <row r="9431" spans="1:5" x14ac:dyDescent="0.15">
      <c r="A9431" s="1">
        <v>43722.784178240741</v>
      </c>
      <c r="B9431">
        <v>35.127903000000003</v>
      </c>
      <c r="C9431">
        <v>138.61860999999999</v>
      </c>
      <c r="D9431">
        <v>14.5</v>
      </c>
      <c r="E9431">
        <v>23.073</v>
      </c>
    </row>
    <row r="9432" spans="1:5" x14ac:dyDescent="0.15">
      <c r="A9432" s="1">
        <v>43722.784189814818</v>
      </c>
      <c r="B9432">
        <v>35.127712000000002</v>
      </c>
      <c r="C9432">
        <v>138.61851200000001</v>
      </c>
      <c r="D9432">
        <v>14.6</v>
      </c>
      <c r="E9432">
        <v>22.943999999999999</v>
      </c>
    </row>
    <row r="9433" spans="1:5" x14ac:dyDescent="0.15">
      <c r="A9433" s="1">
        <v>43722.784189814818</v>
      </c>
      <c r="B9433">
        <v>35.127712000000002</v>
      </c>
      <c r="C9433">
        <v>138.61851200000001</v>
      </c>
      <c r="D9433">
        <v>14.6</v>
      </c>
      <c r="E9433">
        <v>22.943999999999999</v>
      </c>
    </row>
    <row r="9434" spans="1:5" x14ac:dyDescent="0.15">
      <c r="A9434" s="1">
        <v>43722.784201388888</v>
      </c>
      <c r="B9434">
        <v>35.127536999999997</v>
      </c>
      <c r="C9434">
        <v>138.618393</v>
      </c>
      <c r="D9434">
        <v>14.5</v>
      </c>
      <c r="E9434">
        <v>22.913</v>
      </c>
    </row>
    <row r="9435" spans="1:5" x14ac:dyDescent="0.15">
      <c r="A9435" s="1">
        <v>43722.784224537034</v>
      </c>
      <c r="B9435">
        <v>35.127180000000003</v>
      </c>
      <c r="C9435">
        <v>138.618145</v>
      </c>
      <c r="D9435">
        <v>14.3</v>
      </c>
      <c r="E9435">
        <v>23.010999999999999</v>
      </c>
    </row>
    <row r="9436" spans="1:5" x14ac:dyDescent="0.15">
      <c r="A9436" s="1">
        <v>43722.784236111111</v>
      </c>
      <c r="B9436">
        <v>35.127000000000002</v>
      </c>
      <c r="C9436">
        <v>138.61802</v>
      </c>
      <c r="D9436">
        <v>14</v>
      </c>
      <c r="E9436">
        <v>22.991</v>
      </c>
    </row>
    <row r="9437" spans="1:5" x14ac:dyDescent="0.15">
      <c r="A9437" s="1">
        <v>43722.784247685187</v>
      </c>
      <c r="B9437">
        <v>35.126818</v>
      </c>
      <c r="C9437">
        <v>138.617895</v>
      </c>
      <c r="D9437">
        <v>13.7</v>
      </c>
      <c r="E9437">
        <v>23.181000000000001</v>
      </c>
    </row>
    <row r="9438" spans="1:5" x14ac:dyDescent="0.15">
      <c r="A9438" s="1">
        <v>43722.784247685187</v>
      </c>
      <c r="B9438">
        <v>35.126818</v>
      </c>
      <c r="C9438">
        <v>138.617895</v>
      </c>
      <c r="D9438">
        <v>13.7</v>
      </c>
      <c r="E9438">
        <v>23.181000000000001</v>
      </c>
    </row>
    <row r="9439" spans="1:5" x14ac:dyDescent="0.15">
      <c r="A9439" s="1">
        <v>43722.784259259257</v>
      </c>
      <c r="B9439">
        <v>35.126635</v>
      </c>
      <c r="C9439">
        <v>138.61776800000001</v>
      </c>
      <c r="D9439">
        <v>13.4</v>
      </c>
      <c r="E9439">
        <v>23.042000000000002</v>
      </c>
    </row>
    <row r="9440" spans="1:5" x14ac:dyDescent="0.15">
      <c r="A9440" s="1">
        <v>43722.784282407411</v>
      </c>
      <c r="B9440">
        <v>35.126272</v>
      </c>
      <c r="C9440">
        <v>138.617512</v>
      </c>
      <c r="D9440">
        <v>13.3</v>
      </c>
      <c r="E9440">
        <v>22.728000000000002</v>
      </c>
    </row>
    <row r="9441" spans="1:5" x14ac:dyDescent="0.15">
      <c r="A9441" s="1">
        <v>43722.78429398148</v>
      </c>
      <c r="B9441">
        <v>35.126094999999999</v>
      </c>
      <c r="C9441">
        <v>138.61738199999999</v>
      </c>
      <c r="D9441">
        <v>12.9</v>
      </c>
      <c r="E9441">
        <v>22.605</v>
      </c>
    </row>
    <row r="9442" spans="1:5" x14ac:dyDescent="0.15">
      <c r="A9442" s="1">
        <v>43722.784305555557</v>
      </c>
      <c r="B9442">
        <v>35.125923</v>
      </c>
      <c r="C9442">
        <v>138.617242</v>
      </c>
      <c r="D9442">
        <v>12.9</v>
      </c>
      <c r="E9442">
        <v>22.696999999999999</v>
      </c>
    </row>
    <row r="9443" spans="1:5" x14ac:dyDescent="0.15">
      <c r="A9443" s="1">
        <v>43722.784305555557</v>
      </c>
      <c r="B9443">
        <v>35.125923</v>
      </c>
      <c r="C9443">
        <v>138.617242</v>
      </c>
      <c r="D9443">
        <v>12.9</v>
      </c>
      <c r="E9443">
        <v>22.696999999999999</v>
      </c>
    </row>
    <row r="9444" spans="1:5" x14ac:dyDescent="0.15">
      <c r="A9444" s="1">
        <v>43722.784317129626</v>
      </c>
      <c r="B9444">
        <v>35.125757</v>
      </c>
      <c r="C9444">
        <v>138.61710199999999</v>
      </c>
      <c r="D9444">
        <v>13</v>
      </c>
      <c r="E9444">
        <v>22.713000000000001</v>
      </c>
    </row>
    <row r="9445" spans="1:5" x14ac:dyDescent="0.15">
      <c r="A9445" s="1">
        <v>43722.78434027778</v>
      </c>
      <c r="B9445">
        <v>35.125433000000001</v>
      </c>
      <c r="C9445">
        <v>138.61678800000001</v>
      </c>
      <c r="D9445">
        <v>12.5</v>
      </c>
      <c r="E9445">
        <v>23.201000000000001</v>
      </c>
    </row>
    <row r="9446" spans="1:5" x14ac:dyDescent="0.15">
      <c r="A9446" s="1">
        <v>43722.784351851849</v>
      </c>
      <c r="B9446">
        <v>35.125279999999997</v>
      </c>
      <c r="C9446">
        <v>138.61661799999999</v>
      </c>
      <c r="D9446">
        <v>12.9</v>
      </c>
      <c r="E9446">
        <v>22.943999999999999</v>
      </c>
    </row>
    <row r="9447" spans="1:5" x14ac:dyDescent="0.15">
      <c r="A9447" s="1">
        <v>43722.784363425926</v>
      </c>
      <c r="B9447">
        <v>35.125123000000002</v>
      </c>
      <c r="C9447">
        <v>138.61644200000001</v>
      </c>
      <c r="D9447">
        <v>12.7</v>
      </c>
      <c r="E9447">
        <v>23.411999999999999</v>
      </c>
    </row>
    <row r="9448" spans="1:5" x14ac:dyDescent="0.15">
      <c r="A9448" s="1">
        <v>43722.784363425926</v>
      </c>
      <c r="B9448">
        <v>35.125123000000002</v>
      </c>
      <c r="C9448">
        <v>138.61644200000001</v>
      </c>
      <c r="D9448">
        <v>12.7</v>
      </c>
      <c r="E9448">
        <v>23.411999999999999</v>
      </c>
    </row>
    <row r="9449" spans="1:5" x14ac:dyDescent="0.15">
      <c r="A9449" s="1">
        <v>43722.784375000003</v>
      </c>
      <c r="B9449">
        <v>35.124972</v>
      </c>
      <c r="C9449">
        <v>138.616263</v>
      </c>
      <c r="D9449">
        <v>12.6</v>
      </c>
      <c r="E9449">
        <v>23.562000000000001</v>
      </c>
    </row>
    <row r="9450" spans="1:5" x14ac:dyDescent="0.15">
      <c r="A9450" s="1">
        <v>43722.784398148149</v>
      </c>
      <c r="B9450">
        <v>35.124690000000001</v>
      </c>
      <c r="C9450">
        <v>138.61588699999999</v>
      </c>
      <c r="D9450">
        <v>12.8</v>
      </c>
      <c r="E9450">
        <v>23.777999999999999</v>
      </c>
    </row>
    <row r="9451" spans="1:5" x14ac:dyDescent="0.15">
      <c r="A9451" s="1">
        <v>43722.784409722219</v>
      </c>
      <c r="B9451">
        <v>35.124557000000003</v>
      </c>
      <c r="C9451">
        <v>138.61569299999999</v>
      </c>
      <c r="D9451">
        <v>13.2</v>
      </c>
      <c r="E9451">
        <v>23.983000000000001</v>
      </c>
    </row>
    <row r="9452" spans="1:5" x14ac:dyDescent="0.15">
      <c r="A9452" s="1">
        <v>43722.784421296295</v>
      </c>
      <c r="B9452">
        <v>35.124422000000003</v>
      </c>
      <c r="C9452">
        <v>138.61549500000001</v>
      </c>
      <c r="D9452">
        <v>13.9</v>
      </c>
      <c r="E9452">
        <v>23.963000000000001</v>
      </c>
    </row>
    <row r="9453" spans="1:5" x14ac:dyDescent="0.15">
      <c r="A9453" s="1">
        <v>43722.784421296295</v>
      </c>
      <c r="B9453">
        <v>35.124422000000003</v>
      </c>
      <c r="C9453">
        <v>138.61549500000001</v>
      </c>
      <c r="D9453">
        <v>13.9</v>
      </c>
      <c r="E9453">
        <v>23.963000000000001</v>
      </c>
    </row>
    <row r="9454" spans="1:5" x14ac:dyDescent="0.15">
      <c r="A9454" s="1">
        <v>43722.784432870372</v>
      </c>
      <c r="B9454">
        <v>35.124287000000002</v>
      </c>
      <c r="C9454">
        <v>138.61530200000001</v>
      </c>
      <c r="D9454">
        <v>15</v>
      </c>
      <c r="E9454">
        <v>23.85</v>
      </c>
    </row>
    <row r="9455" spans="1:5" x14ac:dyDescent="0.15">
      <c r="A9455" s="1">
        <v>43722.784456018519</v>
      </c>
      <c r="B9455">
        <v>35.124018</v>
      </c>
      <c r="C9455">
        <v>138.61490800000001</v>
      </c>
      <c r="D9455">
        <v>16.399999999999999</v>
      </c>
      <c r="E9455">
        <v>23.68</v>
      </c>
    </row>
    <row r="9456" spans="1:5" x14ac:dyDescent="0.15">
      <c r="A9456" s="1">
        <v>43722.784467592595</v>
      </c>
      <c r="B9456">
        <v>35.123885000000001</v>
      </c>
      <c r="C9456">
        <v>138.61471299999999</v>
      </c>
      <c r="D9456">
        <v>17.399999999999999</v>
      </c>
      <c r="E9456">
        <v>23.771999999999998</v>
      </c>
    </row>
    <row r="9457" spans="1:5" x14ac:dyDescent="0.15">
      <c r="A9457" s="1">
        <v>43722.784479166665</v>
      </c>
      <c r="B9457">
        <v>35.123747999999999</v>
      </c>
      <c r="C9457">
        <v>138.61451700000001</v>
      </c>
      <c r="D9457">
        <v>18.100000000000001</v>
      </c>
      <c r="E9457">
        <v>23.762</v>
      </c>
    </row>
    <row r="9458" spans="1:5" x14ac:dyDescent="0.15">
      <c r="A9458" s="1">
        <v>43722.784479166665</v>
      </c>
      <c r="B9458">
        <v>35.123747999999999</v>
      </c>
      <c r="C9458">
        <v>138.61451700000001</v>
      </c>
      <c r="D9458">
        <v>18.100000000000001</v>
      </c>
      <c r="E9458">
        <v>23.762</v>
      </c>
    </row>
    <row r="9459" spans="1:5" x14ac:dyDescent="0.15">
      <c r="A9459" s="1">
        <v>43722.784490740742</v>
      </c>
      <c r="B9459">
        <v>35.123612999999999</v>
      </c>
      <c r="C9459">
        <v>138.614318</v>
      </c>
      <c r="D9459">
        <v>19.2</v>
      </c>
      <c r="E9459">
        <v>23.788</v>
      </c>
    </row>
    <row r="9460" spans="1:5" x14ac:dyDescent="0.15">
      <c r="A9460" s="1">
        <v>43722.784513888888</v>
      </c>
      <c r="B9460">
        <v>35.123328000000001</v>
      </c>
      <c r="C9460">
        <v>138.61391</v>
      </c>
      <c r="D9460">
        <v>19.899999999999999</v>
      </c>
      <c r="E9460">
        <v>24.698</v>
      </c>
    </row>
    <row r="9461" spans="1:5" x14ac:dyDescent="0.15">
      <c r="A9461" s="1">
        <v>43722.784525462965</v>
      </c>
      <c r="B9461">
        <v>35.123182999999997</v>
      </c>
      <c r="C9461">
        <v>138.61369500000001</v>
      </c>
      <c r="D9461">
        <v>20</v>
      </c>
      <c r="E9461">
        <v>25.053000000000001</v>
      </c>
    </row>
    <row r="9462" spans="1:5" x14ac:dyDescent="0.15">
      <c r="A9462" s="1">
        <v>43722.784537037034</v>
      </c>
      <c r="B9462">
        <v>35.123038000000001</v>
      </c>
      <c r="C9462">
        <v>138.61348000000001</v>
      </c>
      <c r="D9462">
        <v>20.5</v>
      </c>
      <c r="E9462">
        <v>25.248999999999999</v>
      </c>
    </row>
    <row r="9463" spans="1:5" x14ac:dyDescent="0.15">
      <c r="A9463" s="1">
        <v>43722.784537037034</v>
      </c>
      <c r="B9463">
        <v>35.123038000000001</v>
      </c>
      <c r="C9463">
        <v>138.61348000000001</v>
      </c>
      <c r="D9463">
        <v>20.5</v>
      </c>
      <c r="E9463">
        <v>25.248999999999999</v>
      </c>
    </row>
    <row r="9464" spans="1:5" x14ac:dyDescent="0.15">
      <c r="A9464" s="1">
        <v>43722.784548611111</v>
      </c>
      <c r="B9464">
        <v>35.122892999999998</v>
      </c>
      <c r="C9464">
        <v>138.61326700000001</v>
      </c>
      <c r="D9464">
        <v>21.4</v>
      </c>
      <c r="E9464">
        <v>25.27</v>
      </c>
    </row>
    <row r="9465" spans="1:5" x14ac:dyDescent="0.15">
      <c r="A9465" s="1">
        <v>43722.784571759257</v>
      </c>
      <c r="B9465">
        <v>35.122598000000004</v>
      </c>
      <c r="C9465">
        <v>138.61283299999999</v>
      </c>
      <c r="D9465">
        <v>22.6</v>
      </c>
      <c r="E9465">
        <v>25.419</v>
      </c>
    </row>
    <row r="9466" spans="1:5" x14ac:dyDescent="0.15">
      <c r="A9466" s="1">
        <v>43722.784583333334</v>
      </c>
      <c r="B9466">
        <v>35.122447999999999</v>
      </c>
      <c r="C9466">
        <v>138.612617</v>
      </c>
      <c r="D9466">
        <v>22.7</v>
      </c>
      <c r="E9466">
        <v>25.603999999999999</v>
      </c>
    </row>
    <row r="9467" spans="1:5" x14ac:dyDescent="0.15">
      <c r="A9467" s="1">
        <v>43722.784594907411</v>
      </c>
      <c r="B9467">
        <v>35.122300000000003</v>
      </c>
      <c r="C9467">
        <v>138.61240000000001</v>
      </c>
      <c r="D9467">
        <v>23</v>
      </c>
      <c r="E9467">
        <v>25.783999999999999</v>
      </c>
    </row>
    <row r="9468" spans="1:5" x14ac:dyDescent="0.15">
      <c r="A9468" s="1">
        <v>43722.784594907411</v>
      </c>
      <c r="B9468">
        <v>35.122300000000003</v>
      </c>
      <c r="C9468">
        <v>138.61240000000001</v>
      </c>
      <c r="D9468">
        <v>23</v>
      </c>
      <c r="E9468">
        <v>25.783999999999999</v>
      </c>
    </row>
    <row r="9469" spans="1:5" x14ac:dyDescent="0.15">
      <c r="A9469" s="1">
        <v>43722.78460648148</v>
      </c>
      <c r="B9469">
        <v>35.122143000000001</v>
      </c>
      <c r="C9469">
        <v>138.612178</v>
      </c>
      <c r="D9469">
        <v>22.1</v>
      </c>
      <c r="E9469">
        <v>25.82</v>
      </c>
    </row>
    <row r="9470" spans="1:5" x14ac:dyDescent="0.15">
      <c r="A9470" s="1">
        <v>43722.784629629627</v>
      </c>
      <c r="B9470">
        <v>35.121839999999999</v>
      </c>
      <c r="C9470">
        <v>138.61174700000001</v>
      </c>
      <c r="D9470">
        <v>21.5</v>
      </c>
      <c r="E9470">
        <v>25.794</v>
      </c>
    </row>
    <row r="9471" spans="1:5" x14ac:dyDescent="0.15">
      <c r="A9471" s="1">
        <v>43722.784641203703</v>
      </c>
      <c r="B9471">
        <v>35.121679999999998</v>
      </c>
      <c r="C9471">
        <v>138.61153200000001</v>
      </c>
      <c r="D9471">
        <v>20.7</v>
      </c>
      <c r="E9471">
        <v>25.995000000000001</v>
      </c>
    </row>
    <row r="9472" spans="1:5" x14ac:dyDescent="0.15">
      <c r="A9472" s="1">
        <v>43722.78465277778</v>
      </c>
      <c r="B9472">
        <v>35.121521999999999</v>
      </c>
      <c r="C9472">
        <v>138.61131800000001</v>
      </c>
      <c r="D9472">
        <v>20.2</v>
      </c>
      <c r="E9472">
        <v>26.021000000000001</v>
      </c>
    </row>
    <row r="9473" spans="1:5" x14ac:dyDescent="0.15">
      <c r="A9473" s="1">
        <v>43722.78465277778</v>
      </c>
      <c r="B9473">
        <v>35.121521999999999</v>
      </c>
      <c r="C9473">
        <v>138.61131800000001</v>
      </c>
      <c r="D9473">
        <v>20.2</v>
      </c>
      <c r="E9473">
        <v>26.021000000000001</v>
      </c>
    </row>
    <row r="9474" spans="1:5" x14ac:dyDescent="0.15">
      <c r="A9474" s="1">
        <v>43722.78466435185</v>
      </c>
      <c r="B9474">
        <v>35.121367999999997</v>
      </c>
      <c r="C9474">
        <v>138.61110300000001</v>
      </c>
      <c r="D9474">
        <v>20.2</v>
      </c>
      <c r="E9474">
        <v>26.045999999999999</v>
      </c>
    </row>
    <row r="9475" spans="1:5" x14ac:dyDescent="0.15">
      <c r="A9475" s="1">
        <v>43722.784687500003</v>
      </c>
      <c r="B9475">
        <v>35.121051999999999</v>
      </c>
      <c r="C9475">
        <v>138.61067499999999</v>
      </c>
      <c r="D9475">
        <v>19.100000000000001</v>
      </c>
      <c r="E9475">
        <v>26.067</v>
      </c>
    </row>
    <row r="9476" spans="1:5" x14ac:dyDescent="0.15">
      <c r="A9476" s="1">
        <v>43722.784699074073</v>
      </c>
      <c r="B9476">
        <v>35.120891999999998</v>
      </c>
      <c r="C9476">
        <v>138.61045999999999</v>
      </c>
      <c r="D9476">
        <v>18.3</v>
      </c>
      <c r="E9476">
        <v>26.056999999999999</v>
      </c>
    </row>
    <row r="9477" spans="1:5" x14ac:dyDescent="0.15">
      <c r="A9477" s="1">
        <v>43722.784710648149</v>
      </c>
      <c r="B9477">
        <v>35.120736999999998</v>
      </c>
      <c r="C9477">
        <v>138.61024499999999</v>
      </c>
      <c r="D9477">
        <v>17.899999999999999</v>
      </c>
      <c r="E9477">
        <v>25.907</v>
      </c>
    </row>
    <row r="9478" spans="1:5" x14ac:dyDescent="0.15">
      <c r="A9478" s="1">
        <v>43722.784710648149</v>
      </c>
      <c r="B9478">
        <v>35.120736999999998</v>
      </c>
      <c r="C9478">
        <v>138.61024499999999</v>
      </c>
      <c r="D9478">
        <v>17.899999999999999</v>
      </c>
      <c r="E9478">
        <v>25.907</v>
      </c>
    </row>
    <row r="9479" spans="1:5" x14ac:dyDescent="0.15">
      <c r="A9479" s="1">
        <v>43722.784722222219</v>
      </c>
      <c r="B9479">
        <v>35.120579999999997</v>
      </c>
      <c r="C9479">
        <v>138.61002300000001</v>
      </c>
      <c r="D9479">
        <v>16.899999999999999</v>
      </c>
      <c r="E9479">
        <v>25.917999999999999</v>
      </c>
    </row>
    <row r="9480" spans="1:5" x14ac:dyDescent="0.15">
      <c r="A9480" s="1">
        <v>43722.784745370373</v>
      </c>
      <c r="B9480">
        <v>35.120288000000002</v>
      </c>
      <c r="C9480">
        <v>138.609578</v>
      </c>
      <c r="D9480">
        <v>16.100000000000001</v>
      </c>
      <c r="E9480">
        <v>25.815000000000001</v>
      </c>
    </row>
    <row r="9481" spans="1:5" x14ac:dyDescent="0.15">
      <c r="A9481" s="1">
        <v>43722.784756944442</v>
      </c>
      <c r="B9481">
        <v>35.120154999999997</v>
      </c>
      <c r="C9481">
        <v>138.60934700000001</v>
      </c>
      <c r="D9481">
        <v>16</v>
      </c>
      <c r="E9481">
        <v>25.783999999999999</v>
      </c>
    </row>
    <row r="9482" spans="1:5" x14ac:dyDescent="0.15">
      <c r="A9482" s="1">
        <v>43722.784768518519</v>
      </c>
      <c r="B9482">
        <v>35.120027</v>
      </c>
      <c r="C9482">
        <v>138.60910799999999</v>
      </c>
      <c r="D9482">
        <v>15.5</v>
      </c>
      <c r="E9482">
        <v>25.681000000000001</v>
      </c>
    </row>
    <row r="9483" spans="1:5" x14ac:dyDescent="0.15">
      <c r="A9483" s="1">
        <v>43722.784768518519</v>
      </c>
      <c r="B9483">
        <v>35.120027</v>
      </c>
      <c r="C9483">
        <v>138.60910799999999</v>
      </c>
      <c r="D9483">
        <v>15.5</v>
      </c>
      <c r="E9483">
        <v>25.681000000000001</v>
      </c>
    </row>
    <row r="9484" spans="1:5" x14ac:dyDescent="0.15">
      <c r="A9484" s="1">
        <v>43722.784780092596</v>
      </c>
      <c r="B9484">
        <v>35.119905000000003</v>
      </c>
      <c r="C9484">
        <v>138.608868</v>
      </c>
      <c r="D9484">
        <v>15.1</v>
      </c>
      <c r="E9484">
        <v>25.536999999999999</v>
      </c>
    </row>
    <row r="9485" spans="1:5" x14ac:dyDescent="0.15">
      <c r="A9485" s="1">
        <v>43722.784803240742</v>
      </c>
      <c r="B9485">
        <v>35.119681999999997</v>
      </c>
      <c r="C9485">
        <v>138.608373</v>
      </c>
      <c r="D9485">
        <v>14.2</v>
      </c>
      <c r="E9485">
        <v>25.428999999999998</v>
      </c>
    </row>
    <row r="9486" spans="1:5" x14ac:dyDescent="0.15">
      <c r="A9486" s="1">
        <v>43722.784814814811</v>
      </c>
      <c r="B9486">
        <v>35.119577999999997</v>
      </c>
      <c r="C9486">
        <v>138.60812200000001</v>
      </c>
      <c r="D9486">
        <v>14.3</v>
      </c>
      <c r="E9486">
        <v>25.408000000000001</v>
      </c>
    </row>
    <row r="9487" spans="1:5" x14ac:dyDescent="0.15">
      <c r="A9487" s="1">
        <v>43722.784826388888</v>
      </c>
      <c r="B9487">
        <v>35.119481999999998</v>
      </c>
      <c r="C9487">
        <v>138.607868</v>
      </c>
      <c r="D9487">
        <v>14.5</v>
      </c>
      <c r="E9487">
        <v>25.398</v>
      </c>
    </row>
    <row r="9488" spans="1:5" x14ac:dyDescent="0.15">
      <c r="A9488" s="1">
        <v>43722.784826388888</v>
      </c>
      <c r="B9488">
        <v>35.119481999999998</v>
      </c>
      <c r="C9488">
        <v>138.607868</v>
      </c>
      <c r="D9488">
        <v>14.5</v>
      </c>
      <c r="E9488">
        <v>25.398</v>
      </c>
    </row>
    <row r="9489" spans="1:5" x14ac:dyDescent="0.15">
      <c r="A9489" s="1">
        <v>43722.784837962965</v>
      </c>
      <c r="B9489">
        <v>35.119408</v>
      </c>
      <c r="C9489">
        <v>138.60761199999999</v>
      </c>
      <c r="D9489">
        <v>15.3</v>
      </c>
      <c r="E9489">
        <v>25.495999999999999</v>
      </c>
    </row>
    <row r="9490" spans="1:5" x14ac:dyDescent="0.15">
      <c r="A9490" s="1">
        <v>43722.784861111111</v>
      </c>
      <c r="B9490">
        <v>35.119231999999997</v>
      </c>
      <c r="C9490">
        <v>138.60709800000001</v>
      </c>
      <c r="D9490">
        <v>16.2</v>
      </c>
      <c r="E9490">
        <v>25.434000000000001</v>
      </c>
    </row>
    <row r="9491" spans="1:5" x14ac:dyDescent="0.15">
      <c r="A9491" s="1">
        <v>43722.784872685188</v>
      </c>
      <c r="B9491">
        <v>35.119141999999997</v>
      </c>
      <c r="C9491">
        <v>138.60684699999999</v>
      </c>
      <c r="D9491">
        <v>16.399999999999999</v>
      </c>
      <c r="E9491">
        <v>25.419</v>
      </c>
    </row>
    <row r="9492" spans="1:5" x14ac:dyDescent="0.15">
      <c r="A9492" s="1">
        <v>43722.784884259258</v>
      </c>
      <c r="B9492">
        <v>35.119050000000001</v>
      </c>
      <c r="C9492">
        <v>138.606595</v>
      </c>
      <c r="D9492">
        <v>16.399999999999999</v>
      </c>
      <c r="E9492">
        <v>25.295000000000002</v>
      </c>
    </row>
    <row r="9493" spans="1:5" x14ac:dyDescent="0.15">
      <c r="A9493" s="1">
        <v>43722.784884259258</v>
      </c>
      <c r="B9493">
        <v>35.119050000000001</v>
      </c>
      <c r="C9493">
        <v>138.606595</v>
      </c>
      <c r="D9493">
        <v>16.399999999999999</v>
      </c>
      <c r="E9493">
        <v>25.295000000000002</v>
      </c>
    </row>
    <row r="9494" spans="1:5" x14ac:dyDescent="0.15">
      <c r="A9494" s="1">
        <v>43722.784895833334</v>
      </c>
      <c r="B9494">
        <v>35.118955</v>
      </c>
      <c r="C9494">
        <v>138.606347</v>
      </c>
      <c r="D9494">
        <v>16.600000000000001</v>
      </c>
      <c r="E9494">
        <v>25.259</v>
      </c>
    </row>
    <row r="9495" spans="1:5" x14ac:dyDescent="0.15">
      <c r="A9495" s="1">
        <v>43722.784918981481</v>
      </c>
      <c r="B9495">
        <v>35.118769999999998</v>
      </c>
      <c r="C9495">
        <v>138.60584499999999</v>
      </c>
      <c r="D9495">
        <v>16.399999999999999</v>
      </c>
      <c r="E9495">
        <v>25.254000000000001</v>
      </c>
    </row>
    <row r="9496" spans="1:5" x14ac:dyDescent="0.15">
      <c r="A9496" s="1">
        <v>43722.784930555557</v>
      </c>
      <c r="B9496">
        <v>35.118678000000003</v>
      </c>
      <c r="C9496">
        <v>138.605593</v>
      </c>
      <c r="D9496">
        <v>16.3</v>
      </c>
      <c r="E9496">
        <v>25.27</v>
      </c>
    </row>
    <row r="9497" spans="1:5" x14ac:dyDescent="0.15">
      <c r="A9497" s="1">
        <v>43722.784942129627</v>
      </c>
      <c r="B9497">
        <v>35.118586999999998</v>
      </c>
      <c r="C9497">
        <v>138.60534200000001</v>
      </c>
      <c r="D9497">
        <v>15.9</v>
      </c>
      <c r="E9497">
        <v>25.254000000000001</v>
      </c>
    </row>
    <row r="9498" spans="1:5" x14ac:dyDescent="0.15">
      <c r="A9498" s="1">
        <v>43722.784942129627</v>
      </c>
      <c r="B9498">
        <v>35.118586999999998</v>
      </c>
      <c r="C9498">
        <v>138.60534200000001</v>
      </c>
      <c r="D9498">
        <v>15.9</v>
      </c>
      <c r="E9498">
        <v>25.254000000000001</v>
      </c>
    </row>
    <row r="9499" spans="1:5" x14ac:dyDescent="0.15">
      <c r="A9499" s="1">
        <v>43722.784953703704</v>
      </c>
      <c r="B9499">
        <v>35.118493000000001</v>
      </c>
      <c r="C9499">
        <v>138.60508799999999</v>
      </c>
      <c r="D9499">
        <v>15.6</v>
      </c>
      <c r="E9499">
        <v>25.495999999999999</v>
      </c>
    </row>
    <row r="9500" spans="1:5" x14ac:dyDescent="0.15">
      <c r="A9500" s="1">
        <v>43722.78497685185</v>
      </c>
      <c r="B9500">
        <v>35.118302</v>
      </c>
      <c r="C9500">
        <v>138.60457299999999</v>
      </c>
      <c r="D9500">
        <v>14.8</v>
      </c>
      <c r="E9500">
        <v>26.143999999999998</v>
      </c>
    </row>
    <row r="9501" spans="1:5" x14ac:dyDescent="0.15">
      <c r="A9501" s="1">
        <v>43722.784988425927</v>
      </c>
      <c r="B9501">
        <v>35.118203000000001</v>
      </c>
      <c r="C9501">
        <v>138.60431</v>
      </c>
      <c r="D9501">
        <v>14.1</v>
      </c>
      <c r="E9501">
        <v>26.452999999999999</v>
      </c>
    </row>
    <row r="9502" spans="1:5" x14ac:dyDescent="0.15">
      <c r="A9502" s="1">
        <v>43722.785000000003</v>
      </c>
      <c r="B9502">
        <v>35.118105</v>
      </c>
      <c r="C9502">
        <v>138.60404299999999</v>
      </c>
      <c r="D9502">
        <v>13.8</v>
      </c>
      <c r="E9502">
        <v>26.684000000000001</v>
      </c>
    </row>
    <row r="9503" spans="1:5" x14ac:dyDescent="0.15">
      <c r="A9503" s="1">
        <v>43722.785000000003</v>
      </c>
      <c r="B9503">
        <v>35.118105</v>
      </c>
      <c r="C9503">
        <v>138.60404299999999</v>
      </c>
      <c r="D9503">
        <v>13.8</v>
      </c>
      <c r="E9503">
        <v>26.684000000000001</v>
      </c>
    </row>
    <row r="9504" spans="1:5" x14ac:dyDescent="0.15">
      <c r="A9504" s="1">
        <v>43722.785011574073</v>
      </c>
      <c r="B9504">
        <v>35.118004999999997</v>
      </c>
      <c r="C9504">
        <v>138.60377700000001</v>
      </c>
      <c r="D9504">
        <v>13.7</v>
      </c>
      <c r="E9504">
        <v>27.003</v>
      </c>
    </row>
    <row r="9505" spans="1:5" x14ac:dyDescent="0.15">
      <c r="A9505" s="1">
        <v>43722.785034722219</v>
      </c>
      <c r="B9505">
        <v>35.117801999999998</v>
      </c>
      <c r="C9505">
        <v>138.60323299999999</v>
      </c>
      <c r="D9505">
        <v>13.6</v>
      </c>
      <c r="E9505">
        <v>27.265999999999998</v>
      </c>
    </row>
    <row r="9506" spans="1:5" x14ac:dyDescent="0.15">
      <c r="A9506" s="1">
        <v>43722.785046296296</v>
      </c>
      <c r="B9506">
        <v>35.117699999999999</v>
      </c>
      <c r="C9506">
        <v>138.60296199999999</v>
      </c>
      <c r="D9506">
        <v>13.3</v>
      </c>
      <c r="E9506">
        <v>27.286000000000001</v>
      </c>
    </row>
    <row r="9507" spans="1:5" x14ac:dyDescent="0.15">
      <c r="A9507" s="1">
        <v>43722.785057870373</v>
      </c>
      <c r="B9507">
        <v>35.117597000000004</v>
      </c>
      <c r="C9507">
        <v>138.60269</v>
      </c>
      <c r="D9507">
        <v>13</v>
      </c>
      <c r="E9507">
        <v>27.280999999999999</v>
      </c>
    </row>
    <row r="9508" spans="1:5" x14ac:dyDescent="0.15">
      <c r="A9508" s="1">
        <v>43722.785057870373</v>
      </c>
      <c r="B9508">
        <v>35.117597000000004</v>
      </c>
      <c r="C9508">
        <v>138.60269</v>
      </c>
      <c r="D9508">
        <v>13</v>
      </c>
      <c r="E9508">
        <v>27.280999999999999</v>
      </c>
    </row>
    <row r="9509" spans="1:5" x14ac:dyDescent="0.15">
      <c r="A9509" s="1">
        <v>43722.785069444442</v>
      </c>
      <c r="B9509">
        <v>35.117494999999998</v>
      </c>
      <c r="C9509">
        <v>138.602417</v>
      </c>
      <c r="D9509">
        <v>12.9</v>
      </c>
      <c r="E9509">
        <v>27.254999999999999</v>
      </c>
    </row>
    <row r="9510" spans="1:5" x14ac:dyDescent="0.15">
      <c r="A9510" s="1">
        <v>43722.785092592596</v>
      </c>
      <c r="B9510">
        <v>35.117291999999999</v>
      </c>
      <c r="C9510">
        <v>138.60187199999999</v>
      </c>
      <c r="D9510">
        <v>12.9</v>
      </c>
      <c r="E9510">
        <v>27.321999999999999</v>
      </c>
    </row>
    <row r="9511" spans="1:5" x14ac:dyDescent="0.15">
      <c r="A9511" s="1">
        <v>43722.785104166665</v>
      </c>
      <c r="B9511">
        <v>35.117187000000001</v>
      </c>
      <c r="C9511">
        <v>138.601597</v>
      </c>
      <c r="D9511">
        <v>12.9</v>
      </c>
      <c r="E9511">
        <v>27.306999999999999</v>
      </c>
    </row>
    <row r="9512" spans="1:5" x14ac:dyDescent="0.15">
      <c r="A9512" s="1">
        <v>43722.785115740742</v>
      </c>
      <c r="B9512">
        <v>35.117082000000003</v>
      </c>
      <c r="C9512">
        <v>138.60132999999999</v>
      </c>
      <c r="D9512">
        <v>12.5</v>
      </c>
      <c r="E9512">
        <v>27.096</v>
      </c>
    </row>
    <row r="9513" spans="1:5" x14ac:dyDescent="0.15">
      <c r="A9513" s="1">
        <v>43722.785115740742</v>
      </c>
      <c r="B9513">
        <v>35.117082000000003</v>
      </c>
      <c r="C9513">
        <v>138.60132999999999</v>
      </c>
      <c r="D9513">
        <v>12.5</v>
      </c>
      <c r="E9513">
        <v>27.096</v>
      </c>
    </row>
    <row r="9514" spans="1:5" x14ac:dyDescent="0.15">
      <c r="A9514" s="1">
        <v>43722.785127314812</v>
      </c>
      <c r="B9514">
        <v>35.116978000000003</v>
      </c>
      <c r="C9514">
        <v>138.60105799999999</v>
      </c>
      <c r="D9514">
        <v>12.4</v>
      </c>
      <c r="E9514">
        <v>27.126999999999999</v>
      </c>
    </row>
    <row r="9515" spans="1:5" x14ac:dyDescent="0.15">
      <c r="A9515" s="1">
        <v>43722.785150462965</v>
      </c>
      <c r="B9515">
        <v>35.116773000000002</v>
      </c>
      <c r="C9515">
        <v>138.60052200000001</v>
      </c>
      <c r="D9515">
        <v>12</v>
      </c>
      <c r="E9515">
        <v>27.116</v>
      </c>
    </row>
    <row r="9516" spans="1:5" x14ac:dyDescent="0.15">
      <c r="A9516" s="1">
        <v>43722.785162037035</v>
      </c>
      <c r="B9516">
        <v>35.116672000000001</v>
      </c>
      <c r="C9516">
        <v>138.60025300000001</v>
      </c>
      <c r="D9516">
        <v>12</v>
      </c>
      <c r="E9516">
        <v>27.018999999999998</v>
      </c>
    </row>
    <row r="9517" spans="1:5" x14ac:dyDescent="0.15">
      <c r="A9517" s="1">
        <v>43722.785173611112</v>
      </c>
      <c r="B9517">
        <v>35.116568000000001</v>
      </c>
      <c r="C9517">
        <v>138.599987</v>
      </c>
      <c r="D9517">
        <v>12</v>
      </c>
      <c r="E9517">
        <v>26.992999999999999</v>
      </c>
    </row>
    <row r="9518" spans="1:5" x14ac:dyDescent="0.15">
      <c r="A9518" s="1">
        <v>43722.785173611112</v>
      </c>
      <c r="B9518">
        <v>35.116568000000001</v>
      </c>
      <c r="C9518">
        <v>138.599987</v>
      </c>
      <c r="D9518">
        <v>12</v>
      </c>
      <c r="E9518">
        <v>26.992999999999999</v>
      </c>
    </row>
    <row r="9519" spans="1:5" x14ac:dyDescent="0.15">
      <c r="A9519" s="1">
        <v>43722.785185185188</v>
      </c>
      <c r="B9519">
        <v>35.116467999999998</v>
      </c>
      <c r="C9519">
        <v>138.599717</v>
      </c>
      <c r="D9519">
        <v>11.9</v>
      </c>
      <c r="E9519">
        <v>26.905000000000001</v>
      </c>
    </row>
    <row r="9520" spans="1:5" x14ac:dyDescent="0.15">
      <c r="A9520" s="1">
        <v>43722.785208333335</v>
      </c>
      <c r="B9520">
        <v>35.116275000000002</v>
      </c>
      <c r="C9520">
        <v>138.59917999999999</v>
      </c>
      <c r="D9520">
        <v>11.2</v>
      </c>
      <c r="E9520">
        <v>26.715</v>
      </c>
    </row>
    <row r="9521" spans="1:5" x14ac:dyDescent="0.15">
      <c r="A9521" s="1">
        <v>43722.785219907404</v>
      </c>
      <c r="B9521">
        <v>35.116186999999996</v>
      </c>
      <c r="C9521">
        <v>138.598907</v>
      </c>
      <c r="D9521">
        <v>10.9</v>
      </c>
      <c r="E9521">
        <v>26.71</v>
      </c>
    </row>
    <row r="9522" spans="1:5" x14ac:dyDescent="0.15">
      <c r="A9522" s="1">
        <v>43722.785231481481</v>
      </c>
      <c r="B9522">
        <v>35.116104999999997</v>
      </c>
      <c r="C9522">
        <v>138.59863000000001</v>
      </c>
      <c r="D9522">
        <v>10.7</v>
      </c>
      <c r="E9522">
        <v>26.689</v>
      </c>
    </row>
    <row r="9523" spans="1:5" x14ac:dyDescent="0.15">
      <c r="A9523" s="1">
        <v>43722.785231481481</v>
      </c>
      <c r="B9523">
        <v>35.116104999999997</v>
      </c>
      <c r="C9523">
        <v>138.59863000000001</v>
      </c>
      <c r="D9523">
        <v>10.7</v>
      </c>
      <c r="E9523">
        <v>26.689</v>
      </c>
    </row>
    <row r="9524" spans="1:5" x14ac:dyDescent="0.15">
      <c r="A9524" s="1">
        <v>43722.785243055558</v>
      </c>
      <c r="B9524">
        <v>35.116033000000002</v>
      </c>
      <c r="C9524">
        <v>138.598353</v>
      </c>
      <c r="D9524">
        <v>10.8</v>
      </c>
      <c r="E9524">
        <v>26.513999999999999</v>
      </c>
    </row>
    <row r="9525" spans="1:5" x14ac:dyDescent="0.15">
      <c r="A9525" s="1">
        <v>43722.785266203704</v>
      </c>
      <c r="B9525">
        <v>35.115912999999999</v>
      </c>
      <c r="C9525">
        <v>138.597792</v>
      </c>
      <c r="D9525">
        <v>11.1</v>
      </c>
      <c r="E9525">
        <v>26.390999999999998</v>
      </c>
    </row>
    <row r="9526" spans="1:5" x14ac:dyDescent="0.15">
      <c r="A9526" s="1">
        <v>43722.785277777781</v>
      </c>
      <c r="B9526">
        <v>35.115867000000001</v>
      </c>
      <c r="C9526">
        <v>138.59750700000001</v>
      </c>
      <c r="D9526">
        <v>11.3</v>
      </c>
      <c r="E9526">
        <v>26.288</v>
      </c>
    </row>
    <row r="9527" spans="1:5" x14ac:dyDescent="0.15">
      <c r="A9527" s="1">
        <v>43722.78528935185</v>
      </c>
      <c r="B9527">
        <v>35.115830000000003</v>
      </c>
      <c r="C9527">
        <v>138.59721999999999</v>
      </c>
      <c r="D9527">
        <v>11.9</v>
      </c>
      <c r="E9527">
        <v>26.678999999999998</v>
      </c>
    </row>
    <row r="9528" spans="1:5" x14ac:dyDescent="0.15">
      <c r="A9528" s="1">
        <v>43722.78528935185</v>
      </c>
      <c r="B9528">
        <v>35.115830000000003</v>
      </c>
      <c r="C9528">
        <v>138.59721999999999</v>
      </c>
      <c r="D9528">
        <v>11.9</v>
      </c>
      <c r="E9528">
        <v>26.678999999999998</v>
      </c>
    </row>
    <row r="9529" spans="1:5" x14ac:dyDescent="0.15">
      <c r="A9529" s="1">
        <v>43722.785300925927</v>
      </c>
      <c r="B9529">
        <v>35.115797000000001</v>
      </c>
      <c r="C9529">
        <v>138.59693300000001</v>
      </c>
      <c r="D9529">
        <v>12.6</v>
      </c>
      <c r="E9529">
        <v>26.689</v>
      </c>
    </row>
    <row r="9530" spans="1:5" x14ac:dyDescent="0.15">
      <c r="A9530" s="1">
        <v>43722.785324074073</v>
      </c>
      <c r="B9530">
        <v>35.115738</v>
      </c>
      <c r="C9530">
        <v>138.596352</v>
      </c>
      <c r="D9530">
        <v>13.2</v>
      </c>
      <c r="E9530">
        <v>26.875</v>
      </c>
    </row>
    <row r="9531" spans="1:5" x14ac:dyDescent="0.15">
      <c r="A9531" s="1">
        <v>43722.78533564815</v>
      </c>
      <c r="B9531">
        <v>35.11571</v>
      </c>
      <c r="C9531">
        <v>138.596057</v>
      </c>
      <c r="D9531">
        <v>13.5</v>
      </c>
      <c r="E9531">
        <v>26.977</v>
      </c>
    </row>
    <row r="9532" spans="1:5" x14ac:dyDescent="0.15">
      <c r="A9532" s="1">
        <v>43722.78534722222</v>
      </c>
      <c r="B9532">
        <v>35.115676999999998</v>
      </c>
      <c r="C9532">
        <v>138.595765</v>
      </c>
      <c r="D9532">
        <v>13.5</v>
      </c>
      <c r="E9532">
        <v>26.736000000000001</v>
      </c>
    </row>
    <row r="9533" spans="1:5" x14ac:dyDescent="0.15">
      <c r="A9533" s="1">
        <v>43722.78534722222</v>
      </c>
      <c r="B9533">
        <v>35.115676999999998</v>
      </c>
      <c r="C9533">
        <v>138.595765</v>
      </c>
      <c r="D9533">
        <v>13.5</v>
      </c>
      <c r="E9533">
        <v>26.736000000000001</v>
      </c>
    </row>
    <row r="9534" spans="1:5" x14ac:dyDescent="0.15">
      <c r="A9534" s="1">
        <v>43722.785358796296</v>
      </c>
      <c r="B9534">
        <v>35.115647000000003</v>
      </c>
      <c r="C9534">
        <v>138.59547699999999</v>
      </c>
      <c r="D9534">
        <v>13.6</v>
      </c>
      <c r="E9534">
        <v>26.864000000000001</v>
      </c>
    </row>
    <row r="9535" spans="1:5" x14ac:dyDescent="0.15">
      <c r="A9535" s="1">
        <v>43722.785381944443</v>
      </c>
      <c r="B9535">
        <v>35.115586999999998</v>
      </c>
      <c r="C9535">
        <v>138.5949</v>
      </c>
      <c r="D9535">
        <v>13.6</v>
      </c>
      <c r="E9535">
        <v>26.37</v>
      </c>
    </row>
    <row r="9536" spans="1:5" x14ac:dyDescent="0.15">
      <c r="A9536" s="1">
        <v>43722.785393518519</v>
      </c>
      <c r="B9536">
        <v>35.115560000000002</v>
      </c>
      <c r="C9536">
        <v>138.59461200000001</v>
      </c>
      <c r="D9536">
        <v>14</v>
      </c>
      <c r="E9536">
        <v>26.498999999999999</v>
      </c>
    </row>
    <row r="9537" spans="1:5" x14ac:dyDescent="0.15">
      <c r="A9537" s="1">
        <v>43722.785405092596</v>
      </c>
      <c r="B9537">
        <v>35.115532000000002</v>
      </c>
      <c r="C9537">
        <v>138.594323</v>
      </c>
      <c r="D9537">
        <v>14.3</v>
      </c>
      <c r="E9537">
        <v>26.498999999999999</v>
      </c>
    </row>
    <row r="9538" spans="1:5" x14ac:dyDescent="0.15">
      <c r="A9538" s="1">
        <v>43722.785405092596</v>
      </c>
      <c r="B9538">
        <v>35.115532000000002</v>
      </c>
      <c r="C9538">
        <v>138.594323</v>
      </c>
      <c r="D9538">
        <v>14.3</v>
      </c>
      <c r="E9538">
        <v>26.498999999999999</v>
      </c>
    </row>
    <row r="9539" spans="1:5" x14ac:dyDescent="0.15">
      <c r="A9539" s="1">
        <v>43722.785416666666</v>
      </c>
      <c r="B9539">
        <v>35.115504999999999</v>
      </c>
      <c r="C9539">
        <v>138.59403499999999</v>
      </c>
      <c r="D9539">
        <v>14.8</v>
      </c>
      <c r="E9539">
        <v>26.498999999999999</v>
      </c>
    </row>
    <row r="9540" spans="1:5" x14ac:dyDescent="0.15">
      <c r="A9540" s="1">
        <v>43722.785439814812</v>
      </c>
      <c r="B9540">
        <v>35.115462000000001</v>
      </c>
      <c r="C9540">
        <v>138.59346500000001</v>
      </c>
      <c r="D9540">
        <v>15.6</v>
      </c>
      <c r="E9540">
        <v>26.19</v>
      </c>
    </row>
    <row r="9541" spans="1:5" x14ac:dyDescent="0.15">
      <c r="A9541" s="1">
        <v>43722.785451388889</v>
      </c>
      <c r="B9541">
        <v>35.115430000000003</v>
      </c>
      <c r="C9541">
        <v>138.593175</v>
      </c>
      <c r="D9541">
        <v>16.100000000000001</v>
      </c>
      <c r="E9541">
        <v>26.087</v>
      </c>
    </row>
    <row r="9542" spans="1:5" x14ac:dyDescent="0.15">
      <c r="A9542" s="1">
        <v>43722.785462962966</v>
      </c>
      <c r="B9542">
        <v>35.115385000000003</v>
      </c>
      <c r="C9542">
        <v>138.592885</v>
      </c>
      <c r="D9542">
        <v>16.8</v>
      </c>
      <c r="E9542">
        <v>26.077000000000002</v>
      </c>
    </row>
    <row r="9543" spans="1:5" x14ac:dyDescent="0.15">
      <c r="A9543" s="1">
        <v>43722.785462962966</v>
      </c>
      <c r="B9543">
        <v>35.115385000000003</v>
      </c>
      <c r="C9543">
        <v>138.592885</v>
      </c>
      <c r="D9543">
        <v>16.8</v>
      </c>
      <c r="E9543">
        <v>26.077000000000002</v>
      </c>
    </row>
    <row r="9544" spans="1:5" x14ac:dyDescent="0.15">
      <c r="A9544" s="1">
        <v>43722.785474537035</v>
      </c>
      <c r="B9544">
        <v>35.115367999999997</v>
      </c>
      <c r="C9544">
        <v>138.59261699999999</v>
      </c>
      <c r="D9544">
        <v>16.5</v>
      </c>
      <c r="E9544">
        <v>25.870999999999999</v>
      </c>
    </row>
    <row r="9545" spans="1:5" x14ac:dyDescent="0.15">
      <c r="A9545" s="1">
        <v>43722.785497685189</v>
      </c>
      <c r="B9545">
        <v>35.115298000000003</v>
      </c>
      <c r="C9545">
        <v>138.592052</v>
      </c>
      <c r="D9545">
        <v>16.899999999999999</v>
      </c>
      <c r="E9545">
        <v>25.907</v>
      </c>
    </row>
    <row r="9546" spans="1:5" x14ac:dyDescent="0.15">
      <c r="A9546" s="1">
        <v>43722.785509259258</v>
      </c>
      <c r="B9546">
        <v>35.115254999999998</v>
      </c>
      <c r="C9546">
        <v>138.59177</v>
      </c>
      <c r="D9546">
        <v>17.100000000000001</v>
      </c>
      <c r="E9546">
        <v>25.928000000000001</v>
      </c>
    </row>
    <row r="9547" spans="1:5" x14ac:dyDescent="0.15">
      <c r="A9547" s="1">
        <v>43722.785520833335</v>
      </c>
      <c r="B9547">
        <v>35.115217999999999</v>
      </c>
      <c r="C9547">
        <v>138.59149500000001</v>
      </c>
      <c r="D9547">
        <v>16.8</v>
      </c>
      <c r="E9547">
        <v>25.928000000000001</v>
      </c>
    </row>
    <row r="9548" spans="1:5" x14ac:dyDescent="0.15">
      <c r="A9548" s="1">
        <v>43722.785520833335</v>
      </c>
      <c r="B9548">
        <v>35.115217999999999</v>
      </c>
      <c r="C9548">
        <v>138.59149500000001</v>
      </c>
      <c r="D9548">
        <v>16.8</v>
      </c>
      <c r="E9548">
        <v>25.928000000000001</v>
      </c>
    </row>
    <row r="9549" spans="1:5" x14ac:dyDescent="0.15">
      <c r="A9549" s="1">
        <v>43722.785532407404</v>
      </c>
      <c r="B9549">
        <v>35.115188000000003</v>
      </c>
      <c r="C9549">
        <v>138.591217</v>
      </c>
      <c r="D9549">
        <v>16.100000000000001</v>
      </c>
      <c r="E9549">
        <v>25.937999999999999</v>
      </c>
    </row>
    <row r="9550" spans="1:5" x14ac:dyDescent="0.15">
      <c r="A9550" s="1">
        <v>43722.785555555558</v>
      </c>
      <c r="B9550">
        <v>35.115127000000001</v>
      </c>
      <c r="C9550">
        <v>138.59065200000001</v>
      </c>
      <c r="D9550">
        <v>16</v>
      </c>
      <c r="E9550">
        <v>26.154</v>
      </c>
    </row>
    <row r="9551" spans="1:5" x14ac:dyDescent="0.15">
      <c r="A9551" s="1">
        <v>43722.785567129627</v>
      </c>
      <c r="B9551">
        <v>35.115093000000002</v>
      </c>
      <c r="C9551">
        <v>138.59036800000001</v>
      </c>
      <c r="D9551">
        <v>15.6</v>
      </c>
      <c r="E9551">
        <v>26.314</v>
      </c>
    </row>
    <row r="9552" spans="1:5" x14ac:dyDescent="0.15">
      <c r="A9552" s="1">
        <v>43722.785578703704</v>
      </c>
      <c r="B9552">
        <v>35.115057999999998</v>
      </c>
      <c r="C9552">
        <v>138.59008</v>
      </c>
      <c r="D9552">
        <v>15.3</v>
      </c>
      <c r="E9552">
        <v>26.334</v>
      </c>
    </row>
    <row r="9553" spans="1:5" x14ac:dyDescent="0.15">
      <c r="A9553" s="1">
        <v>43722.785578703704</v>
      </c>
      <c r="B9553">
        <v>35.115057999999998</v>
      </c>
      <c r="C9553">
        <v>138.59008</v>
      </c>
      <c r="D9553">
        <v>15.3</v>
      </c>
      <c r="E9553">
        <v>26.334</v>
      </c>
    </row>
    <row r="9554" spans="1:5" x14ac:dyDescent="0.15">
      <c r="A9554" s="1">
        <v>43722.785590277781</v>
      </c>
      <c r="B9554">
        <v>35.115022000000003</v>
      </c>
      <c r="C9554">
        <v>138.58979299999999</v>
      </c>
      <c r="D9554">
        <v>15.1</v>
      </c>
      <c r="E9554">
        <v>26.364999999999998</v>
      </c>
    </row>
    <row r="9555" spans="1:5" x14ac:dyDescent="0.15">
      <c r="A9555" s="1">
        <v>43722.785613425927</v>
      </c>
      <c r="B9555">
        <v>35.114953</v>
      </c>
      <c r="C9555">
        <v>138.58922200000001</v>
      </c>
      <c r="D9555">
        <v>14.6</v>
      </c>
      <c r="E9555">
        <v>26.303999999999998</v>
      </c>
    </row>
    <row r="9556" spans="1:5" x14ac:dyDescent="0.15">
      <c r="A9556" s="1">
        <v>43722.785624999997</v>
      </c>
      <c r="B9556">
        <v>35.114922</v>
      </c>
      <c r="C9556">
        <v>138.58893699999999</v>
      </c>
      <c r="D9556">
        <v>14.5</v>
      </c>
      <c r="E9556">
        <v>26.318999999999999</v>
      </c>
    </row>
    <row r="9557" spans="1:5" x14ac:dyDescent="0.15">
      <c r="A9557" s="1">
        <v>43722.785636574074</v>
      </c>
      <c r="B9557">
        <v>35.114891999999998</v>
      </c>
      <c r="C9557">
        <v>138.58865</v>
      </c>
      <c r="D9557">
        <v>14.4</v>
      </c>
      <c r="E9557">
        <v>26.113</v>
      </c>
    </row>
    <row r="9558" spans="1:5" x14ac:dyDescent="0.15">
      <c r="A9558" s="1">
        <v>43722.785636574074</v>
      </c>
      <c r="B9558">
        <v>35.114891999999998</v>
      </c>
      <c r="C9558">
        <v>138.58865</v>
      </c>
      <c r="D9558">
        <v>14.4</v>
      </c>
      <c r="E9558">
        <v>26.113</v>
      </c>
    </row>
    <row r="9559" spans="1:5" x14ac:dyDescent="0.15">
      <c r="A9559" s="1">
        <v>43722.78564814815</v>
      </c>
      <c r="B9559">
        <v>35.114862000000002</v>
      </c>
      <c r="C9559">
        <v>138.58836700000001</v>
      </c>
      <c r="D9559">
        <v>14.5</v>
      </c>
      <c r="E9559">
        <v>26.134</v>
      </c>
    </row>
    <row r="9560" spans="1:5" x14ac:dyDescent="0.15">
      <c r="A9560" s="1">
        <v>43722.785671296297</v>
      </c>
      <c r="B9560">
        <v>35.114806999999999</v>
      </c>
      <c r="C9560">
        <v>138.58779799999999</v>
      </c>
      <c r="D9560">
        <v>15.1</v>
      </c>
      <c r="E9560">
        <v>26.154</v>
      </c>
    </row>
    <row r="9561" spans="1:5" x14ac:dyDescent="0.15">
      <c r="A9561" s="1">
        <v>43722.785682870373</v>
      </c>
      <c r="B9561">
        <v>35.114776999999997</v>
      </c>
      <c r="C9561">
        <v>138.587513</v>
      </c>
      <c r="D9561">
        <v>15.6</v>
      </c>
      <c r="E9561">
        <v>26.273</v>
      </c>
    </row>
    <row r="9562" spans="1:5" x14ac:dyDescent="0.15">
      <c r="A9562" s="1">
        <v>43722.785694444443</v>
      </c>
      <c r="B9562">
        <v>35.114744999999999</v>
      </c>
      <c r="C9562">
        <v>138.587232</v>
      </c>
      <c r="D9562">
        <v>15.7</v>
      </c>
      <c r="E9562">
        <v>26.103000000000002</v>
      </c>
    </row>
    <row r="9563" spans="1:5" x14ac:dyDescent="0.15">
      <c r="A9563" s="1">
        <v>43722.785694444443</v>
      </c>
      <c r="B9563">
        <v>35.114744999999999</v>
      </c>
      <c r="C9563">
        <v>138.587232</v>
      </c>
      <c r="D9563">
        <v>15.7</v>
      </c>
      <c r="E9563">
        <v>26.103000000000002</v>
      </c>
    </row>
    <row r="9564" spans="1:5" x14ac:dyDescent="0.15">
      <c r="A9564" s="1">
        <v>43722.78570601852</v>
      </c>
      <c r="B9564">
        <v>35.114714999999997</v>
      </c>
      <c r="C9564">
        <v>138.586952</v>
      </c>
      <c r="D9564">
        <v>15.3</v>
      </c>
      <c r="E9564">
        <v>26.082000000000001</v>
      </c>
    </row>
    <row r="9565" spans="1:5" x14ac:dyDescent="0.15">
      <c r="A9565" s="1">
        <v>43722.785729166666</v>
      </c>
      <c r="B9565">
        <v>35.114662000000003</v>
      </c>
      <c r="C9565">
        <v>138.58639500000001</v>
      </c>
      <c r="D9565">
        <v>13.9</v>
      </c>
      <c r="E9565">
        <v>26.041</v>
      </c>
    </row>
    <row r="9566" spans="1:5" x14ac:dyDescent="0.15">
      <c r="A9566" s="1">
        <v>43722.785740740743</v>
      </c>
      <c r="B9566">
        <v>35.114632</v>
      </c>
      <c r="C9566">
        <v>138.58611300000001</v>
      </c>
      <c r="D9566">
        <v>13.7</v>
      </c>
      <c r="E9566">
        <v>25.805</v>
      </c>
    </row>
    <row r="9567" spans="1:5" x14ac:dyDescent="0.15">
      <c r="A9567" s="1">
        <v>43722.785752314812</v>
      </c>
      <c r="B9567">
        <v>35.114597000000003</v>
      </c>
      <c r="C9567">
        <v>138.58582999999999</v>
      </c>
      <c r="D9567">
        <v>14.1</v>
      </c>
      <c r="E9567">
        <v>26.01</v>
      </c>
    </row>
    <row r="9568" spans="1:5" x14ac:dyDescent="0.15">
      <c r="A9568" s="1">
        <v>43722.785752314812</v>
      </c>
      <c r="B9568">
        <v>35.114597000000003</v>
      </c>
      <c r="C9568">
        <v>138.58582999999999</v>
      </c>
      <c r="D9568">
        <v>14.1</v>
      </c>
      <c r="E9568">
        <v>26.01</v>
      </c>
    </row>
    <row r="9569" spans="1:5" x14ac:dyDescent="0.15">
      <c r="A9569" s="1">
        <v>43722.785763888889</v>
      </c>
      <c r="B9569">
        <v>35.114556999999998</v>
      </c>
      <c r="C9569">
        <v>138.58554799999999</v>
      </c>
      <c r="D9569">
        <v>14.4</v>
      </c>
      <c r="E9569">
        <v>25.753</v>
      </c>
    </row>
    <row r="9570" spans="1:5" x14ac:dyDescent="0.15">
      <c r="A9570" s="1">
        <v>43722.785787037035</v>
      </c>
      <c r="B9570">
        <v>35.114463000000001</v>
      </c>
      <c r="C9570">
        <v>138.58498700000001</v>
      </c>
      <c r="D9570">
        <v>15.3</v>
      </c>
      <c r="E9570">
        <v>25.902000000000001</v>
      </c>
    </row>
    <row r="9571" spans="1:5" x14ac:dyDescent="0.15">
      <c r="A9571" s="1">
        <v>43722.785798611112</v>
      </c>
      <c r="B9571">
        <v>35.114415000000001</v>
      </c>
      <c r="C9571">
        <v>138.58470700000001</v>
      </c>
      <c r="D9571">
        <v>16.3</v>
      </c>
      <c r="E9571">
        <v>25.779</v>
      </c>
    </row>
    <row r="9572" spans="1:5" x14ac:dyDescent="0.15">
      <c r="A9572" s="1">
        <v>43722.785810185182</v>
      </c>
      <c r="B9572">
        <v>35.114362999999997</v>
      </c>
      <c r="C9572">
        <v>138.584428</v>
      </c>
      <c r="D9572">
        <v>17</v>
      </c>
      <c r="E9572">
        <v>25.66</v>
      </c>
    </row>
    <row r="9573" spans="1:5" x14ac:dyDescent="0.15">
      <c r="A9573" s="1">
        <v>43722.785810185182</v>
      </c>
      <c r="B9573">
        <v>35.114362999999997</v>
      </c>
      <c r="C9573">
        <v>138.584428</v>
      </c>
      <c r="D9573">
        <v>17</v>
      </c>
      <c r="E9573">
        <v>25.66</v>
      </c>
    </row>
    <row r="9574" spans="1:5" x14ac:dyDescent="0.15">
      <c r="A9574" s="1">
        <v>43722.785821759258</v>
      </c>
      <c r="B9574">
        <v>35.114314999999998</v>
      </c>
      <c r="C9574">
        <v>138.584148</v>
      </c>
      <c r="D9574">
        <v>17.399999999999999</v>
      </c>
      <c r="E9574">
        <v>25.774000000000001</v>
      </c>
    </row>
    <row r="9575" spans="1:5" x14ac:dyDescent="0.15">
      <c r="A9575" s="1">
        <v>43722.785844907405</v>
      </c>
      <c r="B9575">
        <v>35.114221999999998</v>
      </c>
      <c r="C9575">
        <v>138.58359300000001</v>
      </c>
      <c r="D9575">
        <v>19.100000000000001</v>
      </c>
      <c r="E9575">
        <v>25.64</v>
      </c>
    </row>
    <row r="9576" spans="1:5" x14ac:dyDescent="0.15">
      <c r="A9576" s="1">
        <v>43722.785856481481</v>
      </c>
      <c r="B9576">
        <v>35.114167000000002</v>
      </c>
      <c r="C9576">
        <v>138.583325</v>
      </c>
      <c r="D9576">
        <v>19.600000000000001</v>
      </c>
      <c r="E9576">
        <v>24.975999999999999</v>
      </c>
    </row>
    <row r="9577" spans="1:5" x14ac:dyDescent="0.15">
      <c r="A9577" s="1">
        <v>43722.785868055558</v>
      </c>
      <c r="B9577">
        <v>35.114102000000003</v>
      </c>
      <c r="C9577">
        <v>138.58305999999999</v>
      </c>
      <c r="D9577">
        <v>20.100000000000001</v>
      </c>
      <c r="E9577">
        <v>25.335999999999999</v>
      </c>
    </row>
    <row r="9578" spans="1:5" x14ac:dyDescent="0.15">
      <c r="A9578" s="1">
        <v>43722.785868055558</v>
      </c>
      <c r="B9578">
        <v>35.114102000000003</v>
      </c>
      <c r="C9578">
        <v>138.58305999999999</v>
      </c>
      <c r="D9578">
        <v>20.100000000000001</v>
      </c>
      <c r="E9578">
        <v>25.335999999999999</v>
      </c>
    </row>
    <row r="9579" spans="1:5" x14ac:dyDescent="0.15">
      <c r="A9579" s="1">
        <v>43722.785879629628</v>
      </c>
      <c r="B9579">
        <v>35.114035000000001</v>
      </c>
      <c r="C9579">
        <v>138.582795</v>
      </c>
      <c r="D9579">
        <v>20.5</v>
      </c>
      <c r="E9579">
        <v>25.222999999999999</v>
      </c>
    </row>
    <row r="9580" spans="1:5" x14ac:dyDescent="0.15">
      <c r="A9580" s="1">
        <v>43722.785902777781</v>
      </c>
      <c r="B9580">
        <v>35.113888000000003</v>
      </c>
      <c r="C9580">
        <v>138.58227199999999</v>
      </c>
      <c r="D9580">
        <v>19.8</v>
      </c>
      <c r="E9580">
        <v>25.388000000000002</v>
      </c>
    </row>
    <row r="9581" spans="1:5" x14ac:dyDescent="0.15">
      <c r="A9581" s="1">
        <v>43722.785914351851</v>
      </c>
      <c r="B9581">
        <v>35.113815000000002</v>
      </c>
      <c r="C9581">
        <v>138.58200199999999</v>
      </c>
      <c r="D9581">
        <v>19.8</v>
      </c>
      <c r="E9581">
        <v>25.558</v>
      </c>
    </row>
    <row r="9582" spans="1:5" x14ac:dyDescent="0.15">
      <c r="A9582" s="1">
        <v>43722.785925925928</v>
      </c>
      <c r="B9582">
        <v>35.113737999999998</v>
      </c>
      <c r="C9582">
        <v>138.581737</v>
      </c>
      <c r="D9582">
        <v>19.2</v>
      </c>
      <c r="E9582">
        <v>25.382999999999999</v>
      </c>
    </row>
    <row r="9583" spans="1:5" x14ac:dyDescent="0.15">
      <c r="A9583" s="1">
        <v>43722.785925925928</v>
      </c>
      <c r="B9583">
        <v>35.113737999999998</v>
      </c>
      <c r="C9583">
        <v>138.581737</v>
      </c>
      <c r="D9583">
        <v>19.2</v>
      </c>
      <c r="E9583">
        <v>25.382999999999999</v>
      </c>
    </row>
    <row r="9584" spans="1:5" x14ac:dyDescent="0.15">
      <c r="A9584" s="1">
        <v>43722.785937499997</v>
      </c>
      <c r="B9584">
        <v>35.113661999999998</v>
      </c>
      <c r="C9584">
        <v>138.58147500000001</v>
      </c>
      <c r="D9584">
        <v>18.8</v>
      </c>
      <c r="E9584">
        <v>25.352</v>
      </c>
    </row>
    <row r="9585" spans="1:5" x14ac:dyDescent="0.15">
      <c r="A9585" s="1">
        <v>43722.785960648151</v>
      </c>
      <c r="B9585">
        <v>35.113505000000004</v>
      </c>
      <c r="C9585">
        <v>138.580952</v>
      </c>
      <c r="D9585">
        <v>18.399999999999999</v>
      </c>
      <c r="E9585">
        <v>25.084</v>
      </c>
    </row>
    <row r="9586" spans="1:5" x14ac:dyDescent="0.15">
      <c r="A9586" s="1">
        <v>43722.78597222222</v>
      </c>
      <c r="B9586">
        <v>35.113427000000001</v>
      </c>
      <c r="C9586">
        <v>138.58069</v>
      </c>
      <c r="D9586">
        <v>18.5</v>
      </c>
      <c r="E9586">
        <v>25.311</v>
      </c>
    </row>
    <row r="9587" spans="1:5" x14ac:dyDescent="0.15">
      <c r="A9587" s="1">
        <v>43722.785983796297</v>
      </c>
      <c r="B9587">
        <v>35.113346999999997</v>
      </c>
      <c r="C9587">
        <v>138.58043000000001</v>
      </c>
      <c r="D9587">
        <v>18.399999999999999</v>
      </c>
      <c r="E9587">
        <v>25.151</v>
      </c>
    </row>
    <row r="9588" spans="1:5" x14ac:dyDescent="0.15">
      <c r="A9588" s="1">
        <v>43722.785983796297</v>
      </c>
      <c r="B9588">
        <v>35.113346999999997</v>
      </c>
      <c r="C9588">
        <v>138.58043000000001</v>
      </c>
      <c r="D9588">
        <v>18.399999999999999</v>
      </c>
      <c r="E9588">
        <v>25.151</v>
      </c>
    </row>
    <row r="9589" spans="1:5" x14ac:dyDescent="0.15">
      <c r="A9589" s="1">
        <v>43722.785995370374</v>
      </c>
      <c r="B9589">
        <v>35.113263000000003</v>
      </c>
      <c r="C9589">
        <v>138.580172</v>
      </c>
      <c r="D9589">
        <v>18.399999999999999</v>
      </c>
      <c r="E9589">
        <v>25.125</v>
      </c>
    </row>
    <row r="9590" spans="1:5" x14ac:dyDescent="0.15">
      <c r="A9590" s="1">
        <v>43722.78601851852</v>
      </c>
      <c r="B9590">
        <v>35.113100000000003</v>
      </c>
      <c r="C9590">
        <v>138.57965999999999</v>
      </c>
      <c r="D9590">
        <v>18.3</v>
      </c>
      <c r="E9590">
        <v>25.053000000000001</v>
      </c>
    </row>
    <row r="9591" spans="1:5" x14ac:dyDescent="0.15">
      <c r="A9591" s="1">
        <v>43722.786030092589</v>
      </c>
      <c r="B9591">
        <v>35.113017999999997</v>
      </c>
      <c r="C9591">
        <v>138.579407</v>
      </c>
      <c r="D9591">
        <v>18.2</v>
      </c>
      <c r="E9591">
        <v>24.925000000000001</v>
      </c>
    </row>
    <row r="9592" spans="1:5" x14ac:dyDescent="0.15">
      <c r="A9592" s="1">
        <v>43722.786041666666</v>
      </c>
      <c r="B9592">
        <v>35.112938</v>
      </c>
      <c r="C9592">
        <v>138.57915299999999</v>
      </c>
      <c r="D9592">
        <v>17.899999999999999</v>
      </c>
      <c r="E9592">
        <v>24.899000000000001</v>
      </c>
    </row>
    <row r="9593" spans="1:5" x14ac:dyDescent="0.15">
      <c r="A9593" s="1">
        <v>43722.786041666666</v>
      </c>
      <c r="B9593">
        <v>35.112938</v>
      </c>
      <c r="C9593">
        <v>138.57915299999999</v>
      </c>
      <c r="D9593">
        <v>17.899999999999999</v>
      </c>
      <c r="E9593">
        <v>24.899000000000001</v>
      </c>
    </row>
    <row r="9594" spans="1:5" x14ac:dyDescent="0.15">
      <c r="A9594" s="1">
        <v>43722.786053240743</v>
      </c>
      <c r="B9594">
        <v>35.112859999999998</v>
      </c>
      <c r="C9594">
        <v>138.578902</v>
      </c>
      <c r="D9594">
        <v>17.600000000000001</v>
      </c>
      <c r="E9594">
        <v>24.899000000000001</v>
      </c>
    </row>
    <row r="9595" spans="1:5" x14ac:dyDescent="0.15">
      <c r="A9595" s="1">
        <v>43722.786076388889</v>
      </c>
      <c r="B9595">
        <v>35.112707</v>
      </c>
      <c r="C9595">
        <v>138.578405</v>
      </c>
      <c r="D9595">
        <v>18.3</v>
      </c>
      <c r="E9595">
        <v>24.780999999999999</v>
      </c>
    </row>
    <row r="9596" spans="1:5" x14ac:dyDescent="0.15">
      <c r="A9596" s="1">
        <v>43722.786087962966</v>
      </c>
      <c r="B9596">
        <v>35.112637999999997</v>
      </c>
      <c r="C9596">
        <v>138.578148</v>
      </c>
      <c r="D9596">
        <v>17.8</v>
      </c>
      <c r="E9596">
        <v>24.776</v>
      </c>
    </row>
    <row r="9597" spans="1:5" x14ac:dyDescent="0.15">
      <c r="A9597" s="1">
        <v>43722.786099537036</v>
      </c>
      <c r="B9597">
        <v>35.112555</v>
      </c>
      <c r="C9597">
        <v>138.57788500000001</v>
      </c>
      <c r="D9597">
        <v>17.2</v>
      </c>
      <c r="E9597">
        <v>24.806999999999999</v>
      </c>
    </row>
    <row r="9598" spans="1:5" x14ac:dyDescent="0.15">
      <c r="A9598" s="1">
        <v>43722.786099537036</v>
      </c>
      <c r="B9598">
        <v>35.112555</v>
      </c>
      <c r="C9598">
        <v>138.57788500000001</v>
      </c>
      <c r="D9598">
        <v>17.2</v>
      </c>
      <c r="E9598">
        <v>24.806999999999999</v>
      </c>
    </row>
    <row r="9599" spans="1:5" x14ac:dyDescent="0.15">
      <c r="A9599" s="1">
        <v>43722.786111111112</v>
      </c>
      <c r="B9599">
        <v>35.112468</v>
      </c>
      <c r="C9599">
        <v>138.57762299999999</v>
      </c>
      <c r="D9599">
        <v>16.5</v>
      </c>
      <c r="E9599">
        <v>24.821999999999999</v>
      </c>
    </row>
    <row r="9600" spans="1:5" x14ac:dyDescent="0.15">
      <c r="A9600" s="1">
        <v>43722.786134259259</v>
      </c>
      <c r="B9600">
        <v>35.112310000000001</v>
      </c>
      <c r="C9600">
        <v>138.57710700000001</v>
      </c>
      <c r="D9600">
        <v>15.6</v>
      </c>
      <c r="E9600">
        <v>24.812000000000001</v>
      </c>
    </row>
    <row r="9601" spans="1:5" x14ac:dyDescent="0.15">
      <c r="A9601" s="1">
        <v>43722.786145833335</v>
      </c>
      <c r="B9601">
        <v>35.112223</v>
      </c>
      <c r="C9601">
        <v>138.57686699999999</v>
      </c>
      <c r="D9601">
        <v>15.5</v>
      </c>
      <c r="E9601">
        <v>24.713999999999999</v>
      </c>
    </row>
    <row r="9602" spans="1:5" x14ac:dyDescent="0.15">
      <c r="A9602" s="1">
        <v>43722.786157407405</v>
      </c>
      <c r="B9602">
        <v>35.112141999999999</v>
      </c>
      <c r="C9602">
        <v>138.576615</v>
      </c>
      <c r="D9602">
        <v>15.2</v>
      </c>
      <c r="E9602">
        <v>24.719000000000001</v>
      </c>
    </row>
    <row r="9603" spans="1:5" x14ac:dyDescent="0.15">
      <c r="A9603" s="1">
        <v>43722.786157407405</v>
      </c>
      <c r="B9603">
        <v>35.112141999999999</v>
      </c>
      <c r="C9603">
        <v>138.576615</v>
      </c>
      <c r="D9603">
        <v>15.2</v>
      </c>
      <c r="E9603">
        <v>24.719000000000001</v>
      </c>
    </row>
    <row r="9604" spans="1:5" x14ac:dyDescent="0.15">
      <c r="A9604" s="1">
        <v>43722.786168981482</v>
      </c>
      <c r="B9604">
        <v>35.112054999999998</v>
      </c>
      <c r="C9604">
        <v>138.576367</v>
      </c>
      <c r="D9604">
        <v>15</v>
      </c>
      <c r="E9604">
        <v>24.704000000000001</v>
      </c>
    </row>
    <row r="9605" spans="1:5" x14ac:dyDescent="0.15">
      <c r="A9605" s="1">
        <v>43722.786192129628</v>
      </c>
      <c r="B9605">
        <v>35.111888</v>
      </c>
      <c r="C9605">
        <v>138.57586000000001</v>
      </c>
      <c r="D9605">
        <v>14.7</v>
      </c>
      <c r="E9605">
        <v>24.754999999999999</v>
      </c>
    </row>
    <row r="9606" spans="1:5" x14ac:dyDescent="0.15">
      <c r="A9606" s="1">
        <v>43722.786203703705</v>
      </c>
      <c r="B9606">
        <v>35.111804999999997</v>
      </c>
      <c r="C9606">
        <v>138.57560699999999</v>
      </c>
      <c r="D9606">
        <v>14.6</v>
      </c>
      <c r="E9606">
        <v>24.754999999999999</v>
      </c>
    </row>
    <row r="9607" spans="1:5" x14ac:dyDescent="0.15">
      <c r="A9607" s="1">
        <v>43722.786215277774</v>
      </c>
      <c r="B9607">
        <v>35.111725</v>
      </c>
      <c r="C9607">
        <v>138.575355</v>
      </c>
      <c r="D9607">
        <v>14.3</v>
      </c>
      <c r="E9607">
        <v>24.75</v>
      </c>
    </row>
    <row r="9608" spans="1:5" x14ac:dyDescent="0.15">
      <c r="A9608" s="1">
        <v>43722.786215277774</v>
      </c>
      <c r="B9608">
        <v>35.111725</v>
      </c>
      <c r="C9608">
        <v>138.575355</v>
      </c>
      <c r="D9608">
        <v>14.3</v>
      </c>
      <c r="E9608">
        <v>24.75</v>
      </c>
    </row>
    <row r="9609" spans="1:5" x14ac:dyDescent="0.15">
      <c r="A9609" s="1">
        <v>43722.786226851851</v>
      </c>
      <c r="B9609">
        <v>35.111642000000003</v>
      </c>
      <c r="C9609">
        <v>138.57510300000001</v>
      </c>
      <c r="D9609">
        <v>14.2</v>
      </c>
      <c r="E9609">
        <v>24.74</v>
      </c>
    </row>
    <row r="9610" spans="1:5" x14ac:dyDescent="0.15">
      <c r="A9610" s="1">
        <v>43722.786249999997</v>
      </c>
      <c r="B9610">
        <v>35.111466999999998</v>
      </c>
      <c r="C9610">
        <v>138.57461000000001</v>
      </c>
      <c r="D9610">
        <v>14</v>
      </c>
      <c r="E9610">
        <v>24.698</v>
      </c>
    </row>
    <row r="9611" spans="1:5" x14ac:dyDescent="0.15">
      <c r="A9611" s="1">
        <v>43722.786261574074</v>
      </c>
      <c r="B9611">
        <v>35.111367999999999</v>
      </c>
      <c r="C9611">
        <v>138.57436799999999</v>
      </c>
      <c r="D9611">
        <v>13.9</v>
      </c>
      <c r="E9611">
        <v>24.795999999999999</v>
      </c>
    </row>
    <row r="9612" spans="1:5" x14ac:dyDescent="0.15">
      <c r="A9612" s="1">
        <v>43722.786273148151</v>
      </c>
      <c r="B9612">
        <v>35.111257999999999</v>
      </c>
      <c r="C9612">
        <v>138.57411500000001</v>
      </c>
      <c r="D9612">
        <v>13.8</v>
      </c>
      <c r="E9612">
        <v>25.352</v>
      </c>
    </row>
    <row r="9613" spans="1:5" x14ac:dyDescent="0.15">
      <c r="A9613" s="1">
        <v>43722.786273148151</v>
      </c>
      <c r="B9613">
        <v>35.111257999999999</v>
      </c>
      <c r="C9613">
        <v>138.57411500000001</v>
      </c>
      <c r="D9613">
        <v>13.8</v>
      </c>
      <c r="E9613">
        <v>25.352</v>
      </c>
    </row>
    <row r="9614" spans="1:5" x14ac:dyDescent="0.15">
      <c r="A9614" s="1">
        <v>43722.78628472222</v>
      </c>
      <c r="B9614">
        <v>35.111147000000003</v>
      </c>
      <c r="C9614">
        <v>138.57387499999999</v>
      </c>
      <c r="D9614">
        <v>13.9</v>
      </c>
      <c r="E9614">
        <v>24.975999999999999</v>
      </c>
    </row>
    <row r="9615" spans="1:5" x14ac:dyDescent="0.15">
      <c r="A9615" s="1">
        <v>43722.786307870374</v>
      </c>
      <c r="B9615">
        <v>35.110914999999999</v>
      </c>
      <c r="C9615">
        <v>138.57342</v>
      </c>
      <c r="D9615">
        <v>13.4</v>
      </c>
      <c r="E9615">
        <v>24.863</v>
      </c>
    </row>
    <row r="9616" spans="1:5" x14ac:dyDescent="0.15">
      <c r="A9616" s="1">
        <v>43722.786319444444</v>
      </c>
      <c r="B9616">
        <v>35.110782999999998</v>
      </c>
      <c r="C9616">
        <v>138.573205</v>
      </c>
      <c r="D9616">
        <v>12.9</v>
      </c>
      <c r="E9616">
        <v>24.873000000000001</v>
      </c>
    </row>
    <row r="9617" spans="1:5" x14ac:dyDescent="0.15">
      <c r="A9617" s="1">
        <v>43722.78633101852</v>
      </c>
      <c r="B9617">
        <v>35.110636999999997</v>
      </c>
      <c r="C9617">
        <v>138.57299499999999</v>
      </c>
      <c r="D9617">
        <v>12.5</v>
      </c>
      <c r="E9617">
        <v>25.027999999999999</v>
      </c>
    </row>
    <row r="9618" spans="1:5" x14ac:dyDescent="0.15">
      <c r="A9618" s="1">
        <v>43722.78633101852</v>
      </c>
      <c r="B9618">
        <v>35.110636999999997</v>
      </c>
      <c r="C9618">
        <v>138.57299499999999</v>
      </c>
      <c r="D9618">
        <v>12.5</v>
      </c>
      <c r="E9618">
        <v>25.027999999999999</v>
      </c>
    </row>
    <row r="9619" spans="1:5" x14ac:dyDescent="0.15">
      <c r="A9619" s="1">
        <v>43722.78634259259</v>
      </c>
      <c r="B9619">
        <v>35.110480000000003</v>
      </c>
      <c r="C9619">
        <v>138.572788</v>
      </c>
      <c r="D9619">
        <v>12.9</v>
      </c>
      <c r="E9619">
        <v>25.053000000000001</v>
      </c>
    </row>
    <row r="9620" spans="1:5" x14ac:dyDescent="0.15">
      <c r="A9620" s="1">
        <v>43722.786365740743</v>
      </c>
      <c r="B9620">
        <v>35.110162000000003</v>
      </c>
      <c r="C9620">
        <v>138.57238699999999</v>
      </c>
      <c r="D9620">
        <v>12.2</v>
      </c>
      <c r="E9620">
        <v>24.893999999999998</v>
      </c>
    </row>
    <row r="9621" spans="1:5" x14ac:dyDescent="0.15">
      <c r="A9621" s="1">
        <v>43722.786377314813</v>
      </c>
      <c r="B9621">
        <v>35.110007000000003</v>
      </c>
      <c r="C9621">
        <v>138.572192</v>
      </c>
      <c r="D9621">
        <v>11.5</v>
      </c>
      <c r="E9621">
        <v>24.795999999999999</v>
      </c>
    </row>
    <row r="9622" spans="1:5" x14ac:dyDescent="0.15">
      <c r="A9622" s="1">
        <v>43722.78638888889</v>
      </c>
      <c r="B9622">
        <v>35.109850000000002</v>
      </c>
      <c r="C9622">
        <v>138.57199800000001</v>
      </c>
      <c r="D9622">
        <v>11</v>
      </c>
      <c r="E9622">
        <v>24.698</v>
      </c>
    </row>
    <row r="9623" spans="1:5" x14ac:dyDescent="0.15">
      <c r="A9623" s="1">
        <v>43722.78638888889</v>
      </c>
      <c r="B9623">
        <v>35.109850000000002</v>
      </c>
      <c r="C9623">
        <v>138.57199800000001</v>
      </c>
      <c r="D9623">
        <v>11</v>
      </c>
      <c r="E9623">
        <v>24.698</v>
      </c>
    </row>
    <row r="9624" spans="1:5" x14ac:dyDescent="0.15">
      <c r="A9624" s="1">
        <v>43722.786400462966</v>
      </c>
      <c r="B9624">
        <v>35.109693</v>
      </c>
      <c r="C9624">
        <v>138.57180500000001</v>
      </c>
      <c r="D9624">
        <v>10.8</v>
      </c>
      <c r="E9624">
        <v>25.016999999999999</v>
      </c>
    </row>
    <row r="9625" spans="1:5" x14ac:dyDescent="0.15">
      <c r="A9625" s="1">
        <v>43722.786423611113</v>
      </c>
      <c r="B9625">
        <v>35.109389999999998</v>
      </c>
      <c r="C9625">
        <v>138.57141300000001</v>
      </c>
      <c r="D9625">
        <v>11.2</v>
      </c>
      <c r="E9625">
        <v>24.975999999999999</v>
      </c>
    </row>
    <row r="9626" spans="1:5" x14ac:dyDescent="0.15">
      <c r="A9626" s="1">
        <v>43722.786435185182</v>
      </c>
      <c r="B9626">
        <v>35.109234999999998</v>
      </c>
      <c r="C9626">
        <v>138.571212</v>
      </c>
      <c r="D9626">
        <v>11.2</v>
      </c>
      <c r="E9626">
        <v>25.213000000000001</v>
      </c>
    </row>
    <row r="9627" spans="1:5" x14ac:dyDescent="0.15">
      <c r="A9627" s="1">
        <v>43722.786446759259</v>
      </c>
      <c r="B9627">
        <v>35.109067000000003</v>
      </c>
      <c r="C9627">
        <v>138.57101700000001</v>
      </c>
      <c r="D9627">
        <v>11.6</v>
      </c>
      <c r="E9627">
        <v>25.798999999999999</v>
      </c>
    </row>
    <row r="9628" spans="1:5" x14ac:dyDescent="0.15">
      <c r="A9628" s="1">
        <v>43722.786446759259</v>
      </c>
      <c r="B9628">
        <v>35.109067000000003</v>
      </c>
      <c r="C9628">
        <v>138.57101700000001</v>
      </c>
      <c r="D9628">
        <v>11.6</v>
      </c>
      <c r="E9628">
        <v>25.798999999999999</v>
      </c>
    </row>
    <row r="9629" spans="1:5" x14ac:dyDescent="0.15">
      <c r="A9629" s="1">
        <v>43722.786458333336</v>
      </c>
      <c r="B9629">
        <v>35.108907000000002</v>
      </c>
      <c r="C9629">
        <v>138.57080999999999</v>
      </c>
      <c r="D9629">
        <v>11.4</v>
      </c>
      <c r="E9629">
        <v>26.097999999999999</v>
      </c>
    </row>
    <row r="9630" spans="1:5" x14ac:dyDescent="0.15">
      <c r="A9630" s="1">
        <v>43722.786481481482</v>
      </c>
      <c r="B9630">
        <v>35.108584999999998</v>
      </c>
      <c r="C9630">
        <v>138.57037500000001</v>
      </c>
      <c r="D9630">
        <v>10.1</v>
      </c>
      <c r="E9630">
        <v>26.643000000000001</v>
      </c>
    </row>
    <row r="9631" spans="1:5" x14ac:dyDescent="0.15">
      <c r="A9631" s="1">
        <v>43722.786493055559</v>
      </c>
      <c r="B9631">
        <v>35.108428000000004</v>
      </c>
      <c r="C9631">
        <v>138.57015200000001</v>
      </c>
      <c r="D9631">
        <v>9.4</v>
      </c>
      <c r="E9631">
        <v>26.812999999999999</v>
      </c>
    </row>
    <row r="9632" spans="1:5" x14ac:dyDescent="0.15">
      <c r="A9632" s="1">
        <v>43722.786504629628</v>
      </c>
      <c r="B9632">
        <v>35.108271999999999</v>
      </c>
      <c r="C9632">
        <v>138.56992199999999</v>
      </c>
      <c r="D9632">
        <v>8.9</v>
      </c>
      <c r="E9632">
        <v>27.193999999999999</v>
      </c>
    </row>
    <row r="9633" spans="1:5" x14ac:dyDescent="0.15">
      <c r="A9633" s="1">
        <v>43722.786504629628</v>
      </c>
      <c r="B9633">
        <v>35.108271999999999</v>
      </c>
      <c r="C9633">
        <v>138.56992199999999</v>
      </c>
      <c r="D9633">
        <v>8.9</v>
      </c>
      <c r="E9633">
        <v>27.193999999999999</v>
      </c>
    </row>
    <row r="9634" spans="1:5" x14ac:dyDescent="0.15">
      <c r="A9634" s="1">
        <v>43722.786516203705</v>
      </c>
      <c r="B9634">
        <v>35.108117</v>
      </c>
      <c r="C9634">
        <v>138.56968000000001</v>
      </c>
      <c r="D9634">
        <v>8</v>
      </c>
      <c r="E9634">
        <v>27.61</v>
      </c>
    </row>
    <row r="9635" spans="1:5" x14ac:dyDescent="0.15">
      <c r="A9635" s="1">
        <v>43722.786539351851</v>
      </c>
      <c r="B9635">
        <v>35.107812000000003</v>
      </c>
      <c r="C9635">
        <v>138.56918999999999</v>
      </c>
      <c r="D9635">
        <v>7.1</v>
      </c>
      <c r="E9635">
        <v>28.021999999999998</v>
      </c>
    </row>
    <row r="9636" spans="1:5" x14ac:dyDescent="0.15">
      <c r="A9636" s="1">
        <v>43722.786550925928</v>
      </c>
      <c r="B9636">
        <v>35.107660000000003</v>
      </c>
      <c r="C9636">
        <v>138.56894299999999</v>
      </c>
      <c r="D9636">
        <v>7.3</v>
      </c>
      <c r="E9636">
        <v>28.294</v>
      </c>
    </row>
    <row r="9637" spans="1:5" x14ac:dyDescent="0.15">
      <c r="A9637" s="1">
        <v>43722.786562499998</v>
      </c>
      <c r="B9637">
        <v>35.107512</v>
      </c>
      <c r="C9637">
        <v>138.568693</v>
      </c>
      <c r="D9637">
        <v>7.6</v>
      </c>
      <c r="E9637">
        <v>28.449000000000002</v>
      </c>
    </row>
    <row r="9638" spans="1:5" x14ac:dyDescent="0.15">
      <c r="A9638" s="1">
        <v>43722.786562499998</v>
      </c>
      <c r="B9638">
        <v>35.107512</v>
      </c>
      <c r="C9638">
        <v>138.568693</v>
      </c>
      <c r="D9638">
        <v>7.6</v>
      </c>
      <c r="E9638">
        <v>28.449000000000002</v>
      </c>
    </row>
    <row r="9639" spans="1:5" x14ac:dyDescent="0.15">
      <c r="A9639" s="1">
        <v>43722.786574074074</v>
      </c>
      <c r="B9639">
        <v>35.107365000000001</v>
      </c>
      <c r="C9639">
        <v>138.568443</v>
      </c>
      <c r="D9639">
        <v>8.5</v>
      </c>
      <c r="E9639">
        <v>28.474</v>
      </c>
    </row>
    <row r="9640" spans="1:5" x14ac:dyDescent="0.15">
      <c r="A9640" s="1">
        <v>43722.786597222221</v>
      </c>
      <c r="B9640">
        <v>35.107064999999999</v>
      </c>
      <c r="C9640">
        <v>138.56792799999999</v>
      </c>
      <c r="D9640">
        <v>9.6999999999999993</v>
      </c>
      <c r="E9640">
        <v>28.788</v>
      </c>
    </row>
    <row r="9641" spans="1:5" x14ac:dyDescent="0.15">
      <c r="A9641" s="1">
        <v>43722.786608796298</v>
      </c>
      <c r="B9641">
        <v>35.106915000000001</v>
      </c>
      <c r="C9641">
        <v>138.567667</v>
      </c>
      <c r="D9641">
        <v>10.199999999999999</v>
      </c>
      <c r="E9641">
        <v>28.788</v>
      </c>
    </row>
    <row r="9642" spans="1:5" x14ac:dyDescent="0.15">
      <c r="A9642" s="1">
        <v>43722.786620370367</v>
      </c>
      <c r="B9642">
        <v>35.106766999999998</v>
      </c>
      <c r="C9642">
        <v>138.56740199999999</v>
      </c>
      <c r="D9642">
        <v>10.3</v>
      </c>
      <c r="E9642">
        <v>28.957999999999998</v>
      </c>
    </row>
    <row r="9643" spans="1:5" x14ac:dyDescent="0.15">
      <c r="A9643" s="1">
        <v>43722.786620370367</v>
      </c>
      <c r="B9643">
        <v>35.106766999999998</v>
      </c>
      <c r="C9643">
        <v>138.56740199999999</v>
      </c>
      <c r="D9643">
        <v>10.3</v>
      </c>
      <c r="E9643">
        <v>28.957999999999998</v>
      </c>
    </row>
    <row r="9644" spans="1:5" x14ac:dyDescent="0.15">
      <c r="A9644" s="1">
        <v>43722.786631944444</v>
      </c>
      <c r="B9644">
        <v>35.106622000000002</v>
      </c>
      <c r="C9644">
        <v>138.56713199999999</v>
      </c>
      <c r="D9644">
        <v>10</v>
      </c>
      <c r="E9644">
        <v>28.68</v>
      </c>
    </row>
    <row r="9645" spans="1:5" x14ac:dyDescent="0.15">
      <c r="A9645" s="1">
        <v>43722.78665509259</v>
      </c>
      <c r="B9645">
        <v>35.106340000000003</v>
      </c>
      <c r="C9645">
        <v>138.566587</v>
      </c>
      <c r="D9645">
        <v>9.1</v>
      </c>
      <c r="E9645">
        <v>28.835000000000001</v>
      </c>
    </row>
    <row r="9646" spans="1:5" x14ac:dyDescent="0.15">
      <c r="A9646" s="1">
        <v>43722.786666666667</v>
      </c>
      <c r="B9646">
        <v>35.106211999999999</v>
      </c>
      <c r="C9646">
        <v>138.56631200000001</v>
      </c>
      <c r="D9646">
        <v>9</v>
      </c>
      <c r="E9646">
        <v>28.649000000000001</v>
      </c>
    </row>
    <row r="9647" spans="1:5" x14ac:dyDescent="0.15">
      <c r="A9647" s="1">
        <v>43722.786678240744</v>
      </c>
      <c r="B9647">
        <v>35.106087000000002</v>
      </c>
      <c r="C9647">
        <v>138.56603699999999</v>
      </c>
      <c r="D9647">
        <v>8.8000000000000007</v>
      </c>
      <c r="E9647">
        <v>28.495000000000001</v>
      </c>
    </row>
    <row r="9648" spans="1:5" x14ac:dyDescent="0.15">
      <c r="A9648" s="1">
        <v>43722.786678240744</v>
      </c>
      <c r="B9648">
        <v>35.106087000000002</v>
      </c>
      <c r="C9648">
        <v>138.56603699999999</v>
      </c>
      <c r="D9648">
        <v>8.8000000000000007</v>
      </c>
      <c r="E9648">
        <v>28.495000000000001</v>
      </c>
    </row>
    <row r="9649" spans="1:5" x14ac:dyDescent="0.15">
      <c r="A9649" s="1">
        <v>43722.786689814813</v>
      </c>
      <c r="B9649">
        <v>35.105967999999997</v>
      </c>
      <c r="C9649">
        <v>138.56575799999999</v>
      </c>
      <c r="D9649">
        <v>9.1</v>
      </c>
      <c r="E9649">
        <v>28.495000000000001</v>
      </c>
    </row>
    <row r="9650" spans="1:5" x14ac:dyDescent="0.15">
      <c r="A9650" s="1">
        <v>43722.786712962959</v>
      </c>
      <c r="B9650">
        <v>35.105727000000002</v>
      </c>
      <c r="C9650">
        <v>138.56520499999999</v>
      </c>
      <c r="D9650">
        <v>9.4</v>
      </c>
      <c r="E9650">
        <v>28.408000000000001</v>
      </c>
    </row>
    <row r="9651" spans="1:5" x14ac:dyDescent="0.15">
      <c r="A9651" s="1">
        <v>43722.786724537036</v>
      </c>
      <c r="B9651">
        <v>35.105607999999997</v>
      </c>
      <c r="C9651">
        <v>138.56492700000001</v>
      </c>
      <c r="D9651">
        <v>9.1</v>
      </c>
      <c r="E9651">
        <v>28.376999999999999</v>
      </c>
    </row>
    <row r="9652" spans="1:5" x14ac:dyDescent="0.15">
      <c r="A9652" s="1">
        <v>43722.786736111113</v>
      </c>
      <c r="B9652">
        <v>35.105490000000003</v>
      </c>
      <c r="C9652">
        <v>138.564652</v>
      </c>
      <c r="D9652">
        <v>8.6999999999999993</v>
      </c>
      <c r="E9652">
        <v>28.238</v>
      </c>
    </row>
    <row r="9653" spans="1:5" x14ac:dyDescent="0.15">
      <c r="A9653" s="1">
        <v>43722.786736111113</v>
      </c>
      <c r="B9653">
        <v>35.105490000000003</v>
      </c>
      <c r="C9653">
        <v>138.564652</v>
      </c>
      <c r="D9653">
        <v>8.6999999999999993</v>
      </c>
      <c r="E9653">
        <v>28.238</v>
      </c>
    </row>
    <row r="9654" spans="1:5" x14ac:dyDescent="0.15">
      <c r="A9654" s="1">
        <v>43722.786747685182</v>
      </c>
      <c r="B9654">
        <v>35.105372000000003</v>
      </c>
      <c r="C9654">
        <v>138.56437700000001</v>
      </c>
      <c r="D9654">
        <v>8.1999999999999993</v>
      </c>
      <c r="E9654">
        <v>28.216999999999999</v>
      </c>
    </row>
    <row r="9655" spans="1:5" x14ac:dyDescent="0.15">
      <c r="A9655" s="1">
        <v>43722.786770833336</v>
      </c>
      <c r="B9655">
        <v>35.105139999999999</v>
      </c>
      <c r="C9655">
        <v>138.56383</v>
      </c>
      <c r="D9655">
        <v>7.6</v>
      </c>
      <c r="E9655">
        <v>28.170999999999999</v>
      </c>
    </row>
    <row r="9656" spans="1:5" x14ac:dyDescent="0.15">
      <c r="A9656" s="1">
        <v>43722.786782407406</v>
      </c>
      <c r="B9656">
        <v>35.105024999999998</v>
      </c>
      <c r="C9656">
        <v>138.563557</v>
      </c>
      <c r="D9656">
        <v>7.6</v>
      </c>
      <c r="E9656">
        <v>28.166</v>
      </c>
    </row>
    <row r="9657" spans="1:5" x14ac:dyDescent="0.15">
      <c r="A9657" s="1">
        <v>43722.786793981482</v>
      </c>
      <c r="B9657">
        <v>35.104909999999997</v>
      </c>
      <c r="C9657">
        <v>138.56328300000001</v>
      </c>
      <c r="D9657">
        <v>7.8</v>
      </c>
      <c r="E9657">
        <v>28.145</v>
      </c>
    </row>
    <row r="9658" spans="1:5" x14ac:dyDescent="0.15">
      <c r="A9658" s="1">
        <v>43722.786793981482</v>
      </c>
      <c r="B9658">
        <v>35.104909999999997</v>
      </c>
      <c r="C9658">
        <v>138.56328300000001</v>
      </c>
      <c r="D9658">
        <v>7.8</v>
      </c>
      <c r="E9658">
        <v>28.145</v>
      </c>
    </row>
    <row r="9659" spans="1:5" x14ac:dyDescent="0.15">
      <c r="A9659" s="1">
        <v>43722.786805555559</v>
      </c>
      <c r="B9659">
        <v>35.104796999999998</v>
      </c>
      <c r="C9659">
        <v>138.56300999999999</v>
      </c>
      <c r="D9659">
        <v>7.8</v>
      </c>
      <c r="E9659">
        <v>28.058</v>
      </c>
    </row>
    <row r="9660" spans="1:5" x14ac:dyDescent="0.15">
      <c r="A9660" s="1">
        <v>43722.786828703705</v>
      </c>
      <c r="B9660">
        <v>35.104567000000003</v>
      </c>
      <c r="C9660">
        <v>138.562465</v>
      </c>
      <c r="D9660">
        <v>7.9</v>
      </c>
      <c r="E9660">
        <v>28.016999999999999</v>
      </c>
    </row>
    <row r="9661" spans="1:5" x14ac:dyDescent="0.15">
      <c r="A9661" s="1">
        <v>43722.786840277775</v>
      </c>
      <c r="B9661">
        <v>35.104455000000002</v>
      </c>
      <c r="C9661">
        <v>138.562195</v>
      </c>
      <c r="D9661">
        <v>8</v>
      </c>
      <c r="E9661">
        <v>27.492000000000001</v>
      </c>
    </row>
    <row r="9662" spans="1:5" x14ac:dyDescent="0.15">
      <c r="A9662" s="1">
        <v>43722.786851851852</v>
      </c>
      <c r="B9662">
        <v>35.104343</v>
      </c>
      <c r="C9662">
        <v>138.56192999999999</v>
      </c>
      <c r="D9662">
        <v>8.1</v>
      </c>
      <c r="E9662">
        <v>26.859000000000002</v>
      </c>
    </row>
    <row r="9663" spans="1:5" x14ac:dyDescent="0.15">
      <c r="A9663" s="1">
        <v>43722.786851851852</v>
      </c>
      <c r="B9663">
        <v>35.104343</v>
      </c>
      <c r="C9663">
        <v>138.56192999999999</v>
      </c>
      <c r="D9663">
        <v>8.1</v>
      </c>
      <c r="E9663">
        <v>26.859000000000002</v>
      </c>
    </row>
    <row r="9664" spans="1:5" x14ac:dyDescent="0.15">
      <c r="A9664" s="1">
        <v>43722.786863425928</v>
      </c>
      <c r="B9664">
        <v>35.104232000000003</v>
      </c>
      <c r="C9664">
        <v>138.56167300000001</v>
      </c>
      <c r="D9664">
        <v>8.3000000000000007</v>
      </c>
      <c r="E9664">
        <v>26.138999999999999</v>
      </c>
    </row>
    <row r="9665" spans="1:5" x14ac:dyDescent="0.15">
      <c r="A9665" s="1">
        <v>43722.786886574075</v>
      </c>
      <c r="B9665">
        <v>35.104019999999998</v>
      </c>
      <c r="C9665">
        <v>138.56118799999999</v>
      </c>
      <c r="D9665">
        <v>8.4</v>
      </c>
      <c r="E9665">
        <v>24.596</v>
      </c>
    </row>
    <row r="9666" spans="1:5" x14ac:dyDescent="0.15">
      <c r="A9666" s="1">
        <v>43722.786898148152</v>
      </c>
      <c r="B9666">
        <v>35.103920000000002</v>
      </c>
      <c r="C9666">
        <v>138.560957</v>
      </c>
      <c r="D9666">
        <v>8</v>
      </c>
      <c r="E9666">
        <v>23.844000000000001</v>
      </c>
    </row>
    <row r="9667" spans="1:5" x14ac:dyDescent="0.15">
      <c r="A9667" s="1">
        <v>43722.786909722221</v>
      </c>
      <c r="B9667">
        <v>35.103822999999998</v>
      </c>
      <c r="C9667">
        <v>138.560733</v>
      </c>
      <c r="D9667">
        <v>7.6</v>
      </c>
      <c r="E9667">
        <v>23.073</v>
      </c>
    </row>
    <row r="9668" spans="1:5" x14ac:dyDescent="0.15">
      <c r="A9668" s="1">
        <v>43722.786909722221</v>
      </c>
      <c r="B9668">
        <v>35.103822999999998</v>
      </c>
      <c r="C9668">
        <v>138.560733</v>
      </c>
      <c r="D9668">
        <v>7.6</v>
      </c>
      <c r="E9668">
        <v>23.073</v>
      </c>
    </row>
    <row r="9669" spans="1:5" x14ac:dyDescent="0.15">
      <c r="A9669" s="1">
        <v>43722.786921296298</v>
      </c>
      <c r="B9669">
        <v>35.103729999999999</v>
      </c>
      <c r="C9669">
        <v>138.56051500000001</v>
      </c>
      <c r="D9669">
        <v>7.3</v>
      </c>
      <c r="E9669">
        <v>22.358000000000001</v>
      </c>
    </row>
    <row r="9670" spans="1:5" x14ac:dyDescent="0.15">
      <c r="A9670" s="1">
        <v>43722.786944444444</v>
      </c>
      <c r="B9670">
        <v>35.103549999999998</v>
      </c>
      <c r="C9670">
        <v>138.56009700000001</v>
      </c>
      <c r="D9670">
        <v>6.7</v>
      </c>
      <c r="E9670">
        <v>21.36</v>
      </c>
    </row>
    <row r="9671" spans="1:5" x14ac:dyDescent="0.15">
      <c r="A9671" s="1">
        <v>43722.786956018521</v>
      </c>
      <c r="B9671">
        <v>35.103462999999998</v>
      </c>
      <c r="C9671">
        <v>138.559888</v>
      </c>
      <c r="D9671">
        <v>6.6</v>
      </c>
      <c r="E9671">
        <v>21.364999999999998</v>
      </c>
    </row>
    <row r="9672" spans="1:5" x14ac:dyDescent="0.15">
      <c r="A9672" s="1">
        <v>43722.78696759259</v>
      </c>
      <c r="B9672">
        <v>35.103377000000002</v>
      </c>
      <c r="C9672">
        <v>138.55967999999999</v>
      </c>
      <c r="D9672">
        <v>6.6</v>
      </c>
      <c r="E9672">
        <v>21.349</v>
      </c>
    </row>
    <row r="9673" spans="1:5" x14ac:dyDescent="0.15">
      <c r="A9673" s="1">
        <v>43722.78696759259</v>
      </c>
      <c r="B9673">
        <v>35.103377000000002</v>
      </c>
      <c r="C9673">
        <v>138.55967999999999</v>
      </c>
      <c r="D9673">
        <v>6.6</v>
      </c>
      <c r="E9673">
        <v>21.349</v>
      </c>
    </row>
    <row r="9674" spans="1:5" x14ac:dyDescent="0.15">
      <c r="A9674" s="1">
        <v>43722.786979166667</v>
      </c>
      <c r="B9674">
        <v>35.103292000000003</v>
      </c>
      <c r="C9674">
        <v>138.559472</v>
      </c>
      <c r="D9674">
        <v>7</v>
      </c>
      <c r="E9674">
        <v>21.344000000000001</v>
      </c>
    </row>
    <row r="9675" spans="1:5" x14ac:dyDescent="0.15">
      <c r="A9675" s="1">
        <v>43722.787002314813</v>
      </c>
      <c r="B9675">
        <v>35.103118000000002</v>
      </c>
      <c r="C9675">
        <v>138.559055</v>
      </c>
      <c r="D9675">
        <v>7</v>
      </c>
      <c r="E9675">
        <v>21.355</v>
      </c>
    </row>
    <row r="9676" spans="1:5" x14ac:dyDescent="0.15">
      <c r="A9676" s="1">
        <v>43722.78701388889</v>
      </c>
      <c r="B9676">
        <v>35.103033000000003</v>
      </c>
      <c r="C9676">
        <v>138.55884499999999</v>
      </c>
      <c r="D9676">
        <v>7.1</v>
      </c>
      <c r="E9676">
        <v>21.338999999999999</v>
      </c>
    </row>
    <row r="9677" spans="1:5" x14ac:dyDescent="0.15">
      <c r="A9677" s="1">
        <v>43722.78702546296</v>
      </c>
      <c r="B9677">
        <v>35.102947</v>
      </c>
      <c r="C9677">
        <v>138.558638</v>
      </c>
      <c r="D9677">
        <v>7</v>
      </c>
      <c r="E9677">
        <v>21.236000000000001</v>
      </c>
    </row>
    <row r="9678" spans="1:5" x14ac:dyDescent="0.15">
      <c r="A9678" s="1">
        <v>43722.78702546296</v>
      </c>
      <c r="B9678">
        <v>35.102947</v>
      </c>
      <c r="C9678">
        <v>138.558638</v>
      </c>
      <c r="D9678">
        <v>7</v>
      </c>
      <c r="E9678">
        <v>21.236000000000001</v>
      </c>
    </row>
    <row r="9679" spans="1:5" x14ac:dyDescent="0.15">
      <c r="A9679" s="1">
        <v>43722.787037037036</v>
      </c>
      <c r="B9679">
        <v>35.10286</v>
      </c>
      <c r="C9679">
        <v>138.55842999999999</v>
      </c>
      <c r="D9679">
        <v>6.9</v>
      </c>
      <c r="E9679">
        <v>21.236000000000001</v>
      </c>
    </row>
    <row r="9680" spans="1:5" x14ac:dyDescent="0.15">
      <c r="A9680" s="1">
        <v>43722.787060185183</v>
      </c>
      <c r="B9680">
        <v>35.102688000000001</v>
      </c>
      <c r="C9680">
        <v>138.558018</v>
      </c>
      <c r="D9680">
        <v>6.6</v>
      </c>
      <c r="E9680">
        <v>21.195</v>
      </c>
    </row>
    <row r="9681" spans="1:5" x14ac:dyDescent="0.15">
      <c r="A9681" s="1">
        <v>43722.78707175926</v>
      </c>
      <c r="B9681">
        <v>35.102603000000002</v>
      </c>
      <c r="C9681">
        <v>138.55781300000001</v>
      </c>
      <c r="D9681">
        <v>6.5</v>
      </c>
      <c r="E9681">
        <v>21.158999999999999</v>
      </c>
    </row>
    <row r="9682" spans="1:5" x14ac:dyDescent="0.15">
      <c r="A9682" s="1">
        <v>43722.787083333336</v>
      </c>
      <c r="B9682">
        <v>35.102516999999999</v>
      </c>
      <c r="C9682">
        <v>138.55760699999999</v>
      </c>
      <c r="D9682">
        <v>6.4</v>
      </c>
      <c r="E9682">
        <v>21.132999999999999</v>
      </c>
    </row>
    <row r="9683" spans="1:5" x14ac:dyDescent="0.15">
      <c r="A9683" s="1">
        <v>43722.787083333336</v>
      </c>
      <c r="B9683">
        <v>35.102516999999999</v>
      </c>
      <c r="C9683">
        <v>138.55760699999999</v>
      </c>
      <c r="D9683">
        <v>6.4</v>
      </c>
      <c r="E9683">
        <v>21.132999999999999</v>
      </c>
    </row>
    <row r="9684" spans="1:5" x14ac:dyDescent="0.15">
      <c r="A9684" s="1">
        <v>43722.787094907406</v>
      </c>
      <c r="B9684">
        <v>35.102468000000002</v>
      </c>
      <c r="C9684">
        <v>138.55739</v>
      </c>
      <c r="D9684">
        <v>4.7</v>
      </c>
      <c r="E9684">
        <v>21.108000000000001</v>
      </c>
    </row>
    <row r="9685" spans="1:5" x14ac:dyDescent="0.15">
      <c r="A9685" s="1">
        <v>43722.787118055552</v>
      </c>
      <c r="B9685">
        <v>35.102272999999997</v>
      </c>
      <c r="C9685">
        <v>138.55700200000001</v>
      </c>
      <c r="D9685">
        <v>5.8</v>
      </c>
      <c r="E9685">
        <v>21.113</v>
      </c>
    </row>
    <row r="9686" spans="1:5" x14ac:dyDescent="0.15">
      <c r="A9686" s="1">
        <v>43722.787129629629</v>
      </c>
      <c r="B9686">
        <v>35.102164999999999</v>
      </c>
      <c r="C9686">
        <v>138.55681000000001</v>
      </c>
      <c r="D9686">
        <v>6.3</v>
      </c>
      <c r="E9686">
        <v>21.108000000000001</v>
      </c>
    </row>
    <row r="9687" spans="1:5" x14ac:dyDescent="0.15">
      <c r="A9687" s="1">
        <v>43722.787141203706</v>
      </c>
      <c r="B9687">
        <v>35.102037000000003</v>
      </c>
      <c r="C9687">
        <v>138.556622</v>
      </c>
      <c r="D9687">
        <v>5.5</v>
      </c>
      <c r="E9687">
        <v>20.978999999999999</v>
      </c>
    </row>
    <row r="9688" spans="1:5" x14ac:dyDescent="0.15">
      <c r="A9688" s="1">
        <v>43722.787141203706</v>
      </c>
      <c r="B9688">
        <v>35.102037000000003</v>
      </c>
      <c r="C9688">
        <v>138.556622</v>
      </c>
      <c r="D9688">
        <v>5.5</v>
      </c>
      <c r="E9688">
        <v>20.978999999999999</v>
      </c>
    </row>
    <row r="9689" spans="1:5" x14ac:dyDescent="0.15">
      <c r="A9689" s="1">
        <v>43722.787152777775</v>
      </c>
      <c r="B9689">
        <v>35.101906999999997</v>
      </c>
      <c r="C9689">
        <v>138.556442</v>
      </c>
      <c r="D9689">
        <v>6.2</v>
      </c>
      <c r="E9689">
        <v>20.952999999999999</v>
      </c>
    </row>
    <row r="9690" spans="1:5" x14ac:dyDescent="0.15">
      <c r="A9690" s="1">
        <v>43722.787175925929</v>
      </c>
      <c r="B9690">
        <v>35.101638000000001</v>
      </c>
      <c r="C9690">
        <v>138.556107</v>
      </c>
      <c r="D9690">
        <v>7.1</v>
      </c>
      <c r="E9690">
        <v>20.902000000000001</v>
      </c>
    </row>
    <row r="9691" spans="1:5" x14ac:dyDescent="0.15">
      <c r="A9691" s="1">
        <v>43722.787187499998</v>
      </c>
      <c r="B9691">
        <v>35.101489999999998</v>
      </c>
      <c r="C9691">
        <v>138.55595500000001</v>
      </c>
      <c r="D9691">
        <v>6.6</v>
      </c>
      <c r="E9691">
        <v>21.065999999999999</v>
      </c>
    </row>
    <row r="9692" spans="1:5" x14ac:dyDescent="0.15">
      <c r="A9692" s="1">
        <v>43722.787199074075</v>
      </c>
      <c r="B9692">
        <v>35.101345000000002</v>
      </c>
      <c r="C9692">
        <v>138.55580699999999</v>
      </c>
      <c r="D9692">
        <v>5.8</v>
      </c>
      <c r="E9692">
        <v>21.087</v>
      </c>
    </row>
    <row r="9693" spans="1:5" x14ac:dyDescent="0.15">
      <c r="A9693" s="1">
        <v>43722.787199074075</v>
      </c>
      <c r="B9693">
        <v>35.101345000000002</v>
      </c>
      <c r="C9693">
        <v>138.55580699999999</v>
      </c>
      <c r="D9693">
        <v>5.8</v>
      </c>
      <c r="E9693">
        <v>21.087</v>
      </c>
    </row>
    <row r="9694" spans="1:5" x14ac:dyDescent="0.15">
      <c r="A9694" s="1">
        <v>43722.787210648145</v>
      </c>
      <c r="B9694">
        <v>35.101182000000001</v>
      </c>
      <c r="C9694">
        <v>138.55568299999999</v>
      </c>
      <c r="D9694">
        <v>6</v>
      </c>
      <c r="E9694">
        <v>20.984000000000002</v>
      </c>
    </row>
    <row r="9695" spans="1:5" x14ac:dyDescent="0.15">
      <c r="A9695" s="1">
        <v>43722.787233796298</v>
      </c>
      <c r="B9695">
        <v>35.100883000000003</v>
      </c>
      <c r="C9695">
        <v>138.555418</v>
      </c>
      <c r="D9695">
        <v>5.8</v>
      </c>
      <c r="E9695">
        <v>20.629000000000001</v>
      </c>
    </row>
    <row r="9696" spans="1:5" x14ac:dyDescent="0.15">
      <c r="A9696" s="1">
        <v>43722.787245370368</v>
      </c>
      <c r="B9696">
        <v>35.100715000000001</v>
      </c>
      <c r="C9696">
        <v>138.55529300000001</v>
      </c>
      <c r="D9696">
        <v>5.6</v>
      </c>
      <c r="E9696">
        <v>21.036000000000001</v>
      </c>
    </row>
    <row r="9697" spans="1:5" x14ac:dyDescent="0.15">
      <c r="A9697" s="1">
        <v>43722.787256944444</v>
      </c>
      <c r="B9697">
        <v>35.100552999999998</v>
      </c>
      <c r="C9697">
        <v>138.55517499999999</v>
      </c>
      <c r="D9697">
        <v>5</v>
      </c>
      <c r="E9697">
        <v>20.706</v>
      </c>
    </row>
    <row r="9698" spans="1:5" x14ac:dyDescent="0.15">
      <c r="A9698" s="1">
        <v>43722.787256944444</v>
      </c>
      <c r="B9698">
        <v>35.100552999999998</v>
      </c>
      <c r="C9698">
        <v>138.55517499999999</v>
      </c>
      <c r="D9698">
        <v>5</v>
      </c>
      <c r="E9698">
        <v>20.706</v>
      </c>
    </row>
    <row r="9699" spans="1:5" x14ac:dyDescent="0.15">
      <c r="A9699" s="1">
        <v>43722.787280092591</v>
      </c>
      <c r="B9699">
        <v>35.10022</v>
      </c>
      <c r="C9699">
        <v>138.55495999999999</v>
      </c>
      <c r="D9699">
        <v>6.2</v>
      </c>
      <c r="E9699">
        <v>20.67</v>
      </c>
    </row>
    <row r="9700" spans="1:5" x14ac:dyDescent="0.15">
      <c r="A9700" s="1">
        <v>43722.787291666667</v>
      </c>
      <c r="B9700">
        <v>35.100062000000001</v>
      </c>
      <c r="C9700">
        <v>138.55484300000001</v>
      </c>
      <c r="D9700">
        <v>6.2</v>
      </c>
      <c r="E9700">
        <v>20.798999999999999</v>
      </c>
    </row>
    <row r="9701" spans="1:5" x14ac:dyDescent="0.15">
      <c r="A9701" s="1">
        <v>43722.787303240744</v>
      </c>
      <c r="B9701">
        <v>35.099899999999998</v>
      </c>
      <c r="C9701">
        <v>138.55474000000001</v>
      </c>
      <c r="D9701">
        <v>6.4</v>
      </c>
      <c r="E9701">
        <v>20.773</v>
      </c>
    </row>
    <row r="9702" spans="1:5" x14ac:dyDescent="0.15">
      <c r="A9702" s="1">
        <v>43722.787314814814</v>
      </c>
      <c r="B9702">
        <v>35.099727000000001</v>
      </c>
      <c r="C9702">
        <v>138.55462700000001</v>
      </c>
      <c r="D9702">
        <v>6.3</v>
      </c>
      <c r="E9702">
        <v>20.948</v>
      </c>
    </row>
    <row r="9703" spans="1:5" x14ac:dyDescent="0.15">
      <c r="A9703" s="1">
        <v>43722.787314814814</v>
      </c>
      <c r="B9703">
        <v>35.099727000000001</v>
      </c>
      <c r="C9703">
        <v>138.55462700000001</v>
      </c>
      <c r="D9703">
        <v>6.3</v>
      </c>
      <c r="E9703">
        <v>20.948</v>
      </c>
    </row>
    <row r="9704" spans="1:5" x14ac:dyDescent="0.15">
      <c r="A9704" s="1">
        <v>43722.78733796296</v>
      </c>
      <c r="B9704">
        <v>35.099387</v>
      </c>
      <c r="C9704">
        <v>138.55439699999999</v>
      </c>
      <c r="D9704">
        <v>5.8</v>
      </c>
      <c r="E9704">
        <v>20.911999999999999</v>
      </c>
    </row>
    <row r="9705" spans="1:5" x14ac:dyDescent="0.15">
      <c r="A9705" s="1">
        <v>43722.787349537037</v>
      </c>
      <c r="B9705">
        <v>35.099235</v>
      </c>
      <c r="C9705">
        <v>138.55428000000001</v>
      </c>
      <c r="D9705">
        <v>5</v>
      </c>
      <c r="E9705">
        <v>20.773</v>
      </c>
    </row>
    <row r="9706" spans="1:5" x14ac:dyDescent="0.15">
      <c r="A9706" s="1">
        <v>43722.787361111114</v>
      </c>
      <c r="B9706">
        <v>35.099077000000001</v>
      </c>
      <c r="C9706">
        <v>138.55416700000001</v>
      </c>
      <c r="D9706">
        <v>5.2</v>
      </c>
      <c r="E9706">
        <v>20.84</v>
      </c>
    </row>
    <row r="9707" spans="1:5" x14ac:dyDescent="0.15">
      <c r="A9707" s="1">
        <v>43722.787372685183</v>
      </c>
      <c r="B9707">
        <v>35.098913000000003</v>
      </c>
      <c r="C9707">
        <v>138.554045</v>
      </c>
      <c r="D9707">
        <v>5.0999999999999996</v>
      </c>
      <c r="E9707">
        <v>20.844999999999999</v>
      </c>
    </row>
    <row r="9708" spans="1:5" x14ac:dyDescent="0.15">
      <c r="A9708" s="1">
        <v>43722.787372685183</v>
      </c>
      <c r="B9708">
        <v>35.098913000000003</v>
      </c>
      <c r="C9708">
        <v>138.554045</v>
      </c>
      <c r="D9708">
        <v>5.0999999999999996</v>
      </c>
      <c r="E9708">
        <v>20.844999999999999</v>
      </c>
    </row>
    <row r="9709" spans="1:5" x14ac:dyDescent="0.15">
      <c r="A9709" s="1">
        <v>43722.787395833337</v>
      </c>
      <c r="B9709">
        <v>35.098582</v>
      </c>
      <c r="C9709">
        <v>138.553832</v>
      </c>
      <c r="D9709">
        <v>4.5999999999999996</v>
      </c>
      <c r="E9709">
        <v>20.597999999999999</v>
      </c>
    </row>
    <row r="9710" spans="1:5" x14ac:dyDescent="0.15">
      <c r="A9710" s="1">
        <v>43722.787407407406</v>
      </c>
      <c r="B9710">
        <v>35.098412000000003</v>
      </c>
      <c r="C9710">
        <v>138.55372</v>
      </c>
      <c r="D9710">
        <v>5.2</v>
      </c>
      <c r="E9710">
        <v>20.597999999999999</v>
      </c>
    </row>
    <row r="9711" spans="1:5" x14ac:dyDescent="0.15">
      <c r="A9711" s="1">
        <v>43722.787418981483</v>
      </c>
      <c r="B9711">
        <v>35.098247000000001</v>
      </c>
      <c r="C9711">
        <v>138.553617</v>
      </c>
      <c r="D9711">
        <v>5.2</v>
      </c>
      <c r="E9711">
        <v>20.614000000000001</v>
      </c>
    </row>
    <row r="9712" spans="1:5" x14ac:dyDescent="0.15">
      <c r="A9712" s="1">
        <v>43722.787430555552</v>
      </c>
      <c r="B9712">
        <v>35.098077000000004</v>
      </c>
      <c r="C9712">
        <v>138.553518</v>
      </c>
      <c r="D9712">
        <v>4.8</v>
      </c>
      <c r="E9712">
        <v>20.824999999999999</v>
      </c>
    </row>
    <row r="9713" spans="1:5" x14ac:dyDescent="0.15">
      <c r="A9713" s="1">
        <v>43722.787430555552</v>
      </c>
      <c r="B9713">
        <v>35.098077000000004</v>
      </c>
      <c r="C9713">
        <v>138.553518</v>
      </c>
      <c r="D9713">
        <v>4.8</v>
      </c>
      <c r="E9713">
        <v>20.824999999999999</v>
      </c>
    </row>
    <row r="9714" spans="1:5" x14ac:dyDescent="0.15">
      <c r="A9714" s="1">
        <v>43722.787453703706</v>
      </c>
      <c r="B9714">
        <v>35.097757000000001</v>
      </c>
      <c r="C9714">
        <v>138.55330699999999</v>
      </c>
      <c r="D9714">
        <v>4.5</v>
      </c>
      <c r="E9714">
        <v>20.542000000000002</v>
      </c>
    </row>
    <row r="9715" spans="1:5" x14ac:dyDescent="0.15">
      <c r="A9715" s="1">
        <v>43722.787465277775</v>
      </c>
      <c r="B9715">
        <v>35.097602000000002</v>
      </c>
      <c r="C9715">
        <v>138.553203</v>
      </c>
      <c r="D9715">
        <v>4.8</v>
      </c>
      <c r="E9715">
        <v>20.295000000000002</v>
      </c>
    </row>
    <row r="9716" spans="1:5" x14ac:dyDescent="0.15">
      <c r="A9716" s="1">
        <v>43722.787476851852</v>
      </c>
      <c r="B9716">
        <v>35.097442000000001</v>
      </c>
      <c r="C9716">
        <v>138.55309</v>
      </c>
      <c r="D9716">
        <v>4.9000000000000004</v>
      </c>
      <c r="E9716">
        <v>20.192</v>
      </c>
    </row>
    <row r="9717" spans="1:5" x14ac:dyDescent="0.15">
      <c r="A9717" s="1">
        <v>43722.787488425929</v>
      </c>
      <c r="B9717">
        <v>35.097287000000001</v>
      </c>
      <c r="C9717">
        <v>138.55298999999999</v>
      </c>
      <c r="D9717">
        <v>5.7</v>
      </c>
      <c r="E9717">
        <v>20.062999999999999</v>
      </c>
    </row>
    <row r="9718" spans="1:5" x14ac:dyDescent="0.15">
      <c r="A9718" s="1">
        <v>43722.787488425929</v>
      </c>
      <c r="B9718">
        <v>35.097287000000001</v>
      </c>
      <c r="C9718">
        <v>138.55298999999999</v>
      </c>
      <c r="D9718">
        <v>5.7</v>
      </c>
      <c r="E9718">
        <v>20.062999999999999</v>
      </c>
    </row>
    <row r="9719" spans="1:5" x14ac:dyDescent="0.15">
      <c r="A9719" s="1">
        <v>43722.787511574075</v>
      </c>
      <c r="B9719">
        <v>35.096961999999998</v>
      </c>
      <c r="C9719">
        <v>138.55276499999999</v>
      </c>
      <c r="D9719">
        <v>0.2</v>
      </c>
      <c r="E9719">
        <v>20.309999999999999</v>
      </c>
    </row>
    <row r="9720" spans="1:5" x14ac:dyDescent="0.15">
      <c r="A9720" s="1">
        <v>43722.787523148145</v>
      </c>
      <c r="B9720">
        <v>35.096789999999999</v>
      </c>
      <c r="C9720">
        <v>138.552672</v>
      </c>
      <c r="D9720">
        <v>2.1</v>
      </c>
      <c r="E9720">
        <v>19.548999999999999</v>
      </c>
    </row>
    <row r="9721" spans="1:5" x14ac:dyDescent="0.15">
      <c r="A9721" s="1">
        <v>43722.787534722222</v>
      </c>
      <c r="B9721">
        <v>35.096648000000002</v>
      </c>
      <c r="C9721">
        <v>138.55255700000001</v>
      </c>
      <c r="D9721">
        <v>3.9</v>
      </c>
      <c r="E9721">
        <v>19.527999999999999</v>
      </c>
    </row>
    <row r="9722" spans="1:5" x14ac:dyDescent="0.15">
      <c r="A9722" s="1">
        <v>43722.787546296298</v>
      </c>
      <c r="B9722">
        <v>35.096513000000002</v>
      </c>
      <c r="C9722">
        <v>138.55244999999999</v>
      </c>
      <c r="D9722">
        <v>5.2</v>
      </c>
      <c r="E9722">
        <v>19.795999999999999</v>
      </c>
    </row>
    <row r="9723" spans="1:5" x14ac:dyDescent="0.15">
      <c r="A9723" s="1">
        <v>43722.787546296298</v>
      </c>
      <c r="B9723">
        <v>35.096513000000002</v>
      </c>
      <c r="C9723">
        <v>138.55244999999999</v>
      </c>
      <c r="D9723">
        <v>5.2</v>
      </c>
      <c r="E9723">
        <v>19.795999999999999</v>
      </c>
    </row>
    <row r="9724" spans="1:5" x14ac:dyDescent="0.15">
      <c r="A9724" s="1">
        <v>43722.787569444445</v>
      </c>
      <c r="B9724">
        <v>35.096223000000002</v>
      </c>
      <c r="C9724">
        <v>138.55219500000001</v>
      </c>
      <c r="D9724">
        <v>5.9</v>
      </c>
      <c r="E9724">
        <v>20.603000000000002</v>
      </c>
    </row>
    <row r="9725" spans="1:5" x14ac:dyDescent="0.15">
      <c r="A9725" s="1">
        <v>43722.787581018521</v>
      </c>
      <c r="B9725">
        <v>35.096052</v>
      </c>
      <c r="C9725">
        <v>138.55209500000001</v>
      </c>
      <c r="D9725">
        <v>7.6</v>
      </c>
      <c r="E9725">
        <v>20.454000000000001</v>
      </c>
    </row>
    <row r="9726" spans="1:5" x14ac:dyDescent="0.15">
      <c r="A9726" s="1">
        <v>43722.787592592591</v>
      </c>
      <c r="B9726">
        <v>35.095894999999999</v>
      </c>
      <c r="C9726">
        <v>138.55197200000001</v>
      </c>
      <c r="D9726">
        <v>8</v>
      </c>
      <c r="E9726">
        <v>20.870999999999999</v>
      </c>
    </row>
    <row r="9727" spans="1:5" x14ac:dyDescent="0.15">
      <c r="A9727" s="1">
        <v>43722.787604166668</v>
      </c>
      <c r="B9727">
        <v>35.095753000000002</v>
      </c>
      <c r="C9727">
        <v>138.55184499999999</v>
      </c>
      <c r="D9727">
        <v>7.7</v>
      </c>
      <c r="E9727">
        <v>21.065999999999999</v>
      </c>
    </row>
    <row r="9728" spans="1:5" x14ac:dyDescent="0.15">
      <c r="A9728" s="1">
        <v>43722.787604166668</v>
      </c>
      <c r="B9728">
        <v>35.095753000000002</v>
      </c>
      <c r="C9728">
        <v>138.55184499999999</v>
      </c>
      <c r="D9728">
        <v>7.7</v>
      </c>
      <c r="E9728">
        <v>21.065999999999999</v>
      </c>
    </row>
    <row r="9729" spans="1:5" x14ac:dyDescent="0.15">
      <c r="A9729" s="1">
        <v>43722.787627314814</v>
      </c>
      <c r="B9729">
        <v>35.095390000000002</v>
      </c>
      <c r="C9729">
        <v>138.55161699999999</v>
      </c>
      <c r="D9729">
        <v>7.4</v>
      </c>
      <c r="E9729">
        <v>21.756</v>
      </c>
    </row>
    <row r="9730" spans="1:5" x14ac:dyDescent="0.15">
      <c r="A9730" s="1">
        <v>43722.787638888891</v>
      </c>
      <c r="B9730">
        <v>35.095207000000002</v>
      </c>
      <c r="C9730">
        <v>138.551492</v>
      </c>
      <c r="D9730">
        <v>7.6</v>
      </c>
      <c r="E9730">
        <v>22.039000000000001</v>
      </c>
    </row>
    <row r="9731" spans="1:5" x14ac:dyDescent="0.15">
      <c r="A9731" s="1">
        <v>43722.78765046296</v>
      </c>
      <c r="B9731">
        <v>35.095032000000003</v>
      </c>
      <c r="C9731">
        <v>138.55138500000001</v>
      </c>
      <c r="D9731">
        <v>7.7</v>
      </c>
      <c r="E9731">
        <v>22.228999999999999</v>
      </c>
    </row>
    <row r="9732" spans="1:5" x14ac:dyDescent="0.15">
      <c r="A9732" s="1">
        <v>43722.787662037037</v>
      </c>
      <c r="B9732">
        <v>35.094855000000003</v>
      </c>
      <c r="C9732">
        <v>138.551278</v>
      </c>
      <c r="D9732">
        <v>7.3</v>
      </c>
      <c r="E9732">
        <v>21.869</v>
      </c>
    </row>
    <row r="9733" spans="1:5" x14ac:dyDescent="0.15">
      <c r="A9733" s="1">
        <v>43722.787662037037</v>
      </c>
      <c r="B9733">
        <v>35.094855000000003</v>
      </c>
      <c r="C9733">
        <v>138.551278</v>
      </c>
      <c r="D9733">
        <v>7.3</v>
      </c>
      <c r="E9733">
        <v>21.869</v>
      </c>
    </row>
    <row r="9734" spans="1:5" x14ac:dyDescent="0.15">
      <c r="A9734" s="1">
        <v>43722.787685185183</v>
      </c>
      <c r="B9734">
        <v>35.094476999999998</v>
      </c>
      <c r="C9734">
        <v>138.55108200000001</v>
      </c>
      <c r="D9734">
        <v>6.7</v>
      </c>
      <c r="E9734">
        <v>22.120999999999999</v>
      </c>
    </row>
    <row r="9735" spans="1:5" x14ac:dyDescent="0.15">
      <c r="A9735" s="1">
        <v>43722.78769675926</v>
      </c>
      <c r="B9735">
        <v>35.094292000000003</v>
      </c>
      <c r="C9735">
        <v>138.550982</v>
      </c>
      <c r="D9735">
        <v>7</v>
      </c>
      <c r="E9735">
        <v>22.382999999999999</v>
      </c>
    </row>
    <row r="9736" spans="1:5" x14ac:dyDescent="0.15">
      <c r="A9736" s="1">
        <v>43722.787708333337</v>
      </c>
      <c r="B9736">
        <v>35.094104999999999</v>
      </c>
      <c r="C9736">
        <v>138.55088799999999</v>
      </c>
      <c r="D9736">
        <v>7.2</v>
      </c>
      <c r="E9736">
        <v>22.26</v>
      </c>
    </row>
    <row r="9737" spans="1:5" x14ac:dyDescent="0.15">
      <c r="A9737" s="1">
        <v>43722.787719907406</v>
      </c>
      <c r="B9737">
        <v>35.093922999999997</v>
      </c>
      <c r="C9737">
        <v>138.55077199999999</v>
      </c>
      <c r="D9737">
        <v>7.6</v>
      </c>
      <c r="E9737">
        <v>22.341999999999999</v>
      </c>
    </row>
    <row r="9738" spans="1:5" x14ac:dyDescent="0.15">
      <c r="A9738" s="1">
        <v>43722.787719907406</v>
      </c>
      <c r="B9738">
        <v>35.093922999999997</v>
      </c>
      <c r="C9738">
        <v>138.55077199999999</v>
      </c>
      <c r="D9738">
        <v>7.6</v>
      </c>
      <c r="E9738">
        <v>22.341999999999999</v>
      </c>
    </row>
    <row r="9739" spans="1:5" x14ac:dyDescent="0.15">
      <c r="A9739" s="1">
        <v>43722.787743055553</v>
      </c>
      <c r="B9739">
        <v>35.093567</v>
      </c>
      <c r="C9739">
        <v>138.550577</v>
      </c>
      <c r="D9739">
        <v>8.8000000000000007</v>
      </c>
      <c r="E9739">
        <v>22.497</v>
      </c>
    </row>
    <row r="9740" spans="1:5" x14ac:dyDescent="0.15">
      <c r="A9740" s="1">
        <v>43722.787754629629</v>
      </c>
      <c r="B9740">
        <v>35.093380000000003</v>
      </c>
      <c r="C9740">
        <v>138.55045999999999</v>
      </c>
      <c r="D9740">
        <v>8.9</v>
      </c>
      <c r="E9740">
        <v>22.744</v>
      </c>
    </row>
    <row r="9741" spans="1:5" x14ac:dyDescent="0.15">
      <c r="A9741" s="1">
        <v>43722.787766203706</v>
      </c>
      <c r="B9741">
        <v>35.093167000000001</v>
      </c>
      <c r="C9741">
        <v>138.55036699999999</v>
      </c>
      <c r="D9741">
        <v>8.8000000000000007</v>
      </c>
      <c r="E9741">
        <v>23.638999999999999</v>
      </c>
    </row>
    <row r="9742" spans="1:5" x14ac:dyDescent="0.15">
      <c r="A9742" s="1">
        <v>43722.787777777776</v>
      </c>
      <c r="B9742">
        <v>35.092947000000002</v>
      </c>
      <c r="C9742">
        <v>138.55029300000001</v>
      </c>
      <c r="D9742">
        <v>9</v>
      </c>
      <c r="E9742">
        <v>24.03</v>
      </c>
    </row>
    <row r="9743" spans="1:5" x14ac:dyDescent="0.15">
      <c r="A9743" s="1">
        <v>43722.787777777776</v>
      </c>
      <c r="B9743">
        <v>35.092947000000002</v>
      </c>
      <c r="C9743">
        <v>138.55029300000001</v>
      </c>
      <c r="D9743">
        <v>9</v>
      </c>
      <c r="E9743">
        <v>24.03</v>
      </c>
    </row>
    <row r="9744" spans="1:5" x14ac:dyDescent="0.15">
      <c r="A9744" s="1">
        <v>43722.787800925929</v>
      </c>
      <c r="B9744">
        <v>35.092528000000001</v>
      </c>
      <c r="C9744">
        <v>138.55014499999999</v>
      </c>
      <c r="D9744">
        <v>9.8000000000000007</v>
      </c>
      <c r="E9744">
        <v>23.469000000000001</v>
      </c>
    </row>
    <row r="9745" spans="1:5" x14ac:dyDescent="0.15">
      <c r="A9745" s="1">
        <v>43722.787812499999</v>
      </c>
      <c r="B9745">
        <v>35.092323</v>
      </c>
      <c r="C9745">
        <v>138.550073</v>
      </c>
      <c r="D9745">
        <v>9.6999999999999993</v>
      </c>
      <c r="E9745">
        <v>23.478999999999999</v>
      </c>
    </row>
    <row r="9746" spans="1:5" x14ac:dyDescent="0.15">
      <c r="A9746" s="1">
        <v>43722.787824074076</v>
      </c>
      <c r="B9746">
        <v>35.092117000000002</v>
      </c>
      <c r="C9746">
        <v>138.550005</v>
      </c>
      <c r="D9746">
        <v>9.4</v>
      </c>
      <c r="E9746">
        <v>23.649000000000001</v>
      </c>
    </row>
    <row r="9747" spans="1:5" x14ac:dyDescent="0.15">
      <c r="A9747" s="1">
        <v>43722.787835648145</v>
      </c>
      <c r="B9747">
        <v>35.091898</v>
      </c>
      <c r="C9747">
        <v>138.54992999999999</v>
      </c>
      <c r="D9747">
        <v>8.8000000000000007</v>
      </c>
      <c r="E9747">
        <v>23.747</v>
      </c>
    </row>
    <row r="9748" spans="1:5" x14ac:dyDescent="0.15">
      <c r="A9748" s="1">
        <v>43722.787835648145</v>
      </c>
      <c r="B9748">
        <v>35.091898</v>
      </c>
      <c r="C9748">
        <v>138.54992999999999</v>
      </c>
      <c r="D9748">
        <v>8.8000000000000007</v>
      </c>
      <c r="E9748">
        <v>23.747</v>
      </c>
    </row>
    <row r="9749" spans="1:5" x14ac:dyDescent="0.15">
      <c r="A9749" s="1">
        <v>43722.787847222222</v>
      </c>
      <c r="B9749">
        <v>35.091670000000001</v>
      </c>
      <c r="C9749">
        <v>138.549845</v>
      </c>
      <c r="D9749">
        <v>9</v>
      </c>
      <c r="E9749">
        <v>23.952999999999999</v>
      </c>
    </row>
    <row r="9750" spans="1:5" x14ac:dyDescent="0.15">
      <c r="A9750" s="1">
        <v>43722.787870370368</v>
      </c>
      <c r="B9750">
        <v>35.091259999999998</v>
      </c>
      <c r="C9750">
        <v>138.549702</v>
      </c>
      <c r="D9750">
        <v>6.5</v>
      </c>
      <c r="E9750">
        <v>24.652000000000001</v>
      </c>
    </row>
    <row r="9751" spans="1:5" x14ac:dyDescent="0.15">
      <c r="A9751" s="1">
        <v>43722.787881944445</v>
      </c>
      <c r="B9751">
        <v>35.091034999999998</v>
      </c>
      <c r="C9751">
        <v>138.54961700000001</v>
      </c>
      <c r="D9751">
        <v>5</v>
      </c>
      <c r="E9751">
        <v>25.172000000000001</v>
      </c>
    </row>
    <row r="9752" spans="1:5" x14ac:dyDescent="0.15">
      <c r="A9752" s="1">
        <v>43722.787893518522</v>
      </c>
      <c r="B9752">
        <v>35.090808000000003</v>
      </c>
      <c r="C9752">
        <v>138.54952299999999</v>
      </c>
      <c r="D9752">
        <v>5</v>
      </c>
      <c r="E9752">
        <v>25.552</v>
      </c>
    </row>
    <row r="9753" spans="1:5" x14ac:dyDescent="0.15">
      <c r="A9753" s="1">
        <v>43722.787893518522</v>
      </c>
      <c r="B9753">
        <v>35.090808000000003</v>
      </c>
      <c r="C9753">
        <v>138.54952299999999</v>
      </c>
      <c r="D9753">
        <v>5</v>
      </c>
      <c r="E9753">
        <v>25.552</v>
      </c>
    </row>
    <row r="9754" spans="1:5" x14ac:dyDescent="0.15">
      <c r="A9754" s="1">
        <v>43722.787905092591</v>
      </c>
      <c r="B9754">
        <v>35.090580000000003</v>
      </c>
      <c r="C9754">
        <v>138.54945000000001</v>
      </c>
      <c r="D9754">
        <v>4.8</v>
      </c>
      <c r="E9754">
        <v>25.856000000000002</v>
      </c>
    </row>
    <row r="9755" spans="1:5" x14ac:dyDescent="0.15">
      <c r="A9755" s="1">
        <v>43722.787928240738</v>
      </c>
      <c r="B9755">
        <v>35.090105000000001</v>
      </c>
      <c r="C9755">
        <v>138.549297</v>
      </c>
      <c r="D9755">
        <v>5.0999999999999996</v>
      </c>
      <c r="E9755">
        <v>26.468</v>
      </c>
    </row>
    <row r="9756" spans="1:5" x14ac:dyDescent="0.15">
      <c r="A9756" s="1">
        <v>43722.787939814814</v>
      </c>
      <c r="B9756">
        <v>35.089885000000002</v>
      </c>
      <c r="C9756">
        <v>138.54920999999999</v>
      </c>
      <c r="D9756">
        <v>5.7</v>
      </c>
      <c r="E9756">
        <v>26.648</v>
      </c>
    </row>
    <row r="9757" spans="1:5" x14ac:dyDescent="0.15">
      <c r="A9757" s="1">
        <v>43722.787951388891</v>
      </c>
      <c r="B9757">
        <v>35.089652999999998</v>
      </c>
      <c r="C9757">
        <v>138.549115</v>
      </c>
      <c r="D9757">
        <v>5</v>
      </c>
      <c r="E9757">
        <v>27.024000000000001</v>
      </c>
    </row>
    <row r="9758" spans="1:5" x14ac:dyDescent="0.15">
      <c r="A9758" s="1">
        <v>43722.787951388891</v>
      </c>
      <c r="B9758">
        <v>35.089652999999998</v>
      </c>
      <c r="C9758">
        <v>138.549115</v>
      </c>
      <c r="D9758">
        <v>5</v>
      </c>
      <c r="E9758">
        <v>27.024000000000001</v>
      </c>
    </row>
    <row r="9759" spans="1:5" x14ac:dyDescent="0.15">
      <c r="A9759" s="1">
        <v>43722.787962962961</v>
      </c>
      <c r="B9759">
        <v>35.089402999999997</v>
      </c>
      <c r="C9759">
        <v>138.54901799999999</v>
      </c>
      <c r="D9759">
        <v>4.3</v>
      </c>
      <c r="E9759">
        <v>27.404</v>
      </c>
    </row>
    <row r="9760" spans="1:5" x14ac:dyDescent="0.15">
      <c r="A9760" s="1">
        <v>43722.787986111114</v>
      </c>
      <c r="B9760">
        <v>35.088909999999998</v>
      </c>
      <c r="C9760">
        <v>138.548855</v>
      </c>
      <c r="D9760">
        <v>4.7</v>
      </c>
      <c r="E9760">
        <v>27.991</v>
      </c>
    </row>
    <row r="9761" spans="1:5" x14ac:dyDescent="0.15">
      <c r="A9761" s="1">
        <v>43722.787997685184</v>
      </c>
      <c r="B9761">
        <v>35.088681999999999</v>
      </c>
      <c r="C9761">
        <v>138.548778</v>
      </c>
      <c r="D9761">
        <v>5.7</v>
      </c>
      <c r="E9761">
        <v>28.33</v>
      </c>
    </row>
    <row r="9762" spans="1:5" x14ac:dyDescent="0.15">
      <c r="A9762" s="1">
        <v>43722.78800925926</v>
      </c>
      <c r="B9762">
        <v>35.088448</v>
      </c>
      <c r="C9762">
        <v>138.548697</v>
      </c>
      <c r="D9762">
        <v>6</v>
      </c>
      <c r="E9762">
        <v>28.228000000000002</v>
      </c>
    </row>
    <row r="9763" spans="1:5" x14ac:dyDescent="0.15">
      <c r="A9763" s="1">
        <v>43722.78800925926</v>
      </c>
      <c r="B9763">
        <v>35.088448</v>
      </c>
      <c r="C9763">
        <v>138.548697</v>
      </c>
      <c r="D9763">
        <v>6</v>
      </c>
      <c r="E9763">
        <v>28.228000000000002</v>
      </c>
    </row>
    <row r="9764" spans="1:5" x14ac:dyDescent="0.15">
      <c r="A9764" s="1">
        <v>43722.78802083333</v>
      </c>
      <c r="B9764">
        <v>35.088206999999997</v>
      </c>
      <c r="C9764">
        <v>138.54858999999999</v>
      </c>
      <c r="D9764">
        <v>5.6</v>
      </c>
      <c r="E9764">
        <v>28.829000000000001</v>
      </c>
    </row>
    <row r="9765" spans="1:5" x14ac:dyDescent="0.15">
      <c r="A9765" s="1">
        <v>43722.788043981483</v>
      </c>
      <c r="B9765">
        <v>35.087719999999997</v>
      </c>
      <c r="C9765">
        <v>138.54837000000001</v>
      </c>
      <c r="D9765">
        <v>5.2</v>
      </c>
      <c r="E9765">
        <v>29.015000000000001</v>
      </c>
    </row>
    <row r="9766" spans="1:5" x14ac:dyDescent="0.15">
      <c r="A9766" s="1">
        <v>43722.788055555553</v>
      </c>
      <c r="B9766">
        <v>35.087473000000003</v>
      </c>
      <c r="C9766">
        <v>138.54825700000001</v>
      </c>
      <c r="D9766">
        <v>5.6</v>
      </c>
      <c r="E9766">
        <v>29.38</v>
      </c>
    </row>
    <row r="9767" spans="1:5" x14ac:dyDescent="0.15">
      <c r="A9767" s="1">
        <v>43722.78806712963</v>
      </c>
      <c r="B9767">
        <v>35.087221999999997</v>
      </c>
      <c r="C9767">
        <v>138.54815500000001</v>
      </c>
      <c r="D9767">
        <v>5.4</v>
      </c>
      <c r="E9767">
        <v>29.015000000000001</v>
      </c>
    </row>
    <row r="9768" spans="1:5" x14ac:dyDescent="0.15">
      <c r="A9768" s="1">
        <v>43722.78806712963</v>
      </c>
      <c r="B9768">
        <v>35.087221999999997</v>
      </c>
      <c r="C9768">
        <v>138.54815500000001</v>
      </c>
      <c r="D9768">
        <v>5.4</v>
      </c>
      <c r="E9768">
        <v>29.015000000000001</v>
      </c>
    </row>
    <row r="9769" spans="1:5" x14ac:dyDescent="0.15">
      <c r="A9769" s="1">
        <v>43722.788078703707</v>
      </c>
      <c r="B9769">
        <v>35.086973</v>
      </c>
      <c r="C9769">
        <v>138.548102</v>
      </c>
      <c r="D9769">
        <v>5.9</v>
      </c>
      <c r="E9769">
        <v>28.85</v>
      </c>
    </row>
    <row r="9770" spans="1:5" x14ac:dyDescent="0.15">
      <c r="A9770" s="1">
        <v>43722.788101851853</v>
      </c>
      <c r="B9770">
        <v>35.086485000000003</v>
      </c>
      <c r="C9770">
        <v>138.54793000000001</v>
      </c>
      <c r="D9770">
        <v>6.1</v>
      </c>
      <c r="E9770">
        <v>28.67</v>
      </c>
    </row>
    <row r="9771" spans="1:5" x14ac:dyDescent="0.15">
      <c r="A9771" s="1">
        <v>43722.788113425922</v>
      </c>
      <c r="B9771">
        <v>35.086243000000003</v>
      </c>
      <c r="C9771">
        <v>138.54787300000001</v>
      </c>
      <c r="D9771">
        <v>6.3</v>
      </c>
      <c r="E9771">
        <v>28.248000000000001</v>
      </c>
    </row>
    <row r="9772" spans="1:5" x14ac:dyDescent="0.15">
      <c r="A9772" s="1">
        <v>43722.788124999999</v>
      </c>
      <c r="B9772">
        <v>35.085977</v>
      </c>
      <c r="C9772">
        <v>138.547822</v>
      </c>
      <c r="D9772">
        <v>6.3</v>
      </c>
      <c r="E9772">
        <v>28.773</v>
      </c>
    </row>
    <row r="9773" spans="1:5" x14ac:dyDescent="0.15">
      <c r="A9773" s="1">
        <v>43722.788124999999</v>
      </c>
      <c r="B9773">
        <v>35.085977</v>
      </c>
      <c r="C9773">
        <v>138.547822</v>
      </c>
      <c r="D9773">
        <v>6.3</v>
      </c>
      <c r="E9773">
        <v>28.773</v>
      </c>
    </row>
    <row r="9774" spans="1:5" x14ac:dyDescent="0.15">
      <c r="A9774" s="1">
        <v>43722.788136574076</v>
      </c>
      <c r="B9774">
        <v>35.085701999999998</v>
      </c>
      <c r="C9774">
        <v>138.54775699999999</v>
      </c>
      <c r="D9774">
        <v>7.4</v>
      </c>
      <c r="E9774">
        <v>28.175999999999998</v>
      </c>
    </row>
    <row r="9775" spans="1:5" x14ac:dyDescent="0.15">
      <c r="A9775" s="1">
        <v>43722.788159722222</v>
      </c>
      <c r="B9775">
        <v>35.085191999999999</v>
      </c>
      <c r="C9775">
        <v>138.54763199999999</v>
      </c>
      <c r="D9775">
        <v>8.4</v>
      </c>
      <c r="E9775">
        <v>28.613</v>
      </c>
    </row>
    <row r="9776" spans="1:5" x14ac:dyDescent="0.15">
      <c r="A9776" s="1">
        <v>43722.788171296299</v>
      </c>
      <c r="B9776">
        <v>35.084927999999998</v>
      </c>
      <c r="C9776">
        <v>138.547583</v>
      </c>
      <c r="D9776">
        <v>8.1</v>
      </c>
      <c r="E9776">
        <v>28.474</v>
      </c>
    </row>
    <row r="9777" spans="1:5" x14ac:dyDescent="0.15">
      <c r="A9777" s="1">
        <v>43722.788182870368</v>
      </c>
      <c r="B9777">
        <v>35.084670000000003</v>
      </c>
      <c r="C9777">
        <v>138.54753500000001</v>
      </c>
      <c r="D9777">
        <v>7.6</v>
      </c>
      <c r="E9777">
        <v>28.562000000000001</v>
      </c>
    </row>
    <row r="9778" spans="1:5" x14ac:dyDescent="0.15">
      <c r="A9778" s="1">
        <v>43722.788182870368</v>
      </c>
      <c r="B9778">
        <v>35.084670000000003</v>
      </c>
      <c r="C9778">
        <v>138.54753500000001</v>
      </c>
      <c r="D9778">
        <v>7.6</v>
      </c>
      <c r="E9778">
        <v>28.562000000000001</v>
      </c>
    </row>
    <row r="9779" spans="1:5" x14ac:dyDescent="0.15">
      <c r="A9779" s="1">
        <v>43722.788194444445</v>
      </c>
      <c r="B9779">
        <v>35.084437999999999</v>
      </c>
      <c r="C9779">
        <v>138.54748000000001</v>
      </c>
      <c r="D9779">
        <v>7.3</v>
      </c>
      <c r="E9779">
        <v>28.31</v>
      </c>
    </row>
    <row r="9780" spans="1:5" x14ac:dyDescent="0.15">
      <c r="A9780" s="1">
        <v>43722.788217592592</v>
      </c>
      <c r="B9780">
        <v>35.083917999999997</v>
      </c>
      <c r="C9780">
        <v>138.54736299999999</v>
      </c>
      <c r="D9780">
        <v>8.4</v>
      </c>
      <c r="E9780">
        <v>28.619</v>
      </c>
    </row>
    <row r="9781" spans="1:5" x14ac:dyDescent="0.15">
      <c r="A9781" s="1">
        <v>43722.788229166668</v>
      </c>
      <c r="B9781">
        <v>35.083663000000001</v>
      </c>
      <c r="C9781">
        <v>138.547302</v>
      </c>
      <c r="D9781">
        <v>8.6</v>
      </c>
      <c r="E9781">
        <v>28.530999999999999</v>
      </c>
    </row>
    <row r="9782" spans="1:5" x14ac:dyDescent="0.15">
      <c r="A9782" s="1">
        <v>43722.788240740738</v>
      </c>
      <c r="B9782">
        <v>35.083407999999999</v>
      </c>
      <c r="C9782">
        <v>138.547245</v>
      </c>
      <c r="D9782">
        <v>8.1999999999999993</v>
      </c>
      <c r="E9782">
        <v>28.294</v>
      </c>
    </row>
    <row r="9783" spans="1:5" x14ac:dyDescent="0.15">
      <c r="A9783" s="1">
        <v>43722.788240740738</v>
      </c>
      <c r="B9783">
        <v>35.083407999999999</v>
      </c>
      <c r="C9783">
        <v>138.547245</v>
      </c>
      <c r="D9783">
        <v>8.1999999999999993</v>
      </c>
      <c r="E9783">
        <v>28.294</v>
      </c>
    </row>
    <row r="9784" spans="1:5" x14ac:dyDescent="0.15">
      <c r="A9784" s="1">
        <v>43722.788252314815</v>
      </c>
      <c r="B9784">
        <v>35.083154999999998</v>
      </c>
      <c r="C9784">
        <v>138.547192</v>
      </c>
      <c r="D9784">
        <v>7.1</v>
      </c>
      <c r="E9784">
        <v>28.155999999999999</v>
      </c>
    </row>
    <row r="9785" spans="1:5" x14ac:dyDescent="0.15">
      <c r="A9785" s="1">
        <v>43722.788275462961</v>
      </c>
      <c r="B9785">
        <v>35.082689999999999</v>
      </c>
      <c r="C9785">
        <v>138.54707200000001</v>
      </c>
      <c r="D9785">
        <v>7.1</v>
      </c>
      <c r="E9785">
        <v>26.689</v>
      </c>
    </row>
    <row r="9786" spans="1:5" x14ac:dyDescent="0.15">
      <c r="A9786" s="1">
        <v>43722.788287037038</v>
      </c>
      <c r="B9786">
        <v>35.082459999999998</v>
      </c>
      <c r="C9786">
        <v>138.54701800000001</v>
      </c>
      <c r="D9786">
        <v>6.4</v>
      </c>
      <c r="E9786">
        <v>26.056999999999999</v>
      </c>
    </row>
    <row r="9787" spans="1:5" x14ac:dyDescent="0.15">
      <c r="A9787" s="1">
        <v>43722.788298611114</v>
      </c>
      <c r="B9787">
        <v>35.082234999999997</v>
      </c>
      <c r="C9787">
        <v>138.54698200000001</v>
      </c>
      <c r="D9787">
        <v>6.3</v>
      </c>
      <c r="E9787">
        <v>25.27</v>
      </c>
    </row>
    <row r="9788" spans="1:5" x14ac:dyDescent="0.15">
      <c r="A9788" s="1">
        <v>43722.788298611114</v>
      </c>
      <c r="B9788">
        <v>35.082234999999997</v>
      </c>
      <c r="C9788">
        <v>138.54698200000001</v>
      </c>
      <c r="D9788">
        <v>6.3</v>
      </c>
      <c r="E9788">
        <v>25.27</v>
      </c>
    </row>
    <row r="9789" spans="1:5" x14ac:dyDescent="0.15">
      <c r="A9789" s="1">
        <v>43722.788310185184</v>
      </c>
      <c r="B9789">
        <v>35.082013000000003</v>
      </c>
      <c r="C9789">
        <v>138.54693800000001</v>
      </c>
      <c r="D9789">
        <v>5.8</v>
      </c>
      <c r="E9789">
        <v>24.853000000000002</v>
      </c>
    </row>
    <row r="9790" spans="1:5" x14ac:dyDescent="0.15">
      <c r="A9790" s="1">
        <v>43722.78833333333</v>
      </c>
      <c r="B9790">
        <v>35.081553</v>
      </c>
      <c r="C9790">
        <v>138.54683700000001</v>
      </c>
      <c r="D9790">
        <v>6.3</v>
      </c>
      <c r="E9790">
        <v>24.256</v>
      </c>
    </row>
    <row r="9791" spans="1:5" x14ac:dyDescent="0.15">
      <c r="A9791" s="1">
        <v>43722.788344907407</v>
      </c>
      <c r="B9791">
        <v>35.081338000000002</v>
      </c>
      <c r="C9791">
        <v>138.546797</v>
      </c>
      <c r="D9791">
        <v>6.9</v>
      </c>
      <c r="E9791">
        <v>24.420999999999999</v>
      </c>
    </row>
    <row r="9792" spans="1:5" x14ac:dyDescent="0.15">
      <c r="A9792" s="1">
        <v>43722.788356481484</v>
      </c>
      <c r="B9792">
        <v>35.081116999999999</v>
      </c>
      <c r="C9792">
        <v>138.54675499999999</v>
      </c>
      <c r="D9792">
        <v>6.7</v>
      </c>
      <c r="E9792">
        <v>23.922000000000001</v>
      </c>
    </row>
    <row r="9793" spans="1:5" x14ac:dyDescent="0.15">
      <c r="A9793" s="1">
        <v>43722.788356481484</v>
      </c>
      <c r="B9793">
        <v>35.081116999999999</v>
      </c>
      <c r="C9793">
        <v>138.54675499999999</v>
      </c>
      <c r="D9793">
        <v>6.7</v>
      </c>
      <c r="E9793">
        <v>23.922000000000001</v>
      </c>
    </row>
    <row r="9794" spans="1:5" x14ac:dyDescent="0.15">
      <c r="A9794" s="1">
        <v>43722.788368055553</v>
      </c>
      <c r="B9794">
        <v>35.080889999999997</v>
      </c>
      <c r="C9794">
        <v>138.54671200000001</v>
      </c>
      <c r="D9794">
        <v>6.4</v>
      </c>
      <c r="E9794">
        <v>24.306999999999999</v>
      </c>
    </row>
    <row r="9795" spans="1:5" x14ac:dyDescent="0.15">
      <c r="A9795" s="1">
        <v>43722.788391203707</v>
      </c>
      <c r="B9795">
        <v>35.080452000000001</v>
      </c>
      <c r="C9795">
        <v>138.54664</v>
      </c>
      <c r="D9795">
        <v>6</v>
      </c>
      <c r="E9795">
        <v>24.122</v>
      </c>
    </row>
    <row r="9796" spans="1:5" x14ac:dyDescent="0.15">
      <c r="A9796" s="1">
        <v>43722.788402777776</v>
      </c>
      <c r="B9796">
        <v>35.080222999999997</v>
      </c>
      <c r="C9796">
        <v>138.54661999999999</v>
      </c>
      <c r="D9796">
        <v>5.8</v>
      </c>
      <c r="E9796">
        <v>23.824000000000002</v>
      </c>
    </row>
    <row r="9797" spans="1:5" x14ac:dyDescent="0.15">
      <c r="A9797" s="1">
        <v>43722.788414351853</v>
      </c>
      <c r="B9797">
        <v>35.080010000000001</v>
      </c>
      <c r="C9797">
        <v>138.546572</v>
      </c>
      <c r="D9797">
        <v>4.5</v>
      </c>
      <c r="E9797">
        <v>23.864999999999998</v>
      </c>
    </row>
    <row r="9798" spans="1:5" x14ac:dyDescent="0.15">
      <c r="A9798" s="1">
        <v>43722.788414351853</v>
      </c>
      <c r="B9798">
        <v>35.080010000000001</v>
      </c>
      <c r="C9798">
        <v>138.546572</v>
      </c>
      <c r="D9798">
        <v>4.5</v>
      </c>
      <c r="E9798">
        <v>23.864999999999998</v>
      </c>
    </row>
    <row r="9799" spans="1:5" x14ac:dyDescent="0.15">
      <c r="A9799" s="1">
        <v>43722.788425925923</v>
      </c>
      <c r="B9799">
        <v>35.07978</v>
      </c>
      <c r="C9799">
        <v>138.54651799999999</v>
      </c>
      <c r="D9799">
        <v>5.3</v>
      </c>
      <c r="E9799">
        <v>23.87</v>
      </c>
    </row>
    <row r="9800" spans="1:5" x14ac:dyDescent="0.15">
      <c r="A9800" s="1">
        <v>43722.788449074076</v>
      </c>
      <c r="B9800">
        <v>35.079369999999997</v>
      </c>
      <c r="C9800">
        <v>138.546447</v>
      </c>
      <c r="D9800">
        <v>5.2</v>
      </c>
      <c r="E9800">
        <v>23.905999999999999</v>
      </c>
    </row>
    <row r="9801" spans="1:5" x14ac:dyDescent="0.15">
      <c r="A9801" s="1">
        <v>43722.788460648146</v>
      </c>
      <c r="B9801">
        <v>35.079155</v>
      </c>
      <c r="C9801">
        <v>138.546413</v>
      </c>
      <c r="D9801">
        <v>5.3</v>
      </c>
      <c r="E9801">
        <v>23.706</v>
      </c>
    </row>
    <row r="9802" spans="1:5" x14ac:dyDescent="0.15">
      <c r="A9802" s="1">
        <v>43722.788472222222</v>
      </c>
      <c r="B9802">
        <v>35.078952999999998</v>
      </c>
      <c r="C9802">
        <v>138.546367</v>
      </c>
      <c r="D9802">
        <v>5.2</v>
      </c>
      <c r="E9802">
        <v>23.582000000000001</v>
      </c>
    </row>
    <row r="9803" spans="1:5" x14ac:dyDescent="0.15">
      <c r="A9803" s="1">
        <v>43722.788472222222</v>
      </c>
      <c r="B9803">
        <v>35.078952999999998</v>
      </c>
      <c r="C9803">
        <v>138.546367</v>
      </c>
      <c r="D9803">
        <v>5.2</v>
      </c>
      <c r="E9803">
        <v>23.582000000000001</v>
      </c>
    </row>
    <row r="9804" spans="1:5" x14ac:dyDescent="0.15">
      <c r="A9804" s="1">
        <v>43722.788483796299</v>
      </c>
      <c r="B9804">
        <v>35.078755000000001</v>
      </c>
      <c r="C9804">
        <v>138.546312</v>
      </c>
      <c r="D9804">
        <v>5.3</v>
      </c>
      <c r="E9804">
        <v>23.207000000000001</v>
      </c>
    </row>
    <row r="9805" spans="1:5" x14ac:dyDescent="0.15">
      <c r="A9805" s="1">
        <v>43722.788506944446</v>
      </c>
      <c r="B9805">
        <v>35.078355000000002</v>
      </c>
      <c r="C9805">
        <v>138.54617500000001</v>
      </c>
      <c r="D9805">
        <v>6.3</v>
      </c>
      <c r="E9805">
        <v>23.216999999999999</v>
      </c>
    </row>
    <row r="9806" spans="1:5" x14ac:dyDescent="0.15">
      <c r="A9806" s="1">
        <v>43722.788518518515</v>
      </c>
      <c r="B9806">
        <v>35.078159999999997</v>
      </c>
      <c r="C9806">
        <v>138.54609199999999</v>
      </c>
      <c r="D9806">
        <v>6.2</v>
      </c>
      <c r="E9806">
        <v>23.109000000000002</v>
      </c>
    </row>
    <row r="9807" spans="1:5" x14ac:dyDescent="0.15">
      <c r="A9807" s="1">
        <v>43722.788530092592</v>
      </c>
      <c r="B9807">
        <v>35.077952000000003</v>
      </c>
      <c r="C9807">
        <v>138.54603</v>
      </c>
      <c r="D9807">
        <v>7</v>
      </c>
      <c r="E9807">
        <v>23.093</v>
      </c>
    </row>
    <row r="9808" spans="1:5" x14ac:dyDescent="0.15">
      <c r="A9808" s="1">
        <v>43722.788530092592</v>
      </c>
      <c r="B9808">
        <v>35.077952000000003</v>
      </c>
      <c r="C9808">
        <v>138.54603</v>
      </c>
      <c r="D9808">
        <v>7</v>
      </c>
      <c r="E9808">
        <v>23.093</v>
      </c>
    </row>
    <row r="9809" spans="1:5" x14ac:dyDescent="0.15">
      <c r="A9809" s="1">
        <v>43722.788541666669</v>
      </c>
      <c r="B9809">
        <v>35.077756999999998</v>
      </c>
      <c r="C9809">
        <v>138.545952</v>
      </c>
      <c r="D9809">
        <v>7.6</v>
      </c>
      <c r="E9809">
        <v>23.123999999999999</v>
      </c>
    </row>
    <row r="9810" spans="1:5" x14ac:dyDescent="0.15">
      <c r="A9810" s="1">
        <v>43722.788564814815</v>
      </c>
      <c r="B9810">
        <v>35.077378000000003</v>
      </c>
      <c r="C9810">
        <v>138.545737</v>
      </c>
      <c r="D9810">
        <v>7.8</v>
      </c>
      <c r="E9810">
        <v>23.273</v>
      </c>
    </row>
    <row r="9811" spans="1:5" x14ac:dyDescent="0.15">
      <c r="A9811" s="1">
        <v>43722.788576388892</v>
      </c>
      <c r="B9811">
        <v>35.077188</v>
      </c>
      <c r="C9811">
        <v>138.54563300000001</v>
      </c>
      <c r="D9811">
        <v>7.8</v>
      </c>
      <c r="E9811">
        <v>23.036999999999999</v>
      </c>
    </row>
    <row r="9812" spans="1:5" x14ac:dyDescent="0.15">
      <c r="A9812" s="1">
        <v>43722.788587962961</v>
      </c>
      <c r="B9812">
        <v>35.076999999999998</v>
      </c>
      <c r="C9812">
        <v>138.545525</v>
      </c>
      <c r="D9812">
        <v>7.1</v>
      </c>
      <c r="E9812">
        <v>22.774000000000001</v>
      </c>
    </row>
    <row r="9813" spans="1:5" x14ac:dyDescent="0.15">
      <c r="A9813" s="1">
        <v>43722.788587962961</v>
      </c>
      <c r="B9813">
        <v>35.076999999999998</v>
      </c>
      <c r="C9813">
        <v>138.545525</v>
      </c>
      <c r="D9813">
        <v>7.1</v>
      </c>
      <c r="E9813">
        <v>22.774000000000001</v>
      </c>
    </row>
    <row r="9814" spans="1:5" x14ac:dyDescent="0.15">
      <c r="A9814" s="1">
        <v>43722.788599537038</v>
      </c>
      <c r="B9814">
        <v>35.076788000000001</v>
      </c>
      <c r="C9814">
        <v>138.54547700000001</v>
      </c>
      <c r="D9814">
        <v>1.8</v>
      </c>
      <c r="E9814">
        <v>22.934000000000001</v>
      </c>
    </row>
    <row r="9815" spans="1:5" x14ac:dyDescent="0.15">
      <c r="A9815" s="1">
        <v>43722.788622685184</v>
      </c>
      <c r="B9815">
        <v>35.076445</v>
      </c>
      <c r="C9815">
        <v>138.54518200000001</v>
      </c>
      <c r="D9815">
        <v>10.8</v>
      </c>
      <c r="E9815">
        <v>22.923999999999999</v>
      </c>
    </row>
    <row r="9816" spans="1:5" x14ac:dyDescent="0.15">
      <c r="A9816" s="1">
        <v>43722.788634259261</v>
      </c>
      <c r="B9816">
        <v>35.076267999999999</v>
      </c>
      <c r="C9816">
        <v>138.545062</v>
      </c>
      <c r="D9816">
        <v>10.4</v>
      </c>
      <c r="E9816">
        <v>22.805</v>
      </c>
    </row>
    <row r="9817" spans="1:5" x14ac:dyDescent="0.15">
      <c r="A9817" s="1">
        <v>43722.788645833331</v>
      </c>
      <c r="B9817">
        <v>35.076098000000002</v>
      </c>
      <c r="C9817">
        <v>138.54490999999999</v>
      </c>
      <c r="D9817">
        <v>11.7</v>
      </c>
      <c r="E9817">
        <v>22.78</v>
      </c>
    </row>
    <row r="9818" spans="1:5" x14ac:dyDescent="0.15">
      <c r="A9818" s="1">
        <v>43722.788645833331</v>
      </c>
      <c r="B9818">
        <v>35.076098000000002</v>
      </c>
      <c r="C9818">
        <v>138.54490999999999</v>
      </c>
      <c r="D9818">
        <v>11.7</v>
      </c>
      <c r="E9818">
        <v>22.78</v>
      </c>
    </row>
    <row r="9819" spans="1:5" x14ac:dyDescent="0.15">
      <c r="A9819" s="1">
        <v>43722.788657407407</v>
      </c>
      <c r="B9819">
        <v>35.075921999999998</v>
      </c>
      <c r="C9819">
        <v>138.54479499999999</v>
      </c>
      <c r="D9819">
        <v>11.4</v>
      </c>
      <c r="E9819">
        <v>22.898</v>
      </c>
    </row>
    <row r="9820" spans="1:5" x14ac:dyDescent="0.15">
      <c r="A9820" s="1">
        <v>43722.788680555554</v>
      </c>
      <c r="B9820">
        <v>35.075578</v>
      </c>
      <c r="C9820">
        <v>138.54451299999999</v>
      </c>
      <c r="D9820">
        <v>11.3</v>
      </c>
      <c r="E9820">
        <v>23.387</v>
      </c>
    </row>
    <row r="9821" spans="1:5" x14ac:dyDescent="0.15">
      <c r="A9821" s="1">
        <v>43722.78869212963</v>
      </c>
      <c r="B9821">
        <v>35.075398</v>
      </c>
      <c r="C9821">
        <v>138.544387</v>
      </c>
      <c r="D9821">
        <v>10.8</v>
      </c>
      <c r="E9821">
        <v>23.766999999999999</v>
      </c>
    </row>
    <row r="9822" spans="1:5" x14ac:dyDescent="0.15">
      <c r="A9822" s="1">
        <v>43722.788703703707</v>
      </c>
      <c r="B9822">
        <v>35.075208000000003</v>
      </c>
      <c r="C9822">
        <v>138.54421300000001</v>
      </c>
      <c r="D9822">
        <v>10</v>
      </c>
      <c r="E9822">
        <v>24.193999999999999</v>
      </c>
    </row>
    <row r="9823" spans="1:5" x14ac:dyDescent="0.15">
      <c r="A9823" s="1">
        <v>43722.788703703707</v>
      </c>
      <c r="B9823">
        <v>35.075208000000003</v>
      </c>
      <c r="C9823">
        <v>138.54421300000001</v>
      </c>
      <c r="D9823">
        <v>10</v>
      </c>
      <c r="E9823">
        <v>24.193999999999999</v>
      </c>
    </row>
    <row r="9824" spans="1:5" x14ac:dyDescent="0.15">
      <c r="A9824" s="1">
        <v>43722.788715277777</v>
      </c>
      <c r="B9824">
        <v>35.075004999999997</v>
      </c>
      <c r="C9824">
        <v>138.54408699999999</v>
      </c>
      <c r="D9824">
        <v>8.4</v>
      </c>
      <c r="E9824">
        <v>24.425999999999998</v>
      </c>
    </row>
    <row r="9825" spans="1:5" x14ac:dyDescent="0.15">
      <c r="A9825" s="1">
        <v>43722.788738425923</v>
      </c>
      <c r="B9825">
        <v>35.074607</v>
      </c>
      <c r="C9825">
        <v>138.54383200000001</v>
      </c>
      <c r="D9825">
        <v>9.3000000000000007</v>
      </c>
      <c r="E9825">
        <v>24.960999999999999</v>
      </c>
    </row>
    <row r="9826" spans="1:5" x14ac:dyDescent="0.15">
      <c r="A9826" s="1">
        <v>43722.78875</v>
      </c>
      <c r="B9826">
        <v>35.074401999999999</v>
      </c>
      <c r="C9826">
        <v>138.543678</v>
      </c>
      <c r="D9826">
        <v>8.9</v>
      </c>
      <c r="E9826">
        <v>25.27</v>
      </c>
    </row>
    <row r="9827" spans="1:5" x14ac:dyDescent="0.15">
      <c r="A9827" s="1">
        <v>43722.788761574076</v>
      </c>
      <c r="B9827">
        <v>35.074207999999999</v>
      </c>
      <c r="C9827">
        <v>138.54355000000001</v>
      </c>
      <c r="D9827">
        <v>8.3000000000000007</v>
      </c>
      <c r="E9827">
        <v>25.167000000000002</v>
      </c>
    </row>
    <row r="9828" spans="1:5" x14ac:dyDescent="0.15">
      <c r="A9828" s="1">
        <v>43722.788761574076</v>
      </c>
      <c r="B9828">
        <v>35.074207999999999</v>
      </c>
      <c r="C9828">
        <v>138.54355000000001</v>
      </c>
      <c r="D9828">
        <v>8.3000000000000007</v>
      </c>
      <c r="E9828">
        <v>25.167000000000002</v>
      </c>
    </row>
    <row r="9829" spans="1:5" x14ac:dyDescent="0.15">
      <c r="A9829" s="1">
        <v>43722.788773148146</v>
      </c>
      <c r="B9829">
        <v>35.074007999999999</v>
      </c>
      <c r="C9829">
        <v>138.543418</v>
      </c>
      <c r="D9829">
        <v>7.8</v>
      </c>
      <c r="E9829">
        <v>24.827000000000002</v>
      </c>
    </row>
    <row r="9830" spans="1:5" x14ac:dyDescent="0.15">
      <c r="A9830" s="1">
        <v>43722.7887962963</v>
      </c>
      <c r="B9830">
        <v>35.073596999999999</v>
      </c>
      <c r="C9830">
        <v>138.543127</v>
      </c>
      <c r="D9830">
        <v>8.6999999999999993</v>
      </c>
      <c r="E9830">
        <v>25.047999999999998</v>
      </c>
    </row>
    <row r="9831" spans="1:5" x14ac:dyDescent="0.15">
      <c r="A9831" s="1">
        <v>43722.788807870369</v>
      </c>
      <c r="B9831">
        <v>35.073405000000001</v>
      </c>
      <c r="C9831">
        <v>138.542993</v>
      </c>
      <c r="D9831">
        <v>8.3000000000000007</v>
      </c>
      <c r="E9831">
        <v>25.172000000000001</v>
      </c>
    </row>
    <row r="9832" spans="1:5" x14ac:dyDescent="0.15">
      <c r="A9832" s="1">
        <v>43722.788819444446</v>
      </c>
      <c r="B9832">
        <v>35.073202000000002</v>
      </c>
      <c r="C9832">
        <v>138.54288700000001</v>
      </c>
      <c r="D9832">
        <v>8.1</v>
      </c>
      <c r="E9832">
        <v>24.981000000000002</v>
      </c>
    </row>
    <row r="9833" spans="1:5" x14ac:dyDescent="0.15">
      <c r="A9833" s="1">
        <v>43722.788819444446</v>
      </c>
      <c r="B9833">
        <v>35.073202000000002</v>
      </c>
      <c r="C9833">
        <v>138.54288700000001</v>
      </c>
      <c r="D9833">
        <v>8.1</v>
      </c>
      <c r="E9833">
        <v>24.981000000000002</v>
      </c>
    </row>
    <row r="9834" spans="1:5" x14ac:dyDescent="0.15">
      <c r="A9834" s="1">
        <v>43722.788831018515</v>
      </c>
      <c r="B9834">
        <v>35.072997999999998</v>
      </c>
      <c r="C9834">
        <v>138.54279299999999</v>
      </c>
      <c r="D9834">
        <v>7.9</v>
      </c>
      <c r="E9834">
        <v>24.065999999999999</v>
      </c>
    </row>
    <row r="9835" spans="1:5" x14ac:dyDescent="0.15">
      <c r="A9835" s="1">
        <v>43722.788854166669</v>
      </c>
      <c r="B9835">
        <v>35.072611999999999</v>
      </c>
      <c r="C9835">
        <v>138.54263</v>
      </c>
      <c r="D9835">
        <v>6.5</v>
      </c>
      <c r="E9835">
        <v>22.692</v>
      </c>
    </row>
    <row r="9836" spans="1:5" x14ac:dyDescent="0.15">
      <c r="A9836" s="1">
        <v>43722.788865740738</v>
      </c>
      <c r="B9836">
        <v>35.072412999999997</v>
      </c>
      <c r="C9836">
        <v>138.54256699999999</v>
      </c>
      <c r="D9836">
        <v>7.1</v>
      </c>
      <c r="E9836">
        <v>22.492000000000001</v>
      </c>
    </row>
    <row r="9837" spans="1:5" x14ac:dyDescent="0.15">
      <c r="A9837" s="1">
        <v>43722.788877314815</v>
      </c>
      <c r="B9837">
        <v>35.072234999999999</v>
      </c>
      <c r="C9837">
        <v>138.54249799999999</v>
      </c>
      <c r="D9837">
        <v>6.8</v>
      </c>
      <c r="E9837">
        <v>21.931000000000001</v>
      </c>
    </row>
    <row r="9838" spans="1:5" x14ac:dyDescent="0.15">
      <c r="A9838" s="1">
        <v>43722.788877314815</v>
      </c>
      <c r="B9838">
        <v>35.072234999999999</v>
      </c>
      <c r="C9838">
        <v>138.54249799999999</v>
      </c>
      <c r="D9838">
        <v>6.8</v>
      </c>
      <c r="E9838">
        <v>21.931000000000001</v>
      </c>
    </row>
    <row r="9839" spans="1:5" x14ac:dyDescent="0.15">
      <c r="A9839" s="1">
        <v>43722.788888888892</v>
      </c>
      <c r="B9839">
        <v>35.072042000000003</v>
      </c>
      <c r="C9839">
        <v>138.54244299999999</v>
      </c>
      <c r="D9839">
        <v>6.5</v>
      </c>
      <c r="E9839">
        <v>21.565999999999999</v>
      </c>
    </row>
    <row r="9840" spans="1:5" x14ac:dyDescent="0.15">
      <c r="A9840" s="1">
        <v>43722.788912037038</v>
      </c>
      <c r="B9840">
        <v>35.071655</v>
      </c>
      <c r="C9840">
        <v>138.54234700000001</v>
      </c>
      <c r="D9840">
        <v>5.9</v>
      </c>
      <c r="E9840">
        <v>21.446999999999999</v>
      </c>
    </row>
    <row r="9841" spans="1:5" x14ac:dyDescent="0.15">
      <c r="A9841" s="1">
        <v>43722.788923611108</v>
      </c>
      <c r="B9841">
        <v>35.071463000000001</v>
      </c>
      <c r="C9841">
        <v>138.54232200000001</v>
      </c>
      <c r="D9841">
        <v>5.5</v>
      </c>
      <c r="E9841">
        <v>21.431999999999999</v>
      </c>
    </row>
    <row r="9842" spans="1:5" x14ac:dyDescent="0.15">
      <c r="A9842" s="1">
        <v>43722.788935185185</v>
      </c>
      <c r="B9842">
        <v>35.071272</v>
      </c>
      <c r="C9842">
        <v>138.542303</v>
      </c>
      <c r="D9842">
        <v>5</v>
      </c>
      <c r="E9842">
        <v>21.446999999999999</v>
      </c>
    </row>
    <row r="9843" spans="1:5" x14ac:dyDescent="0.15">
      <c r="A9843" s="1">
        <v>43722.788935185185</v>
      </c>
      <c r="B9843">
        <v>35.071272</v>
      </c>
      <c r="C9843">
        <v>138.542303</v>
      </c>
      <c r="D9843">
        <v>5</v>
      </c>
      <c r="E9843">
        <v>21.446999999999999</v>
      </c>
    </row>
    <row r="9844" spans="1:5" x14ac:dyDescent="0.15">
      <c r="A9844" s="1">
        <v>43722.788946759261</v>
      </c>
      <c r="B9844">
        <v>35.071078</v>
      </c>
      <c r="C9844">
        <v>138.542293</v>
      </c>
      <c r="D9844">
        <v>4.8</v>
      </c>
      <c r="E9844">
        <v>21.427</v>
      </c>
    </row>
    <row r="9845" spans="1:5" x14ac:dyDescent="0.15">
      <c r="A9845" s="1">
        <v>43722.788969907408</v>
      </c>
      <c r="B9845">
        <v>35.070689999999999</v>
      </c>
      <c r="C9845">
        <v>138.542305</v>
      </c>
      <c r="D9845">
        <v>4</v>
      </c>
      <c r="E9845">
        <v>21.308</v>
      </c>
    </row>
    <row r="9846" spans="1:5" x14ac:dyDescent="0.15">
      <c r="A9846" s="1">
        <v>43722.788981481484</v>
      </c>
      <c r="B9846">
        <v>35.070495000000001</v>
      </c>
      <c r="C9846">
        <v>138.542292</v>
      </c>
      <c r="D9846">
        <v>3.9</v>
      </c>
      <c r="E9846">
        <v>21.288</v>
      </c>
    </row>
    <row r="9847" spans="1:5" x14ac:dyDescent="0.15">
      <c r="A9847" s="1">
        <v>43722.788993055554</v>
      </c>
      <c r="B9847">
        <v>35.070303000000003</v>
      </c>
      <c r="C9847">
        <v>138.54226299999999</v>
      </c>
      <c r="D9847">
        <v>4</v>
      </c>
      <c r="E9847">
        <v>20.768000000000001</v>
      </c>
    </row>
    <row r="9848" spans="1:5" x14ac:dyDescent="0.15">
      <c r="A9848" s="1">
        <v>43722.788993055554</v>
      </c>
      <c r="B9848">
        <v>35.070303000000003</v>
      </c>
      <c r="C9848">
        <v>138.54226299999999</v>
      </c>
      <c r="D9848">
        <v>4</v>
      </c>
      <c r="E9848">
        <v>20.768000000000001</v>
      </c>
    </row>
    <row r="9849" spans="1:5" x14ac:dyDescent="0.15">
      <c r="A9849" s="1">
        <v>43722.789004629631</v>
      </c>
      <c r="B9849">
        <v>35.070121999999998</v>
      </c>
      <c r="C9849">
        <v>138.54222999999999</v>
      </c>
      <c r="D9849">
        <v>4.5999999999999996</v>
      </c>
      <c r="E9849">
        <v>21.056000000000001</v>
      </c>
    </row>
    <row r="9850" spans="1:5" x14ac:dyDescent="0.15">
      <c r="A9850" s="1">
        <v>43722.789027777777</v>
      </c>
      <c r="B9850">
        <v>35.069749999999999</v>
      </c>
      <c r="C9850">
        <v>138.542115</v>
      </c>
      <c r="D9850">
        <v>4.0999999999999996</v>
      </c>
      <c r="E9850">
        <v>21.050999999999998</v>
      </c>
    </row>
    <row r="9851" spans="1:5" x14ac:dyDescent="0.15">
      <c r="A9851" s="1">
        <v>43722.789039351854</v>
      </c>
      <c r="B9851">
        <v>35.069580000000002</v>
      </c>
      <c r="C9851">
        <v>138.54204799999999</v>
      </c>
      <c r="D9851">
        <v>4.4000000000000004</v>
      </c>
      <c r="E9851">
        <v>21.02</v>
      </c>
    </row>
    <row r="9852" spans="1:5" x14ac:dyDescent="0.15">
      <c r="A9852" s="1">
        <v>43722.789050925923</v>
      </c>
      <c r="B9852">
        <v>35.069409999999998</v>
      </c>
      <c r="C9852">
        <v>138.54198199999999</v>
      </c>
      <c r="D9852">
        <v>4.8</v>
      </c>
      <c r="E9852">
        <v>20.562000000000001</v>
      </c>
    </row>
    <row r="9853" spans="1:5" x14ac:dyDescent="0.15">
      <c r="A9853" s="1">
        <v>43722.789050925923</v>
      </c>
      <c r="B9853">
        <v>35.069409999999998</v>
      </c>
      <c r="C9853">
        <v>138.54198199999999</v>
      </c>
      <c r="D9853">
        <v>4.8</v>
      </c>
      <c r="E9853">
        <v>20.562000000000001</v>
      </c>
    </row>
    <row r="9854" spans="1:5" x14ac:dyDescent="0.15">
      <c r="A9854" s="1">
        <v>43722.7890625</v>
      </c>
      <c r="B9854">
        <v>35.069225000000003</v>
      </c>
      <c r="C9854">
        <v>138.541875</v>
      </c>
      <c r="D9854">
        <v>5</v>
      </c>
      <c r="E9854">
        <v>21.004999999999999</v>
      </c>
    </row>
    <row r="9855" spans="1:5" x14ac:dyDescent="0.15">
      <c r="A9855" s="1">
        <v>43722.789085648146</v>
      </c>
      <c r="B9855">
        <v>35.068885000000002</v>
      </c>
      <c r="C9855">
        <v>138.54163500000001</v>
      </c>
      <c r="D9855">
        <v>2.8</v>
      </c>
      <c r="E9855">
        <v>20.742000000000001</v>
      </c>
    </row>
    <row r="9856" spans="1:5" x14ac:dyDescent="0.15">
      <c r="A9856" s="1">
        <v>43722.789097222223</v>
      </c>
      <c r="B9856">
        <v>35.068747000000002</v>
      </c>
      <c r="C9856">
        <v>138.54149699999999</v>
      </c>
      <c r="D9856">
        <v>3</v>
      </c>
      <c r="E9856">
        <v>20.856000000000002</v>
      </c>
    </row>
    <row r="9857" spans="1:5" x14ac:dyDescent="0.15">
      <c r="A9857" s="1">
        <v>43722.7891087963</v>
      </c>
      <c r="B9857">
        <v>35.068603000000003</v>
      </c>
      <c r="C9857">
        <v>138.54137299999999</v>
      </c>
      <c r="D9857">
        <v>2.9</v>
      </c>
      <c r="E9857">
        <v>20.603000000000002</v>
      </c>
    </row>
    <row r="9858" spans="1:5" x14ac:dyDescent="0.15">
      <c r="A9858" s="1">
        <v>43722.7891087963</v>
      </c>
      <c r="B9858">
        <v>35.068603000000003</v>
      </c>
      <c r="C9858">
        <v>138.54137299999999</v>
      </c>
      <c r="D9858">
        <v>2.9</v>
      </c>
      <c r="E9858">
        <v>20.603000000000002</v>
      </c>
    </row>
    <row r="9859" spans="1:5" x14ac:dyDescent="0.15">
      <c r="A9859" s="1">
        <v>43722.789120370369</v>
      </c>
      <c r="B9859">
        <v>35.068437000000003</v>
      </c>
      <c r="C9859">
        <v>138.54124200000001</v>
      </c>
      <c r="D9859">
        <v>2</v>
      </c>
      <c r="E9859">
        <v>20.773</v>
      </c>
    </row>
    <row r="9860" spans="1:5" x14ac:dyDescent="0.15">
      <c r="A9860" s="1">
        <v>43722.789143518516</v>
      </c>
      <c r="B9860">
        <v>35.068142999999999</v>
      </c>
      <c r="C9860">
        <v>138.54098500000001</v>
      </c>
      <c r="D9860">
        <v>0.4</v>
      </c>
      <c r="E9860">
        <v>20.609000000000002</v>
      </c>
    </row>
    <row r="9861" spans="1:5" x14ac:dyDescent="0.15">
      <c r="A9861" s="1">
        <v>43722.789155092592</v>
      </c>
      <c r="B9861">
        <v>35.067962999999999</v>
      </c>
      <c r="C9861">
        <v>138.540898</v>
      </c>
      <c r="D9861">
        <v>1.4</v>
      </c>
      <c r="E9861">
        <v>20.866</v>
      </c>
    </row>
    <row r="9862" spans="1:5" x14ac:dyDescent="0.15">
      <c r="A9862" s="1">
        <v>43722.789166666669</v>
      </c>
      <c r="B9862">
        <v>35.067790000000002</v>
      </c>
      <c r="C9862">
        <v>138.540808</v>
      </c>
      <c r="D9862">
        <v>2.2000000000000002</v>
      </c>
      <c r="E9862">
        <v>20.731999999999999</v>
      </c>
    </row>
    <row r="9863" spans="1:5" x14ac:dyDescent="0.15">
      <c r="A9863" s="1">
        <v>43722.789166666669</v>
      </c>
      <c r="B9863">
        <v>35.067790000000002</v>
      </c>
      <c r="C9863">
        <v>138.540808</v>
      </c>
      <c r="D9863">
        <v>2.2000000000000002</v>
      </c>
      <c r="E9863">
        <v>20.731999999999999</v>
      </c>
    </row>
    <row r="9864" spans="1:5" x14ac:dyDescent="0.15">
      <c r="A9864" s="1">
        <v>43722.789178240739</v>
      </c>
      <c r="B9864">
        <v>35.067638000000002</v>
      </c>
      <c r="C9864">
        <v>138.54070200000001</v>
      </c>
      <c r="D9864">
        <v>1</v>
      </c>
      <c r="E9864">
        <v>20.623999999999999</v>
      </c>
    </row>
    <row r="9865" spans="1:5" x14ac:dyDescent="0.15">
      <c r="A9865" s="1">
        <v>43722.789201388892</v>
      </c>
      <c r="B9865">
        <v>35.067287</v>
      </c>
      <c r="C9865">
        <v>138.54053500000001</v>
      </c>
      <c r="D9865">
        <v>-0.1</v>
      </c>
      <c r="E9865">
        <v>20.84</v>
      </c>
    </row>
    <row r="9866" spans="1:5" x14ac:dyDescent="0.15">
      <c r="A9866" s="1">
        <v>43722.789212962962</v>
      </c>
      <c r="B9866">
        <v>35.067082999999997</v>
      </c>
      <c r="C9866">
        <v>138.54045300000001</v>
      </c>
      <c r="D9866">
        <v>0</v>
      </c>
      <c r="E9866">
        <v>20.609000000000002</v>
      </c>
    </row>
    <row r="9867" spans="1:5" x14ac:dyDescent="0.15">
      <c r="A9867" s="1">
        <v>43722.789224537039</v>
      </c>
      <c r="B9867">
        <v>35.066907</v>
      </c>
      <c r="C9867">
        <v>138.54039700000001</v>
      </c>
      <c r="D9867">
        <v>0.1</v>
      </c>
      <c r="E9867">
        <v>19.940000000000001</v>
      </c>
    </row>
    <row r="9868" spans="1:5" x14ac:dyDescent="0.15">
      <c r="A9868" s="1">
        <v>43722.789224537039</v>
      </c>
      <c r="B9868">
        <v>35.066907</v>
      </c>
      <c r="C9868">
        <v>138.54039700000001</v>
      </c>
      <c r="D9868">
        <v>0.1</v>
      </c>
      <c r="E9868">
        <v>19.940000000000001</v>
      </c>
    </row>
    <row r="9869" spans="1:5" x14ac:dyDescent="0.15">
      <c r="A9869" s="1">
        <v>43722.789236111108</v>
      </c>
      <c r="B9869">
        <v>35.066727999999998</v>
      </c>
      <c r="C9869">
        <v>138.54034300000001</v>
      </c>
      <c r="D9869">
        <v>-0.2</v>
      </c>
      <c r="E9869">
        <v>20.413</v>
      </c>
    </row>
    <row r="9870" spans="1:5" x14ac:dyDescent="0.15">
      <c r="A9870" s="1">
        <v>43722.789259259262</v>
      </c>
      <c r="B9870">
        <v>35.066358000000001</v>
      </c>
      <c r="C9870">
        <v>138.54022800000001</v>
      </c>
      <c r="D9870">
        <v>-1</v>
      </c>
      <c r="E9870">
        <v>21.385000000000002</v>
      </c>
    </row>
    <row r="9871" spans="1:5" x14ac:dyDescent="0.15">
      <c r="A9871" s="1">
        <v>43722.789270833331</v>
      </c>
      <c r="B9871">
        <v>35.066167999999998</v>
      </c>
      <c r="C9871">
        <v>138.54016999999999</v>
      </c>
      <c r="D9871">
        <v>-1.3</v>
      </c>
      <c r="E9871">
        <v>21.55</v>
      </c>
    </row>
    <row r="9872" spans="1:5" x14ac:dyDescent="0.15">
      <c r="A9872" s="1">
        <v>43722.789282407408</v>
      </c>
      <c r="B9872">
        <v>35.065987</v>
      </c>
      <c r="C9872">
        <v>138.54011</v>
      </c>
      <c r="D9872">
        <v>-2.7</v>
      </c>
      <c r="E9872">
        <v>21.71</v>
      </c>
    </row>
    <row r="9873" spans="1:5" x14ac:dyDescent="0.15">
      <c r="A9873" s="1">
        <v>43722.789282407408</v>
      </c>
      <c r="B9873">
        <v>35.065987</v>
      </c>
      <c r="C9873">
        <v>138.54011</v>
      </c>
      <c r="D9873">
        <v>-2.7</v>
      </c>
      <c r="E9873">
        <v>21.71</v>
      </c>
    </row>
    <row r="9874" spans="1:5" x14ac:dyDescent="0.15">
      <c r="A9874" s="1">
        <v>43722.789293981485</v>
      </c>
      <c r="B9874">
        <v>35.065772000000003</v>
      </c>
      <c r="C9874">
        <v>138.54006699999999</v>
      </c>
      <c r="D9874">
        <v>-1.8</v>
      </c>
      <c r="E9874">
        <v>21.045999999999999</v>
      </c>
    </row>
    <row r="9875" spans="1:5" x14ac:dyDescent="0.15">
      <c r="A9875" s="1">
        <v>43722.789317129631</v>
      </c>
      <c r="B9875">
        <v>35.065412000000002</v>
      </c>
      <c r="C9875">
        <v>138.53994800000001</v>
      </c>
      <c r="D9875">
        <v>-2.5</v>
      </c>
      <c r="E9875">
        <v>21.390999999999998</v>
      </c>
    </row>
    <row r="9876" spans="1:5" x14ac:dyDescent="0.15">
      <c r="A9876" s="1">
        <v>43722.789317129631</v>
      </c>
      <c r="B9876">
        <v>35.065412000000002</v>
      </c>
      <c r="C9876">
        <v>138.53994800000001</v>
      </c>
      <c r="D9876">
        <v>-2.5</v>
      </c>
      <c r="E9876">
        <v>21.390999999999998</v>
      </c>
    </row>
    <row r="9877" spans="1:5" x14ac:dyDescent="0.15">
      <c r="A9877" s="1">
        <v>43722.789317129631</v>
      </c>
      <c r="B9877">
        <v>35.065412000000002</v>
      </c>
      <c r="C9877">
        <v>138.53994800000001</v>
      </c>
      <c r="D9877">
        <v>-2.5</v>
      </c>
      <c r="E9877">
        <v>21.390999999999998</v>
      </c>
    </row>
    <row r="9878" spans="1:5" x14ac:dyDescent="0.15">
      <c r="A9878" s="1">
        <v>43722.789317129631</v>
      </c>
      <c r="B9878">
        <v>35.065412000000002</v>
      </c>
      <c r="C9878">
        <v>138.53994800000001</v>
      </c>
      <c r="D9878">
        <v>-2.5</v>
      </c>
      <c r="E9878">
        <v>21.390999999999998</v>
      </c>
    </row>
    <row r="9879" spans="1:5" x14ac:dyDescent="0.15">
      <c r="A9879" s="1">
        <v>43722.789363425924</v>
      </c>
      <c r="B9879">
        <v>35.064872000000001</v>
      </c>
      <c r="C9879">
        <v>138.53979799999999</v>
      </c>
      <c r="D9879">
        <v>-2.9</v>
      </c>
      <c r="E9879">
        <v>20.062999999999999</v>
      </c>
    </row>
    <row r="9880" spans="1:5" x14ac:dyDescent="0.15">
      <c r="A9880" s="1">
        <v>43722.789375</v>
      </c>
      <c r="B9880">
        <v>35.064771999999998</v>
      </c>
      <c r="C9880">
        <v>138.53978799999999</v>
      </c>
      <c r="D9880">
        <v>-3.3</v>
      </c>
      <c r="E9880">
        <v>16.689</v>
      </c>
    </row>
    <row r="9881" spans="1:5" x14ac:dyDescent="0.15">
      <c r="A9881" s="1">
        <v>43722.789386574077</v>
      </c>
      <c r="B9881">
        <v>35.064678000000001</v>
      </c>
      <c r="C9881">
        <v>138.539782</v>
      </c>
      <c r="D9881">
        <v>-3.7</v>
      </c>
      <c r="E9881">
        <v>39.304000000000002</v>
      </c>
    </row>
    <row r="9882" spans="1:5" x14ac:dyDescent="0.15">
      <c r="A9882" s="1">
        <v>43722.789398148147</v>
      </c>
      <c r="B9882">
        <v>35.064577999999997</v>
      </c>
      <c r="C9882">
        <v>138.53975299999999</v>
      </c>
      <c r="D9882">
        <v>-4.2</v>
      </c>
      <c r="E9882">
        <v>10.180999999999999</v>
      </c>
    </row>
    <row r="9883" spans="1:5" x14ac:dyDescent="0.15">
      <c r="A9883" s="1">
        <v>43722.789398148147</v>
      </c>
      <c r="B9883">
        <v>35.064577999999997</v>
      </c>
      <c r="C9883">
        <v>138.53975299999999</v>
      </c>
      <c r="D9883">
        <v>-4.2</v>
      </c>
      <c r="E9883">
        <v>10.180999999999999</v>
      </c>
    </row>
    <row r="9884" spans="1:5" x14ac:dyDescent="0.15">
      <c r="A9884" s="1">
        <v>43722.789421296293</v>
      </c>
      <c r="B9884">
        <v>35.064373000000003</v>
      </c>
      <c r="C9884">
        <v>138.53963200000001</v>
      </c>
      <c r="D9884">
        <v>-4.4000000000000004</v>
      </c>
      <c r="E9884">
        <v>10.839</v>
      </c>
    </row>
    <row r="9885" spans="1:5" x14ac:dyDescent="0.15">
      <c r="A9885" s="1">
        <v>43722.789421296293</v>
      </c>
      <c r="B9885">
        <v>35.064373000000003</v>
      </c>
      <c r="C9885">
        <v>138.53963200000001</v>
      </c>
      <c r="D9885">
        <v>-4.4000000000000004</v>
      </c>
      <c r="E9885">
        <v>10.839</v>
      </c>
    </row>
    <row r="9886" spans="1:5" x14ac:dyDescent="0.15">
      <c r="A9886" s="1">
        <v>43722.789421296293</v>
      </c>
      <c r="B9886">
        <v>35.064373000000003</v>
      </c>
      <c r="C9886">
        <v>138.53963200000001</v>
      </c>
      <c r="D9886">
        <v>-4.4000000000000004</v>
      </c>
      <c r="E9886">
        <v>10.839</v>
      </c>
    </row>
    <row r="9887" spans="1:5" x14ac:dyDescent="0.15">
      <c r="A9887" s="1">
        <v>43722.789421296293</v>
      </c>
      <c r="B9887">
        <v>35.064373000000003</v>
      </c>
      <c r="C9887">
        <v>138.53963200000001</v>
      </c>
      <c r="D9887">
        <v>-4.4000000000000004</v>
      </c>
      <c r="E9887">
        <v>10.839</v>
      </c>
    </row>
    <row r="9888" spans="1:5" x14ac:dyDescent="0.15">
      <c r="A9888" s="1">
        <v>43722.789467592593</v>
      </c>
      <c r="B9888">
        <v>35.063637</v>
      </c>
      <c r="C9888">
        <v>138.53856200000001</v>
      </c>
      <c r="D9888">
        <v>-4.5</v>
      </c>
      <c r="E9888">
        <v>20.577999999999999</v>
      </c>
    </row>
    <row r="9889" spans="1:5" x14ac:dyDescent="0.15">
      <c r="A9889" s="1">
        <v>43722.789479166669</v>
      </c>
      <c r="B9889">
        <v>35.063358000000001</v>
      </c>
      <c r="C9889">
        <v>138.538433</v>
      </c>
      <c r="D9889">
        <v>-4.5999999999999996</v>
      </c>
      <c r="E9889">
        <v>21.18</v>
      </c>
    </row>
    <row r="9890" spans="1:5" x14ac:dyDescent="0.15">
      <c r="A9890" s="1">
        <v>43722.789490740739</v>
      </c>
      <c r="B9890">
        <v>35.063054999999999</v>
      </c>
      <c r="C9890">
        <v>138.53834800000001</v>
      </c>
      <c r="D9890">
        <v>-4.9000000000000004</v>
      </c>
      <c r="E9890">
        <v>22.6</v>
      </c>
    </row>
    <row r="9891" spans="1:5" x14ac:dyDescent="0.15">
      <c r="A9891" s="1">
        <v>43722.789502314816</v>
      </c>
      <c r="B9891">
        <v>35.062826999999999</v>
      </c>
      <c r="C9891">
        <v>138.53823</v>
      </c>
      <c r="D9891">
        <v>-5.2</v>
      </c>
      <c r="E9891">
        <v>22.876999999999999</v>
      </c>
    </row>
    <row r="9892" spans="1:5" x14ac:dyDescent="0.15">
      <c r="A9892" s="1">
        <v>43722.789513888885</v>
      </c>
      <c r="B9892">
        <v>35.062607</v>
      </c>
      <c r="C9892">
        <v>138.53810999999999</v>
      </c>
      <c r="D9892">
        <v>-5.4</v>
      </c>
      <c r="E9892">
        <v>22.943999999999999</v>
      </c>
    </row>
    <row r="9893" spans="1:5" x14ac:dyDescent="0.15">
      <c r="A9893" s="1">
        <v>43722.789513888885</v>
      </c>
      <c r="B9893">
        <v>35.062607</v>
      </c>
      <c r="C9893">
        <v>138.53810999999999</v>
      </c>
      <c r="D9893">
        <v>-5.4</v>
      </c>
      <c r="E9893">
        <v>22.943999999999999</v>
      </c>
    </row>
    <row r="9894" spans="1:5" x14ac:dyDescent="0.15">
      <c r="A9894" s="1">
        <v>43722.789525462962</v>
      </c>
      <c r="B9894">
        <v>35.062393</v>
      </c>
      <c r="C9894">
        <v>138.53799000000001</v>
      </c>
      <c r="D9894">
        <v>-4.5999999999999996</v>
      </c>
      <c r="E9894">
        <v>23.236999999999998</v>
      </c>
    </row>
    <row r="9895" spans="1:5" x14ac:dyDescent="0.15">
      <c r="A9895" s="1">
        <v>43722.789548611108</v>
      </c>
      <c r="B9895">
        <v>35.062052000000001</v>
      </c>
      <c r="C9895">
        <v>138.537677</v>
      </c>
      <c r="D9895">
        <v>-3.7</v>
      </c>
      <c r="E9895">
        <v>23.248000000000001</v>
      </c>
    </row>
    <row r="9896" spans="1:5" x14ac:dyDescent="0.15">
      <c r="A9896" s="1">
        <v>43722.789560185185</v>
      </c>
      <c r="B9896">
        <v>35.061892999999998</v>
      </c>
      <c r="C9896">
        <v>138.53750500000001</v>
      </c>
      <c r="D9896">
        <v>-3.1</v>
      </c>
      <c r="E9896">
        <v>23.725999999999999</v>
      </c>
    </row>
    <row r="9897" spans="1:5" x14ac:dyDescent="0.15">
      <c r="A9897" s="1">
        <v>43722.789571759262</v>
      </c>
      <c r="B9897">
        <v>35.061734999999999</v>
      </c>
      <c r="C9897">
        <v>138.53731999999999</v>
      </c>
      <c r="D9897">
        <v>-2.5</v>
      </c>
      <c r="E9897">
        <v>23.716000000000001</v>
      </c>
    </row>
    <row r="9898" spans="1:5" x14ac:dyDescent="0.15">
      <c r="A9898" s="1">
        <v>43722.789571759262</v>
      </c>
      <c r="B9898">
        <v>35.061734999999999</v>
      </c>
      <c r="C9898">
        <v>138.53731999999999</v>
      </c>
      <c r="D9898">
        <v>-2.5</v>
      </c>
      <c r="E9898">
        <v>23.716000000000001</v>
      </c>
    </row>
    <row r="9899" spans="1:5" x14ac:dyDescent="0.15">
      <c r="A9899" s="1">
        <v>43722.789583333331</v>
      </c>
      <c r="B9899">
        <v>35.061582999999999</v>
      </c>
      <c r="C9899">
        <v>138.537128</v>
      </c>
      <c r="D9899">
        <v>-2.2000000000000002</v>
      </c>
      <c r="E9899">
        <v>23.706</v>
      </c>
    </row>
    <row r="9900" spans="1:5" x14ac:dyDescent="0.15">
      <c r="A9900" s="1">
        <v>43722.789606481485</v>
      </c>
      <c r="B9900">
        <v>35.061307999999997</v>
      </c>
      <c r="C9900">
        <v>138.53672700000001</v>
      </c>
      <c r="D9900">
        <v>-1.1000000000000001</v>
      </c>
      <c r="E9900">
        <v>23.536000000000001</v>
      </c>
    </row>
    <row r="9901" spans="1:5" x14ac:dyDescent="0.15">
      <c r="A9901" s="1">
        <v>43722.789618055554</v>
      </c>
      <c r="B9901">
        <v>35.061183</v>
      </c>
      <c r="C9901">
        <v>138.536518</v>
      </c>
      <c r="D9901">
        <v>-0.3</v>
      </c>
      <c r="E9901">
        <v>23.437999999999999</v>
      </c>
    </row>
    <row r="9902" spans="1:5" x14ac:dyDescent="0.15">
      <c r="A9902" s="1">
        <v>43722.789629629631</v>
      </c>
      <c r="B9902">
        <v>35.061070000000001</v>
      </c>
      <c r="C9902">
        <v>138.536305</v>
      </c>
      <c r="D9902">
        <v>0.6</v>
      </c>
      <c r="E9902">
        <v>23.227</v>
      </c>
    </row>
    <row r="9903" spans="1:5" x14ac:dyDescent="0.15">
      <c r="A9903" s="1">
        <v>43722.789629629631</v>
      </c>
      <c r="B9903">
        <v>35.061070000000001</v>
      </c>
      <c r="C9903">
        <v>138.536305</v>
      </c>
      <c r="D9903">
        <v>0.6</v>
      </c>
      <c r="E9903">
        <v>23.227</v>
      </c>
    </row>
    <row r="9904" spans="1:5" x14ac:dyDescent="0.15">
      <c r="A9904" s="1">
        <v>43722.789641203701</v>
      </c>
      <c r="B9904">
        <v>35.060957000000002</v>
      </c>
      <c r="C9904">
        <v>138.53609299999999</v>
      </c>
      <c r="D9904">
        <v>2.1</v>
      </c>
      <c r="E9904">
        <v>23.231999999999999</v>
      </c>
    </row>
    <row r="9905" spans="1:5" x14ac:dyDescent="0.15">
      <c r="A9905" s="1">
        <v>43722.789664351854</v>
      </c>
      <c r="B9905">
        <v>35.060741999999998</v>
      </c>
      <c r="C9905">
        <v>138.535662</v>
      </c>
      <c r="D9905">
        <v>4.4000000000000004</v>
      </c>
      <c r="E9905">
        <v>23.145</v>
      </c>
    </row>
    <row r="9906" spans="1:5" x14ac:dyDescent="0.15">
      <c r="A9906" s="1">
        <v>43722.789675925924</v>
      </c>
      <c r="B9906">
        <v>35.060637</v>
      </c>
      <c r="C9906">
        <v>138.535448</v>
      </c>
      <c r="D9906">
        <v>5.3</v>
      </c>
      <c r="E9906">
        <v>23.135000000000002</v>
      </c>
    </row>
    <row r="9907" spans="1:5" x14ac:dyDescent="0.15">
      <c r="A9907" s="1">
        <v>43722.789687500001</v>
      </c>
      <c r="B9907">
        <v>35.060527999999998</v>
      </c>
      <c r="C9907">
        <v>138.53523799999999</v>
      </c>
      <c r="D9907">
        <v>6</v>
      </c>
      <c r="E9907">
        <v>22.826000000000001</v>
      </c>
    </row>
    <row r="9908" spans="1:5" x14ac:dyDescent="0.15">
      <c r="A9908" s="1">
        <v>43722.789687500001</v>
      </c>
      <c r="B9908">
        <v>35.060527999999998</v>
      </c>
      <c r="C9908">
        <v>138.53523799999999</v>
      </c>
      <c r="D9908">
        <v>6</v>
      </c>
      <c r="E9908">
        <v>22.826000000000001</v>
      </c>
    </row>
    <row r="9909" spans="1:5" x14ac:dyDescent="0.15">
      <c r="A9909" s="1">
        <v>43722.789699074077</v>
      </c>
      <c r="B9909">
        <v>35.060426999999997</v>
      </c>
      <c r="C9909">
        <v>138.53502499999999</v>
      </c>
      <c r="D9909">
        <v>6.8</v>
      </c>
      <c r="E9909">
        <v>22.8</v>
      </c>
    </row>
    <row r="9910" spans="1:5" x14ac:dyDescent="0.15">
      <c r="A9910" s="1">
        <v>43722.789722222224</v>
      </c>
      <c r="B9910">
        <v>35.060222000000003</v>
      </c>
      <c r="C9910">
        <v>138.53459699999999</v>
      </c>
      <c r="D9910">
        <v>8</v>
      </c>
      <c r="E9910">
        <v>22.917999999999999</v>
      </c>
    </row>
    <row r="9911" spans="1:5" x14ac:dyDescent="0.15">
      <c r="A9911" s="1">
        <v>43722.789733796293</v>
      </c>
      <c r="B9911">
        <v>35.060111999999997</v>
      </c>
      <c r="C9911">
        <v>138.53438299999999</v>
      </c>
      <c r="D9911">
        <v>8.4</v>
      </c>
      <c r="E9911">
        <v>23.257999999999999</v>
      </c>
    </row>
    <row r="9912" spans="1:5" x14ac:dyDescent="0.15">
      <c r="A9912" s="1">
        <v>43722.78974537037</v>
      </c>
      <c r="B9912">
        <v>35.060001999999997</v>
      </c>
      <c r="C9912">
        <v>138.53416999999999</v>
      </c>
      <c r="D9912">
        <v>9.6999999999999993</v>
      </c>
      <c r="E9912">
        <v>23.283999999999999</v>
      </c>
    </row>
    <row r="9913" spans="1:5" x14ac:dyDescent="0.15">
      <c r="A9913" s="1">
        <v>43722.78974537037</v>
      </c>
      <c r="B9913">
        <v>35.060001999999997</v>
      </c>
      <c r="C9913">
        <v>138.53416999999999</v>
      </c>
      <c r="D9913">
        <v>9.6999999999999993</v>
      </c>
      <c r="E9913">
        <v>23.283999999999999</v>
      </c>
    </row>
    <row r="9914" spans="1:5" x14ac:dyDescent="0.15">
      <c r="A9914" s="1">
        <v>43722.789756944447</v>
      </c>
      <c r="B9914">
        <v>35.059885000000001</v>
      </c>
      <c r="C9914">
        <v>138.53395499999999</v>
      </c>
      <c r="D9914">
        <v>10.199999999999999</v>
      </c>
      <c r="E9914">
        <v>23.634</v>
      </c>
    </row>
    <row r="9915" spans="1:5" x14ac:dyDescent="0.15">
      <c r="A9915" s="1">
        <v>43722.789780092593</v>
      </c>
      <c r="B9915">
        <v>35.059646999999998</v>
      </c>
      <c r="C9915">
        <v>138.533547</v>
      </c>
      <c r="D9915">
        <v>11</v>
      </c>
      <c r="E9915">
        <v>24.241</v>
      </c>
    </row>
    <row r="9916" spans="1:5" x14ac:dyDescent="0.15">
      <c r="A9916" s="1">
        <v>43722.78979166667</v>
      </c>
      <c r="B9916">
        <v>35.059522999999999</v>
      </c>
      <c r="C9916">
        <v>138.53332700000001</v>
      </c>
      <c r="D9916">
        <v>10.9</v>
      </c>
      <c r="E9916">
        <v>24.616</v>
      </c>
    </row>
    <row r="9917" spans="1:5" x14ac:dyDescent="0.15">
      <c r="A9917" s="1">
        <v>43722.789803240739</v>
      </c>
      <c r="B9917">
        <v>35.059398000000002</v>
      </c>
      <c r="C9917">
        <v>138.53309200000001</v>
      </c>
      <c r="D9917">
        <v>13.4</v>
      </c>
      <c r="E9917">
        <v>25.042999999999999</v>
      </c>
    </row>
    <row r="9918" spans="1:5" x14ac:dyDescent="0.15">
      <c r="A9918" s="1">
        <v>43722.789803240739</v>
      </c>
      <c r="B9918">
        <v>35.059398000000002</v>
      </c>
      <c r="C9918">
        <v>138.53309200000001</v>
      </c>
      <c r="D9918">
        <v>13.4</v>
      </c>
      <c r="E9918">
        <v>25.042999999999999</v>
      </c>
    </row>
    <row r="9919" spans="1:5" x14ac:dyDescent="0.15">
      <c r="A9919" s="1">
        <v>43722.789814814816</v>
      </c>
      <c r="B9919">
        <v>35.059272999999997</v>
      </c>
      <c r="C9919">
        <v>138.53286299999999</v>
      </c>
      <c r="D9919">
        <v>13.4</v>
      </c>
      <c r="E9919">
        <v>25.084</v>
      </c>
    </row>
    <row r="9920" spans="1:5" x14ac:dyDescent="0.15">
      <c r="A9920" s="1">
        <v>43722.789837962962</v>
      </c>
      <c r="B9920">
        <v>35.058992000000003</v>
      </c>
      <c r="C9920">
        <v>138.53239500000001</v>
      </c>
      <c r="D9920">
        <v>15.3</v>
      </c>
      <c r="E9920">
        <v>25.727</v>
      </c>
    </row>
    <row r="9921" spans="1:5" x14ac:dyDescent="0.15">
      <c r="A9921" s="1">
        <v>43722.789849537039</v>
      </c>
      <c r="B9921">
        <v>35.058863000000002</v>
      </c>
      <c r="C9921">
        <v>138.53215800000001</v>
      </c>
      <c r="D9921">
        <v>14.4</v>
      </c>
      <c r="E9921">
        <v>26.045999999999999</v>
      </c>
    </row>
    <row r="9922" spans="1:5" x14ac:dyDescent="0.15">
      <c r="A9922" s="1">
        <v>43722.789861111109</v>
      </c>
      <c r="B9922">
        <v>35.058750000000003</v>
      </c>
      <c r="C9922">
        <v>138.53191699999999</v>
      </c>
      <c r="D9922">
        <v>13.7</v>
      </c>
      <c r="E9922">
        <v>26.35</v>
      </c>
    </row>
    <row r="9923" spans="1:5" x14ac:dyDescent="0.15">
      <c r="A9923" s="1">
        <v>43722.789861111109</v>
      </c>
      <c r="B9923">
        <v>35.058750000000003</v>
      </c>
      <c r="C9923">
        <v>138.53191699999999</v>
      </c>
      <c r="D9923">
        <v>13.7</v>
      </c>
      <c r="E9923">
        <v>26.35</v>
      </c>
    </row>
    <row r="9924" spans="1:5" x14ac:dyDescent="0.15">
      <c r="A9924" s="1">
        <v>43722.789872685185</v>
      </c>
      <c r="B9924">
        <v>35.058624999999999</v>
      </c>
      <c r="C9924">
        <v>138.531665</v>
      </c>
      <c r="D9924">
        <v>12.4</v>
      </c>
      <c r="E9924">
        <v>26.597000000000001</v>
      </c>
    </row>
    <row r="9925" spans="1:5" x14ac:dyDescent="0.15">
      <c r="A9925" s="1">
        <v>43722.789895833332</v>
      </c>
      <c r="B9925">
        <v>35.058357999999998</v>
      </c>
      <c r="C9925">
        <v>138.53116700000001</v>
      </c>
      <c r="D9925">
        <v>11.4</v>
      </c>
      <c r="E9925">
        <v>27.085000000000001</v>
      </c>
    </row>
    <row r="9926" spans="1:5" x14ac:dyDescent="0.15">
      <c r="A9926" s="1">
        <v>43722.789907407408</v>
      </c>
      <c r="B9926">
        <v>35.058238000000003</v>
      </c>
      <c r="C9926">
        <v>138.53091499999999</v>
      </c>
      <c r="D9926">
        <v>10.5</v>
      </c>
      <c r="E9926">
        <v>27.111000000000001</v>
      </c>
    </row>
    <row r="9927" spans="1:5" x14ac:dyDescent="0.15">
      <c r="A9927" s="1">
        <v>43722.789918981478</v>
      </c>
      <c r="B9927">
        <v>35.058121999999997</v>
      </c>
      <c r="C9927">
        <v>138.530642</v>
      </c>
      <c r="D9927">
        <v>10</v>
      </c>
      <c r="E9927">
        <v>27.132000000000001</v>
      </c>
    </row>
    <row r="9928" spans="1:5" x14ac:dyDescent="0.15">
      <c r="A9928" s="1">
        <v>43722.789918981478</v>
      </c>
      <c r="B9928">
        <v>35.058121999999997</v>
      </c>
      <c r="C9928">
        <v>138.530642</v>
      </c>
      <c r="D9928">
        <v>10</v>
      </c>
      <c r="E9928">
        <v>27.132000000000001</v>
      </c>
    </row>
    <row r="9929" spans="1:5" x14ac:dyDescent="0.15">
      <c r="A9929" s="1">
        <v>43722.789930555555</v>
      </c>
      <c r="B9929">
        <v>35.057997</v>
      </c>
      <c r="C9929">
        <v>138.53038799999999</v>
      </c>
      <c r="D9929">
        <v>10.1</v>
      </c>
      <c r="E9929">
        <v>27.213999999999999</v>
      </c>
    </row>
    <row r="9930" spans="1:5" x14ac:dyDescent="0.15">
      <c r="A9930" s="1">
        <v>43722.789953703701</v>
      </c>
      <c r="B9930">
        <v>35.057741999999998</v>
      </c>
      <c r="C9930">
        <v>138.52988300000001</v>
      </c>
      <c r="D9930">
        <v>9.8000000000000007</v>
      </c>
      <c r="E9930">
        <v>27.317</v>
      </c>
    </row>
    <row r="9931" spans="1:5" x14ac:dyDescent="0.15">
      <c r="A9931" s="1">
        <v>43722.789965277778</v>
      </c>
      <c r="B9931">
        <v>35.057609999999997</v>
      </c>
      <c r="C9931">
        <v>138.52963500000001</v>
      </c>
      <c r="D9931">
        <v>9.6999999999999993</v>
      </c>
      <c r="E9931">
        <v>27.343</v>
      </c>
    </row>
    <row r="9932" spans="1:5" x14ac:dyDescent="0.15">
      <c r="A9932" s="1">
        <v>43722.789976851855</v>
      </c>
      <c r="B9932">
        <v>35.057487999999999</v>
      </c>
      <c r="C9932">
        <v>138.529372</v>
      </c>
      <c r="D9932">
        <v>9.9</v>
      </c>
      <c r="E9932">
        <v>27.384</v>
      </c>
    </row>
    <row r="9933" spans="1:5" x14ac:dyDescent="0.15">
      <c r="A9933" s="1">
        <v>43722.789976851855</v>
      </c>
      <c r="B9933">
        <v>35.057487999999999</v>
      </c>
      <c r="C9933">
        <v>138.529372</v>
      </c>
      <c r="D9933">
        <v>9.9</v>
      </c>
      <c r="E9933">
        <v>27.384</v>
      </c>
    </row>
    <row r="9934" spans="1:5" x14ac:dyDescent="0.15">
      <c r="A9934" s="1">
        <v>43722.789988425924</v>
      </c>
      <c r="B9934">
        <v>35.057364999999997</v>
      </c>
      <c r="C9934">
        <v>138.52911700000001</v>
      </c>
      <c r="D9934">
        <v>10.5</v>
      </c>
      <c r="E9934">
        <v>27.492000000000001</v>
      </c>
    </row>
    <row r="9935" spans="1:5" x14ac:dyDescent="0.15">
      <c r="A9935" s="1">
        <v>43722.790011574078</v>
      </c>
      <c r="B9935">
        <v>35.057102999999998</v>
      </c>
      <c r="C9935">
        <v>138.52860000000001</v>
      </c>
      <c r="D9935">
        <v>11.4</v>
      </c>
      <c r="E9935">
        <v>27.486999999999998</v>
      </c>
    </row>
    <row r="9936" spans="1:5" x14ac:dyDescent="0.15">
      <c r="A9936" s="1">
        <v>43722.790023148147</v>
      </c>
      <c r="B9936">
        <v>35.056972000000002</v>
      </c>
      <c r="C9936">
        <v>138.52834999999999</v>
      </c>
      <c r="D9936">
        <v>11.3</v>
      </c>
      <c r="E9936">
        <v>27.61</v>
      </c>
    </row>
    <row r="9937" spans="1:5" x14ac:dyDescent="0.15">
      <c r="A9937" s="1">
        <v>43722.790034722224</v>
      </c>
      <c r="B9937">
        <v>35.056843000000001</v>
      </c>
      <c r="C9937">
        <v>138.528098</v>
      </c>
      <c r="D9937">
        <v>11.2</v>
      </c>
      <c r="E9937">
        <v>27.338000000000001</v>
      </c>
    </row>
    <row r="9938" spans="1:5" x14ac:dyDescent="0.15">
      <c r="A9938" s="1">
        <v>43722.790034722224</v>
      </c>
      <c r="B9938">
        <v>35.056843000000001</v>
      </c>
      <c r="C9938">
        <v>138.528098</v>
      </c>
      <c r="D9938">
        <v>11.2</v>
      </c>
      <c r="E9938">
        <v>27.338000000000001</v>
      </c>
    </row>
    <row r="9939" spans="1:5" x14ac:dyDescent="0.15">
      <c r="A9939" s="1">
        <v>43722.790046296293</v>
      </c>
      <c r="B9939">
        <v>35.056711999999997</v>
      </c>
      <c r="C9939">
        <v>138.52784500000001</v>
      </c>
      <c r="D9939">
        <v>11.2</v>
      </c>
      <c r="E9939">
        <v>27.327000000000002</v>
      </c>
    </row>
    <row r="9940" spans="1:5" x14ac:dyDescent="0.15">
      <c r="A9940" s="1">
        <v>43722.790069444447</v>
      </c>
      <c r="B9940">
        <v>35.056457000000002</v>
      </c>
      <c r="C9940">
        <v>138.52733699999999</v>
      </c>
      <c r="D9940">
        <v>10.6</v>
      </c>
      <c r="E9940">
        <v>26.983000000000001</v>
      </c>
    </row>
    <row r="9941" spans="1:5" x14ac:dyDescent="0.15">
      <c r="A9941" s="1">
        <v>43722.790081018517</v>
      </c>
      <c r="B9941">
        <v>35.056308000000001</v>
      </c>
      <c r="C9941">
        <v>138.52708000000001</v>
      </c>
      <c r="D9941">
        <v>11.5</v>
      </c>
      <c r="E9941">
        <v>26.838999999999999</v>
      </c>
    </row>
    <row r="9942" spans="1:5" x14ac:dyDescent="0.15">
      <c r="A9942" s="1">
        <v>43722.790092592593</v>
      </c>
      <c r="B9942">
        <v>35.056156999999999</v>
      </c>
      <c r="C9942">
        <v>138.526838</v>
      </c>
      <c r="D9942">
        <v>12.1</v>
      </c>
      <c r="E9942">
        <v>26.803000000000001</v>
      </c>
    </row>
    <row r="9943" spans="1:5" x14ac:dyDescent="0.15">
      <c r="A9943" s="1">
        <v>43722.790092592593</v>
      </c>
      <c r="B9943">
        <v>35.056156999999999</v>
      </c>
      <c r="C9943">
        <v>138.526838</v>
      </c>
      <c r="D9943">
        <v>12.1</v>
      </c>
      <c r="E9943">
        <v>26.803000000000001</v>
      </c>
    </row>
    <row r="9944" spans="1:5" x14ac:dyDescent="0.15">
      <c r="A9944" s="1">
        <v>43722.79010416667</v>
      </c>
      <c r="B9944">
        <v>35.056016999999997</v>
      </c>
      <c r="C9944">
        <v>138.52660299999999</v>
      </c>
      <c r="D9944">
        <v>12.4</v>
      </c>
      <c r="E9944">
        <v>27.122</v>
      </c>
    </row>
    <row r="9945" spans="1:5" x14ac:dyDescent="0.15">
      <c r="A9945" s="1">
        <v>43722.790127314816</v>
      </c>
      <c r="B9945">
        <v>35.055709999999998</v>
      </c>
      <c r="C9945">
        <v>138.52614199999999</v>
      </c>
      <c r="D9945">
        <v>12.8</v>
      </c>
      <c r="E9945">
        <v>26.869</v>
      </c>
    </row>
    <row r="9946" spans="1:5" x14ac:dyDescent="0.15">
      <c r="A9946" s="1">
        <v>43722.790138888886</v>
      </c>
      <c r="B9946">
        <v>35.055554999999998</v>
      </c>
      <c r="C9946">
        <v>138.52589499999999</v>
      </c>
      <c r="D9946">
        <v>11.9</v>
      </c>
      <c r="E9946">
        <v>26.849</v>
      </c>
    </row>
    <row r="9947" spans="1:5" x14ac:dyDescent="0.15">
      <c r="A9947" s="1">
        <v>43722.790150462963</v>
      </c>
      <c r="B9947">
        <v>35.055397999999997</v>
      </c>
      <c r="C9947">
        <v>138.52568299999999</v>
      </c>
      <c r="D9947">
        <v>10.8</v>
      </c>
      <c r="E9947">
        <v>26.977</v>
      </c>
    </row>
    <row r="9948" spans="1:5" x14ac:dyDescent="0.15">
      <c r="A9948" s="1">
        <v>43722.790150462963</v>
      </c>
      <c r="B9948">
        <v>35.055397999999997</v>
      </c>
      <c r="C9948">
        <v>138.52568299999999</v>
      </c>
      <c r="D9948">
        <v>10.8</v>
      </c>
      <c r="E9948">
        <v>26.977</v>
      </c>
    </row>
    <row r="9949" spans="1:5" x14ac:dyDescent="0.15">
      <c r="A9949" s="1">
        <v>43722.790162037039</v>
      </c>
      <c r="B9949">
        <v>35.055236999999998</v>
      </c>
      <c r="C9949">
        <v>138.525477</v>
      </c>
      <c r="D9949">
        <v>11.4</v>
      </c>
      <c r="E9949">
        <v>26.966999999999999</v>
      </c>
    </row>
    <row r="9950" spans="1:5" x14ac:dyDescent="0.15">
      <c r="A9950" s="1">
        <v>43722.790185185186</v>
      </c>
      <c r="B9950">
        <v>35.054907999999998</v>
      </c>
      <c r="C9950">
        <v>138.525058</v>
      </c>
      <c r="D9950">
        <v>12</v>
      </c>
      <c r="E9950">
        <v>26.72</v>
      </c>
    </row>
    <row r="9951" spans="1:5" x14ac:dyDescent="0.15">
      <c r="A9951" s="1">
        <v>43722.790196759262</v>
      </c>
      <c r="B9951">
        <v>35.054752000000001</v>
      </c>
      <c r="C9951">
        <v>138.52484200000001</v>
      </c>
      <c r="D9951">
        <v>12.1</v>
      </c>
      <c r="E9951">
        <v>26.628</v>
      </c>
    </row>
    <row r="9952" spans="1:5" x14ac:dyDescent="0.15">
      <c r="A9952" s="1">
        <v>43722.790208333332</v>
      </c>
      <c r="B9952">
        <v>35.054586999999998</v>
      </c>
      <c r="C9952">
        <v>138.52462199999999</v>
      </c>
      <c r="D9952">
        <v>11.6</v>
      </c>
      <c r="E9952">
        <v>26.535</v>
      </c>
    </row>
    <row r="9953" spans="1:5" x14ac:dyDescent="0.15">
      <c r="A9953" s="1">
        <v>43722.790208333332</v>
      </c>
      <c r="B9953">
        <v>35.054586999999998</v>
      </c>
      <c r="C9953">
        <v>138.52462199999999</v>
      </c>
      <c r="D9953">
        <v>11.6</v>
      </c>
      <c r="E9953">
        <v>26.535</v>
      </c>
    </row>
    <row r="9954" spans="1:5" x14ac:dyDescent="0.15">
      <c r="A9954" s="1">
        <v>43722.790219907409</v>
      </c>
      <c r="B9954">
        <v>35.054430000000004</v>
      </c>
      <c r="C9954">
        <v>138.52438699999999</v>
      </c>
      <c r="D9954">
        <v>10.3</v>
      </c>
      <c r="E9954">
        <v>26.565999999999999</v>
      </c>
    </row>
    <row r="9955" spans="1:5" x14ac:dyDescent="0.15">
      <c r="A9955" s="1">
        <v>43722.790243055555</v>
      </c>
      <c r="B9955">
        <v>35.054107000000002</v>
      </c>
      <c r="C9955">
        <v>138.523967</v>
      </c>
      <c r="D9955">
        <v>10.7</v>
      </c>
      <c r="E9955">
        <v>26.442</v>
      </c>
    </row>
    <row r="9956" spans="1:5" x14ac:dyDescent="0.15">
      <c r="A9956" s="1">
        <v>43722.790254629632</v>
      </c>
      <c r="B9956">
        <v>35.053952000000002</v>
      </c>
      <c r="C9956">
        <v>138.52375799999999</v>
      </c>
      <c r="D9956">
        <v>10.8</v>
      </c>
      <c r="E9956">
        <v>26.231999999999999</v>
      </c>
    </row>
    <row r="9957" spans="1:5" x14ac:dyDescent="0.15">
      <c r="A9957" s="1">
        <v>43722.790266203701</v>
      </c>
      <c r="B9957">
        <v>35.053795000000001</v>
      </c>
      <c r="C9957">
        <v>138.52354700000001</v>
      </c>
      <c r="D9957">
        <v>10.8</v>
      </c>
      <c r="E9957">
        <v>26.206</v>
      </c>
    </row>
    <row r="9958" spans="1:5" x14ac:dyDescent="0.15">
      <c r="A9958" s="1">
        <v>43722.790266203701</v>
      </c>
      <c r="B9958">
        <v>35.053795000000001</v>
      </c>
      <c r="C9958">
        <v>138.52354700000001</v>
      </c>
      <c r="D9958">
        <v>10.8</v>
      </c>
      <c r="E9958">
        <v>26.206</v>
      </c>
    </row>
    <row r="9959" spans="1:5" x14ac:dyDescent="0.15">
      <c r="A9959" s="1">
        <v>43722.790277777778</v>
      </c>
      <c r="B9959">
        <v>35.053640000000001</v>
      </c>
      <c r="C9959">
        <v>138.52332999999999</v>
      </c>
      <c r="D9959">
        <v>11.6</v>
      </c>
      <c r="E9959">
        <v>26.201000000000001</v>
      </c>
    </row>
    <row r="9960" spans="1:5" x14ac:dyDescent="0.15">
      <c r="A9960" s="1">
        <v>43722.790300925924</v>
      </c>
      <c r="B9960">
        <v>35.053330000000003</v>
      </c>
      <c r="C9960">
        <v>138.52291</v>
      </c>
      <c r="D9960">
        <v>11.8</v>
      </c>
      <c r="E9960">
        <v>26.093</v>
      </c>
    </row>
    <row r="9961" spans="1:5" x14ac:dyDescent="0.15">
      <c r="A9961" s="1">
        <v>43722.790312500001</v>
      </c>
      <c r="B9961">
        <v>35.053158000000003</v>
      </c>
      <c r="C9961">
        <v>138.522682</v>
      </c>
      <c r="D9961">
        <v>11.1</v>
      </c>
      <c r="E9961">
        <v>26.067</v>
      </c>
    </row>
    <row r="9962" spans="1:5" x14ac:dyDescent="0.15">
      <c r="A9962" s="1">
        <v>43722.790324074071</v>
      </c>
      <c r="B9962">
        <v>35.052995000000003</v>
      </c>
      <c r="C9962">
        <v>138.52247199999999</v>
      </c>
      <c r="D9962">
        <v>9.8000000000000007</v>
      </c>
      <c r="E9962">
        <v>25.882000000000001</v>
      </c>
    </row>
    <row r="9963" spans="1:5" x14ac:dyDescent="0.15">
      <c r="A9963" s="1">
        <v>43722.790324074071</v>
      </c>
      <c r="B9963">
        <v>35.052995000000003</v>
      </c>
      <c r="C9963">
        <v>138.52247199999999</v>
      </c>
      <c r="D9963">
        <v>9.8000000000000007</v>
      </c>
      <c r="E9963">
        <v>25.882000000000001</v>
      </c>
    </row>
    <row r="9964" spans="1:5" x14ac:dyDescent="0.15">
      <c r="A9964" s="1">
        <v>43722.790335648147</v>
      </c>
      <c r="B9964">
        <v>35.052847</v>
      </c>
      <c r="C9964">
        <v>138.52226200000001</v>
      </c>
      <c r="D9964">
        <v>9.6</v>
      </c>
      <c r="E9964">
        <v>25.850999999999999</v>
      </c>
    </row>
    <row r="9965" spans="1:5" x14ac:dyDescent="0.15">
      <c r="A9965" s="1">
        <v>43722.790358796294</v>
      </c>
      <c r="B9965">
        <v>35.05254</v>
      </c>
      <c r="C9965">
        <v>138.52184299999999</v>
      </c>
      <c r="D9965">
        <v>8.5</v>
      </c>
      <c r="E9965">
        <v>25.63</v>
      </c>
    </row>
    <row r="9966" spans="1:5" x14ac:dyDescent="0.15">
      <c r="A9966" s="1">
        <v>43722.790370370371</v>
      </c>
      <c r="B9966">
        <v>35.052374999999998</v>
      </c>
      <c r="C9966">
        <v>138.52163300000001</v>
      </c>
      <c r="D9966">
        <v>8.6</v>
      </c>
      <c r="E9966">
        <v>25.402999999999999</v>
      </c>
    </row>
    <row r="9967" spans="1:5" x14ac:dyDescent="0.15">
      <c r="A9967" s="1">
        <v>43722.790381944447</v>
      </c>
      <c r="B9967">
        <v>35.052227999999999</v>
      </c>
      <c r="C9967">
        <v>138.52142699999999</v>
      </c>
      <c r="D9967">
        <v>9</v>
      </c>
      <c r="E9967">
        <v>25.594000000000001</v>
      </c>
    </row>
    <row r="9968" spans="1:5" x14ac:dyDescent="0.15">
      <c r="A9968" s="1">
        <v>43722.790381944447</v>
      </c>
      <c r="B9968">
        <v>35.052227999999999</v>
      </c>
      <c r="C9968">
        <v>138.52142699999999</v>
      </c>
      <c r="D9968">
        <v>9</v>
      </c>
      <c r="E9968">
        <v>25.594000000000001</v>
      </c>
    </row>
    <row r="9969" spans="1:5" x14ac:dyDescent="0.15">
      <c r="A9969" s="1">
        <v>43722.790393518517</v>
      </c>
      <c r="B9969">
        <v>35.052075000000002</v>
      </c>
      <c r="C9969">
        <v>138.52122299999999</v>
      </c>
      <c r="D9969">
        <v>9.8000000000000007</v>
      </c>
      <c r="E9969">
        <v>25.48</v>
      </c>
    </row>
    <row r="9970" spans="1:5" x14ac:dyDescent="0.15">
      <c r="A9970" s="1">
        <v>43722.790416666663</v>
      </c>
      <c r="B9970">
        <v>35.051769999999998</v>
      </c>
      <c r="C9970">
        <v>138.520827</v>
      </c>
      <c r="D9970">
        <v>9.6999999999999993</v>
      </c>
      <c r="E9970">
        <v>25.414000000000001</v>
      </c>
    </row>
    <row r="9971" spans="1:5" x14ac:dyDescent="0.15">
      <c r="A9971" s="1">
        <v>43722.79042824074</v>
      </c>
      <c r="B9971">
        <v>35.051613000000003</v>
      </c>
      <c r="C9971">
        <v>138.52060800000001</v>
      </c>
      <c r="D9971">
        <v>8.9</v>
      </c>
      <c r="E9971">
        <v>25.335999999999999</v>
      </c>
    </row>
    <row r="9972" spans="1:5" x14ac:dyDescent="0.15">
      <c r="A9972" s="1">
        <v>43722.790439814817</v>
      </c>
      <c r="B9972">
        <v>35.051471999999997</v>
      </c>
      <c r="C9972">
        <v>138.520385</v>
      </c>
      <c r="D9972">
        <v>7.9</v>
      </c>
      <c r="E9972">
        <v>25.367000000000001</v>
      </c>
    </row>
    <row r="9973" spans="1:5" x14ac:dyDescent="0.15">
      <c r="A9973" s="1">
        <v>43722.790439814817</v>
      </c>
      <c r="B9973">
        <v>35.051471999999997</v>
      </c>
      <c r="C9973">
        <v>138.520385</v>
      </c>
      <c r="D9973">
        <v>7.9</v>
      </c>
      <c r="E9973">
        <v>25.367000000000001</v>
      </c>
    </row>
    <row r="9974" spans="1:5" x14ac:dyDescent="0.15">
      <c r="A9974" s="1">
        <v>43722.790451388886</v>
      </c>
      <c r="B9974">
        <v>35.051316999999997</v>
      </c>
      <c r="C9974">
        <v>138.52019000000001</v>
      </c>
      <c r="D9974">
        <v>9</v>
      </c>
      <c r="E9974">
        <v>25.27</v>
      </c>
    </row>
    <row r="9975" spans="1:5" x14ac:dyDescent="0.15">
      <c r="A9975" s="1">
        <v>43722.79047453704</v>
      </c>
      <c r="B9975">
        <v>35.051012</v>
      </c>
      <c r="C9975">
        <v>138.51978299999999</v>
      </c>
      <c r="D9975">
        <v>8.6999999999999993</v>
      </c>
      <c r="E9975">
        <v>24.908999999999999</v>
      </c>
    </row>
    <row r="9976" spans="1:5" x14ac:dyDescent="0.15">
      <c r="A9976" s="1">
        <v>43722.790486111109</v>
      </c>
      <c r="B9976">
        <v>35.050863</v>
      </c>
      <c r="C9976">
        <v>138.519578</v>
      </c>
      <c r="D9976">
        <v>8.6</v>
      </c>
      <c r="E9976">
        <v>24.904</v>
      </c>
    </row>
    <row r="9977" spans="1:5" x14ac:dyDescent="0.15">
      <c r="A9977" s="1">
        <v>43722.790497685186</v>
      </c>
      <c r="B9977">
        <v>35.050718000000003</v>
      </c>
      <c r="C9977">
        <v>138.51937799999999</v>
      </c>
      <c r="D9977">
        <v>8.3000000000000007</v>
      </c>
      <c r="E9977">
        <v>24.302</v>
      </c>
    </row>
    <row r="9978" spans="1:5" x14ac:dyDescent="0.15">
      <c r="A9978" s="1">
        <v>43722.790497685186</v>
      </c>
      <c r="B9978">
        <v>35.050718000000003</v>
      </c>
      <c r="C9978">
        <v>138.51937799999999</v>
      </c>
      <c r="D9978">
        <v>8.3000000000000007</v>
      </c>
      <c r="E9978">
        <v>24.302</v>
      </c>
    </row>
    <row r="9979" spans="1:5" x14ac:dyDescent="0.15">
      <c r="A9979" s="1">
        <v>43722.790509259263</v>
      </c>
      <c r="B9979">
        <v>35.050584999999998</v>
      </c>
      <c r="C9979">
        <v>138.51918000000001</v>
      </c>
      <c r="D9979">
        <v>7.8</v>
      </c>
      <c r="E9979">
        <v>23.716000000000001</v>
      </c>
    </row>
    <row r="9980" spans="1:5" x14ac:dyDescent="0.15">
      <c r="A9980" s="1">
        <v>43722.790532407409</v>
      </c>
      <c r="B9980">
        <v>35.050317</v>
      </c>
      <c r="C9980">
        <v>138.51879500000001</v>
      </c>
      <c r="D9980">
        <v>7.2</v>
      </c>
      <c r="E9980">
        <v>22.157</v>
      </c>
    </row>
    <row r="9981" spans="1:5" x14ac:dyDescent="0.15">
      <c r="A9981" s="1">
        <v>43722.790543981479</v>
      </c>
      <c r="B9981">
        <v>35.050182999999997</v>
      </c>
      <c r="C9981">
        <v>138.51860500000001</v>
      </c>
      <c r="D9981">
        <v>7.2</v>
      </c>
      <c r="E9981">
        <v>22.291</v>
      </c>
    </row>
    <row r="9982" spans="1:5" x14ac:dyDescent="0.15">
      <c r="A9982" s="1">
        <v>43722.790555555555</v>
      </c>
      <c r="B9982">
        <v>35.050055</v>
      </c>
      <c r="C9982">
        <v>138.51841999999999</v>
      </c>
      <c r="D9982">
        <v>6.5</v>
      </c>
      <c r="E9982">
        <v>21.782</v>
      </c>
    </row>
    <row r="9983" spans="1:5" x14ac:dyDescent="0.15">
      <c r="A9983" s="1">
        <v>43722.790555555555</v>
      </c>
      <c r="B9983">
        <v>35.050055</v>
      </c>
      <c r="C9983">
        <v>138.51841999999999</v>
      </c>
      <c r="D9983">
        <v>6.5</v>
      </c>
      <c r="E9983">
        <v>21.782</v>
      </c>
    </row>
    <row r="9984" spans="1:5" x14ac:dyDescent="0.15">
      <c r="A9984" s="1">
        <v>43722.790567129632</v>
      </c>
      <c r="B9984">
        <v>35.049933000000003</v>
      </c>
      <c r="C9984">
        <v>138.51823999999999</v>
      </c>
      <c r="D9984">
        <v>7.3</v>
      </c>
      <c r="E9984">
        <v>21.760999999999999</v>
      </c>
    </row>
    <row r="9985" spans="1:5" x14ac:dyDescent="0.15">
      <c r="A9985" s="1">
        <v>43722.790590277778</v>
      </c>
      <c r="B9985">
        <v>35.049672999999999</v>
      </c>
      <c r="C9985">
        <v>138.51787999999999</v>
      </c>
      <c r="D9985">
        <v>8</v>
      </c>
      <c r="E9985">
        <v>21.673999999999999</v>
      </c>
    </row>
    <row r="9986" spans="1:5" x14ac:dyDescent="0.15">
      <c r="A9986" s="1">
        <v>43722.790601851855</v>
      </c>
      <c r="B9986">
        <v>35.049548000000001</v>
      </c>
      <c r="C9986">
        <v>138.51769300000001</v>
      </c>
      <c r="D9986">
        <v>7.3</v>
      </c>
      <c r="E9986">
        <v>21.652999999999999</v>
      </c>
    </row>
    <row r="9987" spans="1:5" x14ac:dyDescent="0.15">
      <c r="A9987" s="1">
        <v>43722.790613425925</v>
      </c>
      <c r="B9987">
        <v>35.049416999999998</v>
      </c>
      <c r="C9987">
        <v>138.51752200000001</v>
      </c>
      <c r="D9987">
        <v>8</v>
      </c>
      <c r="E9987">
        <v>21.622</v>
      </c>
    </row>
    <row r="9988" spans="1:5" x14ac:dyDescent="0.15">
      <c r="A9988" s="1">
        <v>43722.790613425925</v>
      </c>
      <c r="B9988">
        <v>35.049416999999998</v>
      </c>
      <c r="C9988">
        <v>138.51752200000001</v>
      </c>
      <c r="D9988">
        <v>8</v>
      </c>
      <c r="E9988">
        <v>21.622</v>
      </c>
    </row>
    <row r="9989" spans="1:5" x14ac:dyDescent="0.15">
      <c r="A9989" s="1">
        <v>43722.790625000001</v>
      </c>
      <c r="B9989">
        <v>35.049287999999997</v>
      </c>
      <c r="C9989">
        <v>138.517348</v>
      </c>
      <c r="D9989">
        <v>7.7</v>
      </c>
      <c r="E9989">
        <v>21.606999999999999</v>
      </c>
    </row>
    <row r="9990" spans="1:5" x14ac:dyDescent="0.15">
      <c r="A9990" s="1">
        <v>43722.790648148148</v>
      </c>
      <c r="B9990">
        <v>35.049039999999998</v>
      </c>
      <c r="C9990">
        <v>138.51701</v>
      </c>
      <c r="D9990">
        <v>6.7</v>
      </c>
      <c r="E9990">
        <v>21.535</v>
      </c>
    </row>
    <row r="9991" spans="1:5" x14ac:dyDescent="0.15">
      <c r="A9991" s="1">
        <v>43722.790659722225</v>
      </c>
      <c r="B9991">
        <v>35.048909999999999</v>
      </c>
      <c r="C9991">
        <v>138.516818</v>
      </c>
      <c r="D9991">
        <v>5.8</v>
      </c>
      <c r="E9991">
        <v>21.405999999999999</v>
      </c>
    </row>
    <row r="9992" spans="1:5" x14ac:dyDescent="0.15">
      <c r="A9992" s="1">
        <v>43722.790671296294</v>
      </c>
      <c r="B9992">
        <v>35.048797999999998</v>
      </c>
      <c r="C9992">
        <v>138.516638</v>
      </c>
      <c r="D9992">
        <v>6.3</v>
      </c>
      <c r="E9992">
        <v>20.952999999999999</v>
      </c>
    </row>
    <row r="9993" spans="1:5" x14ac:dyDescent="0.15">
      <c r="A9993" s="1">
        <v>43722.790671296294</v>
      </c>
      <c r="B9993">
        <v>35.048797999999998</v>
      </c>
      <c r="C9993">
        <v>138.516638</v>
      </c>
      <c r="D9993">
        <v>6.3</v>
      </c>
      <c r="E9993">
        <v>20.952999999999999</v>
      </c>
    </row>
    <row r="9994" spans="1:5" x14ac:dyDescent="0.15">
      <c r="A9994" s="1">
        <v>43722.790682870371</v>
      </c>
      <c r="B9994">
        <v>35.048679999999997</v>
      </c>
      <c r="C9994">
        <v>138.51645199999999</v>
      </c>
      <c r="D9994">
        <v>7.1</v>
      </c>
      <c r="E9994">
        <v>20.783999999999999</v>
      </c>
    </row>
    <row r="9995" spans="1:5" x14ac:dyDescent="0.15">
      <c r="A9995" s="1">
        <v>43722.790706018517</v>
      </c>
      <c r="B9995">
        <v>35.048405000000002</v>
      </c>
      <c r="C9995">
        <v>138.51612700000001</v>
      </c>
      <c r="D9995">
        <v>7.1</v>
      </c>
      <c r="E9995">
        <v>21.103000000000002</v>
      </c>
    </row>
    <row r="9996" spans="1:5" x14ac:dyDescent="0.15">
      <c r="A9996" s="1">
        <v>43722.790717592594</v>
      </c>
      <c r="B9996">
        <v>35.048267000000003</v>
      </c>
      <c r="C9996">
        <v>138.515952</v>
      </c>
      <c r="D9996">
        <v>7.8</v>
      </c>
      <c r="E9996">
        <v>20.902000000000001</v>
      </c>
    </row>
    <row r="9997" spans="1:5" x14ac:dyDescent="0.15">
      <c r="A9997" s="1">
        <v>43722.790729166663</v>
      </c>
      <c r="B9997">
        <v>35.048139999999997</v>
      </c>
      <c r="C9997">
        <v>138.51577</v>
      </c>
      <c r="D9997">
        <v>6.2</v>
      </c>
      <c r="E9997">
        <v>21.123000000000001</v>
      </c>
    </row>
    <row r="9998" spans="1:5" x14ac:dyDescent="0.15">
      <c r="A9998" s="1">
        <v>43722.790729166663</v>
      </c>
      <c r="B9998">
        <v>35.048139999999997</v>
      </c>
      <c r="C9998">
        <v>138.51577</v>
      </c>
      <c r="D9998">
        <v>6.2</v>
      </c>
      <c r="E9998">
        <v>21.123000000000001</v>
      </c>
    </row>
    <row r="9999" spans="1:5" x14ac:dyDescent="0.15">
      <c r="A9999" s="1">
        <v>43722.79074074074</v>
      </c>
      <c r="B9999">
        <v>35.048020000000001</v>
      </c>
      <c r="C9999">
        <v>138.515578</v>
      </c>
      <c r="D9999">
        <v>5.6</v>
      </c>
      <c r="E9999">
        <v>21.097000000000001</v>
      </c>
    </row>
    <row r="10000" spans="1:5" x14ac:dyDescent="0.15">
      <c r="A10000" s="1">
        <v>43722.790763888886</v>
      </c>
      <c r="B10000">
        <v>35.047787999999997</v>
      </c>
      <c r="C10000">
        <v>138.515198</v>
      </c>
      <c r="D10000">
        <v>4.5</v>
      </c>
      <c r="E10000">
        <v>20.712</v>
      </c>
    </row>
    <row r="10001" spans="1:5" x14ac:dyDescent="0.15">
      <c r="A10001" s="1">
        <v>43722.790775462963</v>
      </c>
      <c r="B10001">
        <v>35.047691999999998</v>
      </c>
      <c r="C10001">
        <v>138.51500300000001</v>
      </c>
      <c r="D10001">
        <v>4.4000000000000004</v>
      </c>
      <c r="E10001">
        <v>20.449000000000002</v>
      </c>
    </row>
    <row r="10002" spans="1:5" x14ac:dyDescent="0.15">
      <c r="A10002" s="1">
        <v>43722.79078703704</v>
      </c>
      <c r="B10002">
        <v>35.047603000000002</v>
      </c>
      <c r="C10002">
        <v>138.51480699999999</v>
      </c>
      <c r="D10002">
        <v>4.0999999999999996</v>
      </c>
      <c r="E10002">
        <v>20.902000000000001</v>
      </c>
    </row>
    <row r="10003" spans="1:5" x14ac:dyDescent="0.15">
      <c r="A10003" s="1">
        <v>43722.79078703704</v>
      </c>
      <c r="B10003">
        <v>35.047603000000002</v>
      </c>
      <c r="C10003">
        <v>138.51480699999999</v>
      </c>
      <c r="D10003">
        <v>4.0999999999999996</v>
      </c>
      <c r="E10003">
        <v>20.902000000000001</v>
      </c>
    </row>
    <row r="10004" spans="1:5" x14ac:dyDescent="0.15">
      <c r="A10004" s="1">
        <v>43722.790798611109</v>
      </c>
      <c r="B10004">
        <v>35.047519999999999</v>
      </c>
      <c r="C10004">
        <v>138.514602</v>
      </c>
      <c r="D10004">
        <v>4</v>
      </c>
      <c r="E10004">
        <v>20.896999999999998</v>
      </c>
    </row>
    <row r="10005" spans="1:5" x14ac:dyDescent="0.15">
      <c r="A10005" s="1">
        <v>43722.790821759256</v>
      </c>
      <c r="B10005">
        <v>35.047381999999999</v>
      </c>
      <c r="C10005">
        <v>138.51419200000001</v>
      </c>
      <c r="D10005">
        <v>4</v>
      </c>
      <c r="E10005">
        <v>19.713999999999999</v>
      </c>
    </row>
    <row r="10006" spans="1:5" x14ac:dyDescent="0.15">
      <c r="A10006" s="1">
        <v>43722.790833333333</v>
      </c>
      <c r="B10006">
        <v>35.047328</v>
      </c>
      <c r="C10006">
        <v>138.513983</v>
      </c>
      <c r="D10006">
        <v>3.8</v>
      </c>
      <c r="E10006">
        <v>19.707999999999998</v>
      </c>
    </row>
    <row r="10007" spans="1:5" x14ac:dyDescent="0.15">
      <c r="A10007" s="1">
        <v>43722.790844907409</v>
      </c>
      <c r="B10007">
        <v>35.047283</v>
      </c>
      <c r="C10007">
        <v>138.51376999999999</v>
      </c>
      <c r="D10007">
        <v>3.9</v>
      </c>
      <c r="E10007">
        <v>20.372</v>
      </c>
    </row>
    <row r="10008" spans="1:5" x14ac:dyDescent="0.15">
      <c r="A10008" s="1">
        <v>43722.790844907409</v>
      </c>
      <c r="B10008">
        <v>35.047283</v>
      </c>
      <c r="C10008">
        <v>138.51376999999999</v>
      </c>
      <c r="D10008">
        <v>3.9</v>
      </c>
      <c r="E10008">
        <v>20.372</v>
      </c>
    </row>
    <row r="10009" spans="1:5" x14ac:dyDescent="0.15">
      <c r="A10009" s="1">
        <v>43722.790856481479</v>
      </c>
      <c r="B10009">
        <v>35.047243000000002</v>
      </c>
      <c r="C10009">
        <v>138.51355000000001</v>
      </c>
      <c r="D10009">
        <v>3.9</v>
      </c>
      <c r="E10009">
        <v>20.501000000000001</v>
      </c>
    </row>
    <row r="10010" spans="1:5" x14ac:dyDescent="0.15">
      <c r="A10010" s="1">
        <v>43722.790879629632</v>
      </c>
      <c r="B10010">
        <v>35.047204999999998</v>
      </c>
      <c r="C10010">
        <v>138.513138</v>
      </c>
      <c r="D10010">
        <v>9.3000000000000007</v>
      </c>
      <c r="E10010">
        <v>20.706</v>
      </c>
    </row>
    <row r="10011" spans="1:5" x14ac:dyDescent="0.15">
      <c r="A10011" s="1">
        <v>43722.790891203702</v>
      </c>
      <c r="B10011">
        <v>35.047207</v>
      </c>
      <c r="C10011">
        <v>138.512923</v>
      </c>
      <c r="D10011">
        <v>9.3000000000000007</v>
      </c>
      <c r="E10011">
        <v>20.686</v>
      </c>
    </row>
    <row r="10012" spans="1:5" x14ac:dyDescent="0.15">
      <c r="A10012" s="1">
        <v>43722.790902777779</v>
      </c>
      <c r="B10012">
        <v>35.047201999999999</v>
      </c>
      <c r="C10012">
        <v>138.51270199999999</v>
      </c>
      <c r="D10012">
        <v>9.5</v>
      </c>
      <c r="E10012">
        <v>21.385000000000002</v>
      </c>
    </row>
    <row r="10013" spans="1:5" x14ac:dyDescent="0.15">
      <c r="A10013" s="1">
        <v>43722.790902777779</v>
      </c>
      <c r="B10013">
        <v>35.047201999999999</v>
      </c>
      <c r="C10013">
        <v>138.51270199999999</v>
      </c>
      <c r="D10013">
        <v>9.5</v>
      </c>
      <c r="E10013">
        <v>21.385000000000002</v>
      </c>
    </row>
    <row r="10014" spans="1:5" x14ac:dyDescent="0.15">
      <c r="A10014" s="1">
        <v>43722.790914351855</v>
      </c>
      <c r="B10014">
        <v>35.047178000000002</v>
      </c>
      <c r="C10014">
        <v>138.51248000000001</v>
      </c>
      <c r="D10014">
        <v>9.4</v>
      </c>
      <c r="E10014">
        <v>21.364999999999998</v>
      </c>
    </row>
    <row r="10015" spans="1:5" x14ac:dyDescent="0.15">
      <c r="A10015" s="1">
        <v>43722.790937500002</v>
      </c>
      <c r="B10015">
        <v>35.047159999999998</v>
      </c>
      <c r="C10015">
        <v>138.51199700000001</v>
      </c>
      <c r="D10015">
        <v>8.6999999999999993</v>
      </c>
      <c r="E10015">
        <v>21.797000000000001</v>
      </c>
    </row>
    <row r="10016" spans="1:5" x14ac:dyDescent="0.15">
      <c r="A10016" s="1">
        <v>43722.790949074071</v>
      </c>
      <c r="B10016">
        <v>35.047150000000002</v>
      </c>
      <c r="C10016">
        <v>138.51176799999999</v>
      </c>
      <c r="D10016">
        <v>8.1999999999999993</v>
      </c>
      <c r="E10016">
        <v>21.678999999999998</v>
      </c>
    </row>
    <row r="10017" spans="1:5" x14ac:dyDescent="0.15">
      <c r="A10017" s="1">
        <v>43722.790960648148</v>
      </c>
      <c r="B10017">
        <v>35.047130000000003</v>
      </c>
      <c r="C10017">
        <v>138.511538</v>
      </c>
      <c r="D10017">
        <v>8.6</v>
      </c>
      <c r="E10017">
        <v>21.375</v>
      </c>
    </row>
    <row r="10018" spans="1:5" x14ac:dyDescent="0.15">
      <c r="A10018" s="1">
        <v>43722.790960648148</v>
      </c>
      <c r="B10018">
        <v>35.047130000000003</v>
      </c>
      <c r="C10018">
        <v>138.511538</v>
      </c>
      <c r="D10018">
        <v>8.6</v>
      </c>
      <c r="E10018">
        <v>21.375</v>
      </c>
    </row>
    <row r="10019" spans="1:5" x14ac:dyDescent="0.15">
      <c r="A10019" s="1">
        <v>43722.790972222225</v>
      </c>
      <c r="B10019">
        <v>35.047125000000001</v>
      </c>
      <c r="C10019">
        <v>138.511303</v>
      </c>
      <c r="D10019">
        <v>8.1</v>
      </c>
      <c r="E10019">
        <v>21.405999999999999</v>
      </c>
    </row>
    <row r="10020" spans="1:5" x14ac:dyDescent="0.15">
      <c r="A10020" s="1">
        <v>43722.790995370371</v>
      </c>
      <c r="B10020">
        <v>35.047105000000002</v>
      </c>
      <c r="C10020">
        <v>138.51083800000001</v>
      </c>
      <c r="D10020">
        <v>8.1</v>
      </c>
      <c r="E10020">
        <v>21.492999999999999</v>
      </c>
    </row>
    <row r="10021" spans="1:5" x14ac:dyDescent="0.15">
      <c r="A10021" s="1">
        <v>43722.791006944448</v>
      </c>
      <c r="B10021">
        <v>35.047097000000001</v>
      </c>
      <c r="C10021">
        <v>138.51061300000001</v>
      </c>
      <c r="D10021">
        <v>8.1</v>
      </c>
      <c r="E10021">
        <v>21.308</v>
      </c>
    </row>
    <row r="10022" spans="1:5" x14ac:dyDescent="0.15">
      <c r="A10022" s="1">
        <v>43722.791018518517</v>
      </c>
      <c r="B10022">
        <v>35.047072</v>
      </c>
      <c r="C10022">
        <v>138.51037299999999</v>
      </c>
      <c r="D10022">
        <v>7.5</v>
      </c>
      <c r="E10022">
        <v>21.535</v>
      </c>
    </row>
    <row r="10023" spans="1:5" x14ac:dyDescent="0.15">
      <c r="A10023" s="1">
        <v>43722.791018518517</v>
      </c>
      <c r="B10023">
        <v>35.047072</v>
      </c>
      <c r="C10023">
        <v>138.51037299999999</v>
      </c>
      <c r="D10023">
        <v>7.5</v>
      </c>
      <c r="E10023">
        <v>21.535</v>
      </c>
    </row>
    <row r="10024" spans="1:5" x14ac:dyDescent="0.15">
      <c r="A10024" s="1">
        <v>43722.791030092594</v>
      </c>
      <c r="B10024">
        <v>35.047052000000001</v>
      </c>
      <c r="C10024">
        <v>138.51015200000001</v>
      </c>
      <c r="D10024">
        <v>6.5</v>
      </c>
      <c r="E10024">
        <v>21.420999999999999</v>
      </c>
    </row>
    <row r="10025" spans="1:5" x14ac:dyDescent="0.15">
      <c r="A10025" s="1">
        <v>43722.79105324074</v>
      </c>
      <c r="B10025">
        <v>35.047004999999999</v>
      </c>
      <c r="C10025">
        <v>138.509682</v>
      </c>
      <c r="D10025">
        <v>5.6</v>
      </c>
      <c r="E10025">
        <v>21.18</v>
      </c>
    </row>
    <row r="10026" spans="1:5" x14ac:dyDescent="0.15">
      <c r="A10026" s="1">
        <v>43722.791064814817</v>
      </c>
      <c r="B10026">
        <v>35.046987000000001</v>
      </c>
      <c r="C10026">
        <v>138.50944999999999</v>
      </c>
      <c r="D10026">
        <v>5.2</v>
      </c>
      <c r="E10026">
        <v>21.364999999999998</v>
      </c>
    </row>
    <row r="10027" spans="1:5" x14ac:dyDescent="0.15">
      <c r="A10027" s="1">
        <v>43722.791076388887</v>
      </c>
      <c r="B10027">
        <v>35.046970000000002</v>
      </c>
      <c r="C10027">
        <v>138.50921700000001</v>
      </c>
      <c r="D10027">
        <v>4.8</v>
      </c>
      <c r="E10027">
        <v>21.329000000000001</v>
      </c>
    </row>
    <row r="10028" spans="1:5" x14ac:dyDescent="0.15">
      <c r="A10028" s="1">
        <v>43722.791076388887</v>
      </c>
      <c r="B10028">
        <v>35.046970000000002</v>
      </c>
      <c r="C10028">
        <v>138.50921700000001</v>
      </c>
      <c r="D10028">
        <v>4.8</v>
      </c>
      <c r="E10028">
        <v>21.329000000000001</v>
      </c>
    </row>
    <row r="10029" spans="1:5" x14ac:dyDescent="0.15">
      <c r="A10029" s="1">
        <v>43722.791087962964</v>
      </c>
      <c r="B10029">
        <v>35.046951999999997</v>
      </c>
      <c r="C10029">
        <v>138.508983</v>
      </c>
      <c r="D10029">
        <v>4.3</v>
      </c>
      <c r="E10029">
        <v>21.364999999999998</v>
      </c>
    </row>
    <row r="10030" spans="1:5" x14ac:dyDescent="0.15">
      <c r="A10030" s="1">
        <v>43722.79111111111</v>
      </c>
      <c r="B10030">
        <v>35.046914999999998</v>
      </c>
      <c r="C10030">
        <v>138.50851700000001</v>
      </c>
      <c r="D10030">
        <v>3.7</v>
      </c>
      <c r="E10030">
        <v>21.344000000000001</v>
      </c>
    </row>
    <row r="10031" spans="1:5" x14ac:dyDescent="0.15">
      <c r="A10031" s="1">
        <v>43722.791122685187</v>
      </c>
      <c r="B10031">
        <v>35.046903</v>
      </c>
      <c r="C10031">
        <v>138.50829200000001</v>
      </c>
      <c r="D10031">
        <v>4.4000000000000004</v>
      </c>
      <c r="E10031">
        <v>21.334</v>
      </c>
    </row>
    <row r="10032" spans="1:5" x14ac:dyDescent="0.15">
      <c r="A10032" s="1">
        <v>43722.791134259256</v>
      </c>
      <c r="B10032">
        <v>35.046889999999998</v>
      </c>
      <c r="C10032">
        <v>138.50805700000001</v>
      </c>
      <c r="D10032">
        <v>4.0999999999999996</v>
      </c>
      <c r="E10032">
        <v>21.338999999999999</v>
      </c>
    </row>
    <row r="10033" spans="1:5" x14ac:dyDescent="0.15">
      <c r="A10033" s="1">
        <v>43722.791134259256</v>
      </c>
      <c r="B10033">
        <v>35.046889999999998</v>
      </c>
      <c r="C10033">
        <v>138.50805700000001</v>
      </c>
      <c r="D10033">
        <v>4.0999999999999996</v>
      </c>
      <c r="E10033">
        <v>21.338999999999999</v>
      </c>
    </row>
    <row r="10034" spans="1:5" x14ac:dyDescent="0.15">
      <c r="A10034" s="1">
        <v>43722.791145833333</v>
      </c>
      <c r="B10034">
        <v>35.046841999999998</v>
      </c>
      <c r="C10034">
        <v>138.507813</v>
      </c>
      <c r="D10034">
        <v>5.4</v>
      </c>
      <c r="E10034">
        <v>21.760999999999999</v>
      </c>
    </row>
    <row r="10035" spans="1:5" x14ac:dyDescent="0.15">
      <c r="A10035" s="1">
        <v>43722.791168981479</v>
      </c>
      <c r="B10035">
        <v>35.046723</v>
      </c>
      <c r="C10035">
        <v>138.50734299999999</v>
      </c>
      <c r="D10035">
        <v>9</v>
      </c>
      <c r="E10035">
        <v>21.940999999999999</v>
      </c>
    </row>
    <row r="10036" spans="1:5" x14ac:dyDescent="0.15">
      <c r="A10036" s="1">
        <v>43722.791180555556</v>
      </c>
      <c r="B10036">
        <v>35.046652000000002</v>
      </c>
      <c r="C10036">
        <v>138.50710799999999</v>
      </c>
      <c r="D10036">
        <v>11.1</v>
      </c>
      <c r="E10036">
        <v>21.792000000000002</v>
      </c>
    </row>
    <row r="10037" spans="1:5" x14ac:dyDescent="0.15">
      <c r="A10037" s="1">
        <v>43722.791192129633</v>
      </c>
      <c r="B10037">
        <v>35.046571999999998</v>
      </c>
      <c r="C10037">
        <v>138.50688</v>
      </c>
      <c r="D10037">
        <v>12.6</v>
      </c>
      <c r="E10037">
        <v>21.663</v>
      </c>
    </row>
    <row r="10038" spans="1:5" x14ac:dyDescent="0.15">
      <c r="A10038" s="1">
        <v>43722.791192129633</v>
      </c>
      <c r="B10038">
        <v>35.046571999999998</v>
      </c>
      <c r="C10038">
        <v>138.50688</v>
      </c>
      <c r="D10038">
        <v>12.6</v>
      </c>
      <c r="E10038">
        <v>21.663</v>
      </c>
    </row>
    <row r="10039" spans="1:5" x14ac:dyDescent="0.15">
      <c r="A10039" s="1">
        <v>43722.791203703702</v>
      </c>
      <c r="B10039">
        <v>35.046486999999999</v>
      </c>
      <c r="C10039">
        <v>138.50665799999999</v>
      </c>
      <c r="D10039">
        <v>12.8</v>
      </c>
      <c r="E10039">
        <v>21.652999999999999</v>
      </c>
    </row>
    <row r="10040" spans="1:5" x14ac:dyDescent="0.15">
      <c r="A10040" s="1">
        <v>43722.791226851848</v>
      </c>
      <c r="B10040">
        <v>35.046297000000003</v>
      </c>
      <c r="C10040">
        <v>138.506237</v>
      </c>
      <c r="D10040">
        <v>10.9</v>
      </c>
      <c r="E10040">
        <v>21.472999999999999</v>
      </c>
    </row>
    <row r="10041" spans="1:5" x14ac:dyDescent="0.15">
      <c r="A10041" s="1">
        <v>43722.791238425925</v>
      </c>
      <c r="B10041">
        <v>35.046199999999999</v>
      </c>
      <c r="C10041">
        <v>138.50604300000001</v>
      </c>
      <c r="D10041">
        <v>10.4</v>
      </c>
      <c r="E10041">
        <v>21.478000000000002</v>
      </c>
    </row>
    <row r="10042" spans="1:5" x14ac:dyDescent="0.15">
      <c r="A10042" s="1">
        <v>43722.791250000002</v>
      </c>
      <c r="B10042">
        <v>35.046087</v>
      </c>
      <c r="C10042">
        <v>138.505843</v>
      </c>
      <c r="D10042">
        <v>9.3000000000000007</v>
      </c>
      <c r="E10042">
        <v>21.411000000000001</v>
      </c>
    </row>
    <row r="10043" spans="1:5" x14ac:dyDescent="0.15">
      <c r="A10043" s="1">
        <v>43722.791250000002</v>
      </c>
      <c r="B10043">
        <v>35.046087</v>
      </c>
      <c r="C10043">
        <v>138.505843</v>
      </c>
      <c r="D10043">
        <v>9.3000000000000007</v>
      </c>
      <c r="E10043">
        <v>21.411000000000001</v>
      </c>
    </row>
    <row r="10044" spans="1:5" x14ac:dyDescent="0.15">
      <c r="A10044" s="1">
        <v>43722.791261574072</v>
      </c>
      <c r="B10044">
        <v>35.045952999999997</v>
      </c>
      <c r="C10044">
        <v>138.50567699999999</v>
      </c>
      <c r="D10044">
        <v>5.4</v>
      </c>
      <c r="E10044">
        <v>21.71</v>
      </c>
    </row>
    <row r="10045" spans="1:5" x14ac:dyDescent="0.15">
      <c r="A10045" s="1">
        <v>43722.791284722225</v>
      </c>
      <c r="B10045">
        <v>35.045704999999998</v>
      </c>
      <c r="C10045">
        <v>138.50534500000001</v>
      </c>
      <c r="D10045">
        <v>5.8</v>
      </c>
      <c r="E10045">
        <v>20.885999999999999</v>
      </c>
    </row>
    <row r="10046" spans="1:5" x14ac:dyDescent="0.15">
      <c r="A10046" s="1">
        <v>43722.791296296295</v>
      </c>
      <c r="B10046">
        <v>35.045577000000002</v>
      </c>
      <c r="C10046">
        <v>138.50517199999999</v>
      </c>
      <c r="D10046">
        <v>6.4</v>
      </c>
      <c r="E10046">
        <v>20.885999999999999</v>
      </c>
    </row>
    <row r="10047" spans="1:5" x14ac:dyDescent="0.15">
      <c r="A10047" s="1">
        <v>43722.791307870371</v>
      </c>
      <c r="B10047">
        <v>35.045437</v>
      </c>
      <c r="C10047">
        <v>138.50500700000001</v>
      </c>
      <c r="D10047">
        <v>7.2</v>
      </c>
      <c r="E10047">
        <v>21.36</v>
      </c>
    </row>
    <row r="10048" spans="1:5" x14ac:dyDescent="0.15">
      <c r="A10048" s="1">
        <v>43722.791307870371</v>
      </c>
      <c r="B10048">
        <v>35.045437</v>
      </c>
      <c r="C10048">
        <v>138.50500700000001</v>
      </c>
      <c r="D10048">
        <v>7.2</v>
      </c>
      <c r="E10048">
        <v>21.36</v>
      </c>
    </row>
    <row r="10049" spans="1:5" x14ac:dyDescent="0.15">
      <c r="A10049" s="1">
        <v>43722.791319444441</v>
      </c>
      <c r="B10049">
        <v>35.045282</v>
      </c>
      <c r="C10049">
        <v>138.50486000000001</v>
      </c>
      <c r="D10049">
        <v>7.6</v>
      </c>
      <c r="E10049">
        <v>21.221</v>
      </c>
    </row>
    <row r="10050" spans="1:5" x14ac:dyDescent="0.15">
      <c r="A10050" s="1">
        <v>43722.791342592594</v>
      </c>
      <c r="B10050">
        <v>35.045012999999997</v>
      </c>
      <c r="C10050">
        <v>138.50452999999999</v>
      </c>
      <c r="D10050">
        <v>7.4</v>
      </c>
      <c r="E10050">
        <v>20.681000000000001</v>
      </c>
    </row>
    <row r="10051" spans="1:5" x14ac:dyDescent="0.15">
      <c r="A10051" s="1">
        <v>43722.791354166664</v>
      </c>
      <c r="B10051">
        <v>35.044840000000001</v>
      </c>
      <c r="C10051">
        <v>138.50438700000001</v>
      </c>
      <c r="D10051">
        <v>9.1999999999999993</v>
      </c>
      <c r="E10051">
        <v>21.128</v>
      </c>
    </row>
    <row r="10052" spans="1:5" x14ac:dyDescent="0.15">
      <c r="A10052" s="1">
        <v>43722.791365740741</v>
      </c>
      <c r="B10052">
        <v>35.044707000000002</v>
      </c>
      <c r="C10052">
        <v>138.50421700000001</v>
      </c>
      <c r="D10052">
        <v>9.8000000000000007</v>
      </c>
      <c r="E10052">
        <v>20.984000000000002</v>
      </c>
    </row>
    <row r="10053" spans="1:5" x14ac:dyDescent="0.15">
      <c r="A10053" s="1">
        <v>43722.791365740741</v>
      </c>
      <c r="B10053">
        <v>35.044707000000002</v>
      </c>
      <c r="C10053">
        <v>138.50421700000001</v>
      </c>
      <c r="D10053">
        <v>9.8000000000000007</v>
      </c>
      <c r="E10053">
        <v>20.984000000000002</v>
      </c>
    </row>
    <row r="10054" spans="1:5" x14ac:dyDescent="0.15">
      <c r="A10054" s="1">
        <v>43722.791377314818</v>
      </c>
      <c r="B10054">
        <v>35.044555000000003</v>
      </c>
      <c r="C10054">
        <v>138.504062</v>
      </c>
      <c r="D10054">
        <v>10.7</v>
      </c>
      <c r="E10054">
        <v>21.385000000000002</v>
      </c>
    </row>
    <row r="10055" spans="1:5" x14ac:dyDescent="0.15">
      <c r="A10055" s="1">
        <v>43722.791400462964</v>
      </c>
      <c r="B10055">
        <v>35.044252999999998</v>
      </c>
      <c r="C10055">
        <v>138.503738</v>
      </c>
      <c r="D10055">
        <v>11.7</v>
      </c>
      <c r="E10055">
        <v>22.126000000000001</v>
      </c>
    </row>
    <row r="10056" spans="1:5" x14ac:dyDescent="0.15">
      <c r="A10056" s="1">
        <v>43722.791412037041</v>
      </c>
      <c r="B10056">
        <v>35.044082000000003</v>
      </c>
      <c r="C10056">
        <v>138.50357299999999</v>
      </c>
      <c r="D10056">
        <v>11.6</v>
      </c>
      <c r="E10056">
        <v>22.584</v>
      </c>
    </row>
    <row r="10057" spans="1:5" x14ac:dyDescent="0.15">
      <c r="A10057" s="1">
        <v>43722.79142361111</v>
      </c>
      <c r="B10057">
        <v>35.043925000000002</v>
      </c>
      <c r="C10057">
        <v>138.50340499999999</v>
      </c>
      <c r="D10057">
        <v>11.4</v>
      </c>
      <c r="E10057">
        <v>23.001000000000001</v>
      </c>
    </row>
    <row r="10058" spans="1:5" x14ac:dyDescent="0.15">
      <c r="A10058" s="1">
        <v>43722.79142361111</v>
      </c>
      <c r="B10058">
        <v>35.043925000000002</v>
      </c>
      <c r="C10058">
        <v>138.50340499999999</v>
      </c>
      <c r="D10058">
        <v>11.4</v>
      </c>
      <c r="E10058">
        <v>23.001000000000001</v>
      </c>
    </row>
    <row r="10059" spans="1:5" x14ac:dyDescent="0.15">
      <c r="A10059" s="1">
        <v>43722.791435185187</v>
      </c>
      <c r="B10059">
        <v>35.043771999999997</v>
      </c>
      <c r="C10059">
        <v>138.50322499999999</v>
      </c>
      <c r="D10059">
        <v>10.1</v>
      </c>
      <c r="E10059">
        <v>23.253</v>
      </c>
    </row>
    <row r="10060" spans="1:5" x14ac:dyDescent="0.15">
      <c r="A10060" s="1">
        <v>43722.791458333333</v>
      </c>
      <c r="B10060">
        <v>35.04345</v>
      </c>
      <c r="C10060">
        <v>138.502872</v>
      </c>
      <c r="D10060">
        <v>10.199999999999999</v>
      </c>
      <c r="E10060">
        <v>24.173999999999999</v>
      </c>
    </row>
    <row r="10061" spans="1:5" x14ac:dyDescent="0.15">
      <c r="A10061" s="1">
        <v>43722.79146990741</v>
      </c>
      <c r="B10061">
        <v>35.043295000000001</v>
      </c>
      <c r="C10061">
        <v>138.50270800000001</v>
      </c>
      <c r="D10061">
        <v>9.8000000000000007</v>
      </c>
      <c r="E10061">
        <v>24.661999999999999</v>
      </c>
    </row>
    <row r="10062" spans="1:5" x14ac:dyDescent="0.15">
      <c r="A10062" s="1">
        <v>43722.791481481479</v>
      </c>
      <c r="B10062">
        <v>35.043118</v>
      </c>
      <c r="C10062">
        <v>138.50253000000001</v>
      </c>
      <c r="D10062">
        <v>10.6</v>
      </c>
      <c r="E10062">
        <v>25.094999999999999</v>
      </c>
    </row>
    <row r="10063" spans="1:5" x14ac:dyDescent="0.15">
      <c r="A10063" s="1">
        <v>43722.791481481479</v>
      </c>
      <c r="B10063">
        <v>35.043118</v>
      </c>
      <c r="C10063">
        <v>138.50253000000001</v>
      </c>
      <c r="D10063">
        <v>10.6</v>
      </c>
      <c r="E10063">
        <v>25.094999999999999</v>
      </c>
    </row>
    <row r="10064" spans="1:5" x14ac:dyDescent="0.15">
      <c r="A10064" s="1">
        <v>43722.791493055556</v>
      </c>
      <c r="B10064">
        <v>35.042949999999998</v>
      </c>
      <c r="C10064">
        <v>138.50236000000001</v>
      </c>
      <c r="D10064">
        <v>11.5</v>
      </c>
      <c r="E10064">
        <v>25.352</v>
      </c>
    </row>
    <row r="10065" spans="1:5" x14ac:dyDescent="0.15">
      <c r="A10065" s="1">
        <v>43722.791516203702</v>
      </c>
      <c r="B10065">
        <v>35.042619999999999</v>
      </c>
      <c r="C10065">
        <v>138.50197499999999</v>
      </c>
      <c r="D10065">
        <v>9.6</v>
      </c>
      <c r="E10065">
        <v>25.902000000000001</v>
      </c>
    </row>
    <row r="10066" spans="1:5" x14ac:dyDescent="0.15">
      <c r="A10066" s="1">
        <v>43722.791527777779</v>
      </c>
      <c r="B10066">
        <v>35.042437</v>
      </c>
      <c r="C10066">
        <v>138.50176300000001</v>
      </c>
      <c r="D10066">
        <v>8.1999999999999993</v>
      </c>
      <c r="E10066">
        <v>26.329000000000001</v>
      </c>
    </row>
    <row r="10067" spans="1:5" x14ac:dyDescent="0.15">
      <c r="A10067" s="1">
        <v>43722.791539351849</v>
      </c>
      <c r="B10067">
        <v>35.042262999999998</v>
      </c>
      <c r="C10067">
        <v>138.50157799999999</v>
      </c>
      <c r="D10067">
        <v>7.4</v>
      </c>
      <c r="E10067">
        <v>26.622</v>
      </c>
    </row>
    <row r="10068" spans="1:5" x14ac:dyDescent="0.15">
      <c r="A10068" s="1">
        <v>43722.791539351849</v>
      </c>
      <c r="B10068">
        <v>35.042262999999998</v>
      </c>
      <c r="C10068">
        <v>138.50157799999999</v>
      </c>
      <c r="D10068">
        <v>7.4</v>
      </c>
      <c r="E10068">
        <v>26.622</v>
      </c>
    </row>
    <row r="10069" spans="1:5" x14ac:dyDescent="0.15">
      <c r="A10069" s="1">
        <v>43722.791550925926</v>
      </c>
      <c r="B10069">
        <v>35.042099999999998</v>
      </c>
      <c r="C10069">
        <v>138.50139300000001</v>
      </c>
      <c r="D10069">
        <v>6.9</v>
      </c>
      <c r="E10069">
        <v>26.89</v>
      </c>
    </row>
    <row r="10070" spans="1:5" x14ac:dyDescent="0.15">
      <c r="A10070" s="1">
        <v>43722.791574074072</v>
      </c>
      <c r="B10070">
        <v>35.041753</v>
      </c>
      <c r="C10070">
        <v>138.500992</v>
      </c>
      <c r="D10070">
        <v>5.6</v>
      </c>
      <c r="E10070">
        <v>26.875</v>
      </c>
    </row>
    <row r="10071" spans="1:5" x14ac:dyDescent="0.15">
      <c r="A10071" s="1">
        <v>43722.791585648149</v>
      </c>
      <c r="B10071">
        <v>35.041561999999999</v>
      </c>
      <c r="C10071">
        <v>138.50080299999999</v>
      </c>
      <c r="D10071">
        <v>6.7</v>
      </c>
      <c r="E10071">
        <v>27.497</v>
      </c>
    </row>
    <row r="10072" spans="1:5" x14ac:dyDescent="0.15">
      <c r="A10072" s="1">
        <v>43722.791597222225</v>
      </c>
      <c r="B10072">
        <v>35.041378000000002</v>
      </c>
      <c r="C10072">
        <v>138.50061299999999</v>
      </c>
      <c r="D10072">
        <v>7.4</v>
      </c>
      <c r="E10072">
        <v>27.667000000000002</v>
      </c>
    </row>
    <row r="10073" spans="1:5" x14ac:dyDescent="0.15">
      <c r="A10073" s="1">
        <v>43722.791597222225</v>
      </c>
      <c r="B10073">
        <v>35.041378000000002</v>
      </c>
      <c r="C10073">
        <v>138.50061299999999</v>
      </c>
      <c r="D10073">
        <v>7.4</v>
      </c>
      <c r="E10073">
        <v>27.667000000000002</v>
      </c>
    </row>
    <row r="10074" spans="1:5" x14ac:dyDescent="0.15">
      <c r="A10074" s="1">
        <v>43722.791608796295</v>
      </c>
      <c r="B10074">
        <v>35.041201999999998</v>
      </c>
      <c r="C10074">
        <v>138.50040799999999</v>
      </c>
      <c r="D10074">
        <v>8.3000000000000007</v>
      </c>
      <c r="E10074">
        <v>27.893000000000001</v>
      </c>
    </row>
    <row r="10075" spans="1:5" x14ac:dyDescent="0.15">
      <c r="A10075" s="1">
        <v>43722.791631944441</v>
      </c>
      <c r="B10075">
        <v>35.040824999999998</v>
      </c>
      <c r="C10075">
        <v>138.500012</v>
      </c>
      <c r="D10075">
        <v>8.3000000000000007</v>
      </c>
      <c r="E10075">
        <v>28.202000000000002</v>
      </c>
    </row>
    <row r="10076" spans="1:5" x14ac:dyDescent="0.15">
      <c r="A10076" s="1">
        <v>43722.791643518518</v>
      </c>
      <c r="B10076">
        <v>35.040619999999997</v>
      </c>
      <c r="C10076">
        <v>138.49982499999999</v>
      </c>
      <c r="D10076">
        <v>9.6999999999999993</v>
      </c>
      <c r="E10076">
        <v>28.396999999999998</v>
      </c>
    </row>
    <row r="10077" spans="1:5" x14ac:dyDescent="0.15">
      <c r="A10077" s="1">
        <v>43722.791655092595</v>
      </c>
      <c r="B10077">
        <v>35.040412000000003</v>
      </c>
      <c r="C10077">
        <v>138.49960999999999</v>
      </c>
      <c r="D10077">
        <v>9.5</v>
      </c>
      <c r="E10077">
        <v>28.757000000000001</v>
      </c>
    </row>
    <row r="10078" spans="1:5" x14ac:dyDescent="0.15">
      <c r="A10078" s="1">
        <v>43722.791655092595</v>
      </c>
      <c r="B10078">
        <v>35.040412000000003</v>
      </c>
      <c r="C10078">
        <v>138.49960999999999</v>
      </c>
      <c r="D10078">
        <v>9.5</v>
      </c>
      <c r="E10078">
        <v>28.757000000000001</v>
      </c>
    </row>
    <row r="10079" spans="1:5" x14ac:dyDescent="0.15">
      <c r="A10079" s="1">
        <v>43722.791666666664</v>
      </c>
      <c r="B10079">
        <v>35.040210000000002</v>
      </c>
      <c r="C10079">
        <v>138.49938299999999</v>
      </c>
      <c r="D10079">
        <v>9.9</v>
      </c>
      <c r="E10079">
        <v>29.123000000000001</v>
      </c>
    </row>
    <row r="10080" spans="1:5" x14ac:dyDescent="0.15">
      <c r="A10080" s="1">
        <v>43722.791689814818</v>
      </c>
      <c r="B10080">
        <v>35.039822999999998</v>
      </c>
      <c r="C10080">
        <v>138.49893700000001</v>
      </c>
      <c r="D10080">
        <v>9.8000000000000007</v>
      </c>
      <c r="E10080">
        <v>29.184000000000001</v>
      </c>
    </row>
    <row r="10081" spans="1:5" x14ac:dyDescent="0.15">
      <c r="A10081" s="1">
        <v>43722.791701388887</v>
      </c>
      <c r="B10081">
        <v>35.039613000000003</v>
      </c>
      <c r="C10081">
        <v>138.498738</v>
      </c>
      <c r="D10081">
        <v>10.5</v>
      </c>
      <c r="E10081">
        <v>29.37</v>
      </c>
    </row>
    <row r="10082" spans="1:5" x14ac:dyDescent="0.15">
      <c r="A10082" s="1">
        <v>43722.791712962964</v>
      </c>
      <c r="B10082">
        <v>35.039411999999999</v>
      </c>
      <c r="C10082">
        <v>138.49852799999999</v>
      </c>
      <c r="D10082">
        <v>10</v>
      </c>
      <c r="E10082">
        <v>29.091999999999999</v>
      </c>
    </row>
    <row r="10083" spans="1:5" x14ac:dyDescent="0.15">
      <c r="A10083" s="1">
        <v>43722.791712962964</v>
      </c>
      <c r="B10083">
        <v>35.039411999999999</v>
      </c>
      <c r="C10083">
        <v>138.49852799999999</v>
      </c>
      <c r="D10083">
        <v>10</v>
      </c>
      <c r="E10083">
        <v>29.091999999999999</v>
      </c>
    </row>
    <row r="10084" spans="1:5" x14ac:dyDescent="0.15">
      <c r="A10084" s="1">
        <v>43722.791724537034</v>
      </c>
      <c r="B10084">
        <v>35.039237999999997</v>
      </c>
      <c r="C10084">
        <v>138.498332</v>
      </c>
      <c r="D10084">
        <v>9.4</v>
      </c>
      <c r="E10084">
        <v>29.061</v>
      </c>
    </row>
    <row r="10085" spans="1:5" x14ac:dyDescent="0.15">
      <c r="A10085" s="1">
        <v>43722.791747685187</v>
      </c>
      <c r="B10085">
        <v>35.038851999999999</v>
      </c>
      <c r="C10085">
        <v>138.49790200000001</v>
      </c>
      <c r="D10085">
        <v>9.3000000000000007</v>
      </c>
      <c r="E10085">
        <v>29.065999999999999</v>
      </c>
    </row>
    <row r="10086" spans="1:5" x14ac:dyDescent="0.15">
      <c r="A10086" s="1">
        <v>43722.791759259257</v>
      </c>
      <c r="B10086">
        <v>35.03866</v>
      </c>
      <c r="C10086">
        <v>138.49768700000001</v>
      </c>
      <c r="D10086">
        <v>8.9</v>
      </c>
      <c r="E10086">
        <v>28.984000000000002</v>
      </c>
    </row>
    <row r="10087" spans="1:5" x14ac:dyDescent="0.15">
      <c r="A10087" s="1">
        <v>43722.791770833333</v>
      </c>
      <c r="B10087">
        <v>35.038462000000003</v>
      </c>
      <c r="C10087">
        <v>138.49746999999999</v>
      </c>
      <c r="D10087">
        <v>8.4</v>
      </c>
      <c r="E10087">
        <v>28.84</v>
      </c>
    </row>
    <row r="10088" spans="1:5" x14ac:dyDescent="0.15">
      <c r="A10088" s="1">
        <v>43722.791770833333</v>
      </c>
      <c r="B10088">
        <v>35.038462000000003</v>
      </c>
      <c r="C10088">
        <v>138.49746999999999</v>
      </c>
      <c r="D10088">
        <v>8.4</v>
      </c>
      <c r="E10088">
        <v>28.84</v>
      </c>
    </row>
    <row r="10089" spans="1:5" x14ac:dyDescent="0.15">
      <c r="A10089" s="1">
        <v>43722.79178240741</v>
      </c>
      <c r="B10089">
        <v>35.038249999999998</v>
      </c>
      <c r="C10089">
        <v>138.49724000000001</v>
      </c>
      <c r="D10089">
        <v>7.2</v>
      </c>
      <c r="E10089">
        <v>29.082000000000001</v>
      </c>
    </row>
    <row r="10090" spans="1:5" x14ac:dyDescent="0.15">
      <c r="A10090" s="1">
        <v>43722.791805555556</v>
      </c>
      <c r="B10090">
        <v>35.037868000000003</v>
      </c>
      <c r="C10090">
        <v>138.49682799999999</v>
      </c>
      <c r="D10090">
        <v>6</v>
      </c>
      <c r="E10090">
        <v>28.638999999999999</v>
      </c>
    </row>
    <row r="10091" spans="1:5" x14ac:dyDescent="0.15">
      <c r="A10091" s="1">
        <v>43722.791817129626</v>
      </c>
      <c r="B10091">
        <v>35.037664999999997</v>
      </c>
      <c r="C10091">
        <v>138.496622</v>
      </c>
      <c r="D10091">
        <v>4.3</v>
      </c>
      <c r="E10091">
        <v>28.984000000000002</v>
      </c>
    </row>
    <row r="10092" spans="1:5" x14ac:dyDescent="0.15">
      <c r="A10092" s="1">
        <v>43722.791828703703</v>
      </c>
      <c r="B10092">
        <v>35.037469999999999</v>
      </c>
      <c r="C10092">
        <v>138.49640500000001</v>
      </c>
      <c r="D10092">
        <v>4.5</v>
      </c>
      <c r="E10092">
        <v>28.984000000000002</v>
      </c>
    </row>
    <row r="10093" spans="1:5" x14ac:dyDescent="0.15">
      <c r="A10093" s="1">
        <v>43722.791828703703</v>
      </c>
      <c r="B10093">
        <v>35.037469999999999</v>
      </c>
      <c r="C10093">
        <v>138.49640500000001</v>
      </c>
      <c r="D10093">
        <v>4.5</v>
      </c>
      <c r="E10093">
        <v>28.984000000000002</v>
      </c>
    </row>
    <row r="10094" spans="1:5" x14ac:dyDescent="0.15">
      <c r="A10094" s="1">
        <v>43722.79184027778</v>
      </c>
      <c r="B10094">
        <v>35.037281999999998</v>
      </c>
      <c r="C10094">
        <v>138.49619799999999</v>
      </c>
      <c r="D10094">
        <v>4.0999999999999996</v>
      </c>
      <c r="E10094">
        <v>28.768000000000001</v>
      </c>
    </row>
    <row r="10095" spans="1:5" x14ac:dyDescent="0.15">
      <c r="A10095" s="1">
        <v>43722.791863425926</v>
      </c>
      <c r="B10095">
        <v>35.03687</v>
      </c>
      <c r="C10095">
        <v>138.49578</v>
      </c>
      <c r="D10095">
        <v>5.4</v>
      </c>
      <c r="E10095">
        <v>28.629000000000001</v>
      </c>
    </row>
    <row r="10096" spans="1:5" x14ac:dyDescent="0.15">
      <c r="A10096" s="1">
        <v>43722.791875000003</v>
      </c>
      <c r="B10096">
        <v>35.036695000000002</v>
      </c>
      <c r="C10096">
        <v>138.49557799999999</v>
      </c>
      <c r="D10096">
        <v>4.5999999999999996</v>
      </c>
      <c r="E10096">
        <v>28.835000000000001</v>
      </c>
    </row>
    <row r="10097" spans="1:5" x14ac:dyDescent="0.15">
      <c r="A10097" s="1">
        <v>43722.791886574072</v>
      </c>
      <c r="B10097">
        <v>35.036504999999998</v>
      </c>
      <c r="C10097">
        <v>138.495372</v>
      </c>
      <c r="D10097">
        <v>4.8</v>
      </c>
      <c r="E10097">
        <v>28.710999999999999</v>
      </c>
    </row>
    <row r="10098" spans="1:5" x14ac:dyDescent="0.15">
      <c r="A10098" s="1">
        <v>43722.791886574072</v>
      </c>
      <c r="B10098">
        <v>35.036504999999998</v>
      </c>
      <c r="C10098">
        <v>138.495372</v>
      </c>
      <c r="D10098">
        <v>4.8</v>
      </c>
      <c r="E10098">
        <v>28.710999999999999</v>
      </c>
    </row>
    <row r="10099" spans="1:5" x14ac:dyDescent="0.15">
      <c r="A10099" s="1">
        <v>43722.791898148149</v>
      </c>
      <c r="B10099">
        <v>35.036302999999997</v>
      </c>
      <c r="C10099">
        <v>138.495147</v>
      </c>
      <c r="D10099">
        <v>4.2</v>
      </c>
      <c r="E10099">
        <v>28.443999999999999</v>
      </c>
    </row>
    <row r="10100" spans="1:5" x14ac:dyDescent="0.15">
      <c r="A10100" s="1">
        <v>43722.791921296295</v>
      </c>
      <c r="B10100">
        <v>35.035960000000003</v>
      </c>
      <c r="C10100">
        <v>138.49470700000001</v>
      </c>
      <c r="D10100">
        <v>4.8</v>
      </c>
      <c r="E10100">
        <v>28.809000000000001</v>
      </c>
    </row>
    <row r="10101" spans="1:5" x14ac:dyDescent="0.15">
      <c r="A10101" s="1">
        <v>43722.791932870372</v>
      </c>
      <c r="B10101">
        <v>35.035744999999999</v>
      </c>
      <c r="C10101">
        <v>138.494505</v>
      </c>
      <c r="D10101">
        <v>6</v>
      </c>
      <c r="E10101">
        <v>28.484999999999999</v>
      </c>
    </row>
    <row r="10102" spans="1:5" x14ac:dyDescent="0.15">
      <c r="A10102" s="1">
        <v>43722.791944444441</v>
      </c>
      <c r="B10102">
        <v>35.035561999999999</v>
      </c>
      <c r="C10102">
        <v>138.49431200000001</v>
      </c>
      <c r="D10102">
        <v>6.7</v>
      </c>
      <c r="E10102">
        <v>28.454000000000001</v>
      </c>
    </row>
    <row r="10103" spans="1:5" x14ac:dyDescent="0.15">
      <c r="A10103" s="1">
        <v>43722.791944444441</v>
      </c>
      <c r="B10103">
        <v>35.035561999999999</v>
      </c>
      <c r="C10103">
        <v>138.49431200000001</v>
      </c>
      <c r="D10103">
        <v>6.7</v>
      </c>
      <c r="E10103">
        <v>28.454000000000001</v>
      </c>
    </row>
    <row r="10104" spans="1:5" x14ac:dyDescent="0.15">
      <c r="A10104" s="1">
        <v>43722.791956018518</v>
      </c>
      <c r="B10104">
        <v>35.035359999999997</v>
      </c>
      <c r="C10104">
        <v>138.494123</v>
      </c>
      <c r="D10104">
        <v>7.9</v>
      </c>
      <c r="E10104">
        <v>28.372</v>
      </c>
    </row>
    <row r="10105" spans="1:5" x14ac:dyDescent="0.15">
      <c r="A10105" s="1">
        <v>43722.791979166665</v>
      </c>
      <c r="B10105">
        <v>35.034939999999999</v>
      </c>
      <c r="C10105">
        <v>138.49375699999999</v>
      </c>
      <c r="D10105">
        <v>8.5</v>
      </c>
      <c r="E10105">
        <v>28.31</v>
      </c>
    </row>
    <row r="10106" spans="1:5" x14ac:dyDescent="0.15">
      <c r="A10106" s="1">
        <v>43722.791990740741</v>
      </c>
      <c r="B10106">
        <v>35.034717999999998</v>
      </c>
      <c r="C10106">
        <v>138.49359200000001</v>
      </c>
      <c r="D10106">
        <v>9.6999999999999993</v>
      </c>
      <c r="E10106">
        <v>28.274000000000001</v>
      </c>
    </row>
    <row r="10107" spans="1:5" x14ac:dyDescent="0.15">
      <c r="A10107" s="1">
        <v>43722.792002314818</v>
      </c>
      <c r="B10107">
        <v>35.034512999999997</v>
      </c>
      <c r="C10107">
        <v>138.493403</v>
      </c>
      <c r="D10107">
        <v>8.5</v>
      </c>
      <c r="E10107">
        <v>28.289000000000001</v>
      </c>
    </row>
    <row r="10108" spans="1:5" x14ac:dyDescent="0.15">
      <c r="A10108" s="1">
        <v>43722.792002314818</v>
      </c>
      <c r="B10108">
        <v>35.034512999999997</v>
      </c>
      <c r="C10108">
        <v>138.493403</v>
      </c>
      <c r="D10108">
        <v>8.5</v>
      </c>
      <c r="E10108">
        <v>28.289000000000001</v>
      </c>
    </row>
    <row r="10109" spans="1:5" x14ac:dyDescent="0.15">
      <c r="A10109" s="1">
        <v>43722.792013888888</v>
      </c>
      <c r="B10109">
        <v>35.034289999999999</v>
      </c>
      <c r="C10109">
        <v>138.49323999999999</v>
      </c>
      <c r="D10109">
        <v>9.1999999999999993</v>
      </c>
      <c r="E10109">
        <v>28.3</v>
      </c>
    </row>
    <row r="10110" spans="1:5" x14ac:dyDescent="0.15">
      <c r="A10110" s="1">
        <v>43722.792037037034</v>
      </c>
      <c r="B10110">
        <v>35.033839999999998</v>
      </c>
      <c r="C10110">
        <v>138.49288999999999</v>
      </c>
      <c r="D10110">
        <v>8.5</v>
      </c>
      <c r="E10110">
        <v>28.263999999999999</v>
      </c>
    </row>
    <row r="10111" spans="1:5" x14ac:dyDescent="0.15">
      <c r="A10111" s="1">
        <v>43722.792048611111</v>
      </c>
      <c r="B10111">
        <v>35.033625000000001</v>
      </c>
      <c r="C10111">
        <v>138.49273500000001</v>
      </c>
      <c r="D10111">
        <v>8.5</v>
      </c>
      <c r="E10111">
        <v>28.257999999999999</v>
      </c>
    </row>
    <row r="10112" spans="1:5" x14ac:dyDescent="0.15">
      <c r="A10112" s="1">
        <v>43722.792060185187</v>
      </c>
      <c r="B10112">
        <v>35.033411999999998</v>
      </c>
      <c r="C10112">
        <v>138.49256500000001</v>
      </c>
      <c r="D10112">
        <v>8</v>
      </c>
      <c r="E10112">
        <v>28.294</v>
      </c>
    </row>
    <row r="10113" spans="1:5" x14ac:dyDescent="0.15">
      <c r="A10113" s="1">
        <v>43722.792060185187</v>
      </c>
      <c r="B10113">
        <v>35.033411999999998</v>
      </c>
      <c r="C10113">
        <v>138.49256500000001</v>
      </c>
      <c r="D10113">
        <v>8</v>
      </c>
      <c r="E10113">
        <v>28.294</v>
      </c>
    </row>
    <row r="10114" spans="1:5" x14ac:dyDescent="0.15">
      <c r="A10114" s="1">
        <v>43722.792071759257</v>
      </c>
      <c r="B10114">
        <v>35.033192999999997</v>
      </c>
      <c r="C10114">
        <v>138.492402</v>
      </c>
      <c r="D10114">
        <v>7.5</v>
      </c>
      <c r="E10114">
        <v>28.257999999999999</v>
      </c>
    </row>
    <row r="10115" spans="1:5" x14ac:dyDescent="0.15">
      <c r="A10115" s="1">
        <v>43722.792094907411</v>
      </c>
      <c r="B10115">
        <v>35.032767999999997</v>
      </c>
      <c r="C10115">
        <v>138.49207699999999</v>
      </c>
      <c r="D10115">
        <v>8</v>
      </c>
      <c r="E10115">
        <v>27.945</v>
      </c>
    </row>
    <row r="10116" spans="1:5" x14ac:dyDescent="0.15">
      <c r="A10116" s="1">
        <v>43722.79210648148</v>
      </c>
      <c r="B10116">
        <v>35.032553</v>
      </c>
      <c r="C10116">
        <v>138.49189799999999</v>
      </c>
      <c r="D10116">
        <v>9.1999999999999993</v>
      </c>
      <c r="E10116">
        <v>27.856999999999999</v>
      </c>
    </row>
    <row r="10117" spans="1:5" x14ac:dyDescent="0.15">
      <c r="A10117" s="1">
        <v>43722.792118055557</v>
      </c>
      <c r="B10117">
        <v>35.032342</v>
      </c>
      <c r="C10117">
        <v>138.49172999999999</v>
      </c>
      <c r="D10117">
        <v>9</v>
      </c>
      <c r="E10117">
        <v>27.939</v>
      </c>
    </row>
    <row r="10118" spans="1:5" x14ac:dyDescent="0.15">
      <c r="A10118" s="1">
        <v>43722.792118055557</v>
      </c>
      <c r="B10118">
        <v>35.032342</v>
      </c>
      <c r="C10118">
        <v>138.49172999999999</v>
      </c>
      <c r="D10118">
        <v>9</v>
      </c>
      <c r="E10118">
        <v>27.939</v>
      </c>
    </row>
    <row r="10119" spans="1:5" x14ac:dyDescent="0.15">
      <c r="A10119" s="1">
        <v>43722.792129629626</v>
      </c>
      <c r="B10119">
        <v>35.032139999999998</v>
      </c>
      <c r="C10119">
        <v>138.49154799999999</v>
      </c>
      <c r="D10119">
        <v>8.3000000000000007</v>
      </c>
      <c r="E10119">
        <v>27.939</v>
      </c>
    </row>
    <row r="10120" spans="1:5" x14ac:dyDescent="0.15">
      <c r="A10120" s="1">
        <v>43722.79215277778</v>
      </c>
      <c r="B10120">
        <v>35.031722000000002</v>
      </c>
      <c r="C10120">
        <v>138.491243</v>
      </c>
      <c r="D10120">
        <v>8.9</v>
      </c>
      <c r="E10120">
        <v>27.815999999999999</v>
      </c>
    </row>
    <row r="10121" spans="1:5" x14ac:dyDescent="0.15">
      <c r="A10121" s="1">
        <v>43722.792164351849</v>
      </c>
      <c r="B10121">
        <v>35.031500000000001</v>
      </c>
      <c r="C10121">
        <v>138.491072</v>
      </c>
      <c r="D10121">
        <v>8.5</v>
      </c>
      <c r="E10121">
        <v>27.722999999999999</v>
      </c>
    </row>
    <row r="10122" spans="1:5" x14ac:dyDescent="0.15">
      <c r="A10122" s="1">
        <v>43722.792175925926</v>
      </c>
      <c r="B10122">
        <v>35.031297000000002</v>
      </c>
      <c r="C10122">
        <v>138.49089799999999</v>
      </c>
      <c r="D10122">
        <v>9</v>
      </c>
      <c r="E10122">
        <v>27.744</v>
      </c>
    </row>
    <row r="10123" spans="1:5" x14ac:dyDescent="0.15">
      <c r="A10123" s="1">
        <v>43722.792175925926</v>
      </c>
      <c r="B10123">
        <v>35.031297000000002</v>
      </c>
      <c r="C10123">
        <v>138.49089799999999</v>
      </c>
      <c r="D10123">
        <v>9</v>
      </c>
      <c r="E10123">
        <v>27.744</v>
      </c>
    </row>
    <row r="10124" spans="1:5" x14ac:dyDescent="0.15">
      <c r="A10124" s="1">
        <v>43722.792187500003</v>
      </c>
      <c r="B10124">
        <v>35.031083000000002</v>
      </c>
      <c r="C10124">
        <v>138.49073799999999</v>
      </c>
      <c r="D10124">
        <v>9</v>
      </c>
      <c r="E10124">
        <v>27.754000000000001</v>
      </c>
    </row>
    <row r="10125" spans="1:5" x14ac:dyDescent="0.15">
      <c r="A10125" s="1">
        <v>43722.792210648149</v>
      </c>
      <c r="B10125">
        <v>35.030659999999997</v>
      </c>
      <c r="C10125">
        <v>138.49042800000001</v>
      </c>
      <c r="D10125">
        <v>7.9</v>
      </c>
      <c r="E10125">
        <v>27.837</v>
      </c>
    </row>
    <row r="10126" spans="1:5" x14ac:dyDescent="0.15">
      <c r="A10126" s="1">
        <v>43722.792222222219</v>
      </c>
      <c r="B10126">
        <v>35.030431999999998</v>
      </c>
      <c r="C10126">
        <v>138.49029300000001</v>
      </c>
      <c r="D10126">
        <v>8.3000000000000007</v>
      </c>
      <c r="E10126">
        <v>27.667000000000002</v>
      </c>
    </row>
    <row r="10127" spans="1:5" x14ac:dyDescent="0.15">
      <c r="A10127" s="1">
        <v>43722.792233796295</v>
      </c>
      <c r="B10127">
        <v>35.03022</v>
      </c>
      <c r="C10127">
        <v>138.49014</v>
      </c>
      <c r="D10127">
        <v>7.3</v>
      </c>
      <c r="E10127">
        <v>27.029</v>
      </c>
    </row>
    <row r="10128" spans="1:5" x14ac:dyDescent="0.15">
      <c r="A10128" s="1">
        <v>43722.792233796295</v>
      </c>
      <c r="B10128">
        <v>35.03022</v>
      </c>
      <c r="C10128">
        <v>138.49014</v>
      </c>
      <c r="D10128">
        <v>7.3</v>
      </c>
      <c r="E10128">
        <v>27.029</v>
      </c>
    </row>
    <row r="10129" spans="1:5" x14ac:dyDescent="0.15">
      <c r="A10129" s="1">
        <v>43722.792245370372</v>
      </c>
      <c r="B10129">
        <v>35.029980000000002</v>
      </c>
      <c r="C10129">
        <v>138.49003200000001</v>
      </c>
      <c r="D10129">
        <v>7</v>
      </c>
      <c r="E10129">
        <v>27.460999999999999</v>
      </c>
    </row>
    <row r="10130" spans="1:5" x14ac:dyDescent="0.15">
      <c r="A10130" s="1">
        <v>43722.792268518519</v>
      </c>
      <c r="B10130">
        <v>35.029507000000002</v>
      </c>
      <c r="C10130">
        <v>138.48980499999999</v>
      </c>
      <c r="D10130">
        <v>6.5</v>
      </c>
      <c r="E10130">
        <v>27.481999999999999</v>
      </c>
    </row>
    <row r="10131" spans="1:5" x14ac:dyDescent="0.15">
      <c r="A10131" s="1">
        <v>43722.792280092595</v>
      </c>
      <c r="B10131">
        <v>35.029268000000002</v>
      </c>
      <c r="C10131">
        <v>138.48971</v>
      </c>
      <c r="D10131">
        <v>7.2</v>
      </c>
      <c r="E10131">
        <v>27.466000000000001</v>
      </c>
    </row>
    <row r="10132" spans="1:5" x14ac:dyDescent="0.15">
      <c r="A10132" s="1">
        <v>43722.792291666665</v>
      </c>
      <c r="B10132">
        <v>35.029032999999998</v>
      </c>
      <c r="C10132">
        <v>138.48962</v>
      </c>
      <c r="D10132">
        <v>7.5</v>
      </c>
      <c r="E10132">
        <v>27.456</v>
      </c>
    </row>
    <row r="10133" spans="1:5" x14ac:dyDescent="0.15">
      <c r="A10133" s="1">
        <v>43722.792291666665</v>
      </c>
      <c r="B10133">
        <v>35.029032999999998</v>
      </c>
      <c r="C10133">
        <v>138.48962</v>
      </c>
      <c r="D10133">
        <v>7.5</v>
      </c>
      <c r="E10133">
        <v>27.456</v>
      </c>
    </row>
    <row r="10134" spans="1:5" x14ac:dyDescent="0.15">
      <c r="A10134" s="1">
        <v>43722.792303240742</v>
      </c>
      <c r="B10134">
        <v>35.028795000000002</v>
      </c>
      <c r="C10134">
        <v>138.48954499999999</v>
      </c>
      <c r="D10134">
        <v>7.7</v>
      </c>
      <c r="E10134">
        <v>27.363</v>
      </c>
    </row>
    <row r="10135" spans="1:5" x14ac:dyDescent="0.15">
      <c r="A10135" s="1">
        <v>43722.792326388888</v>
      </c>
      <c r="B10135">
        <v>35.028314999999999</v>
      </c>
      <c r="C10135">
        <v>138.489417</v>
      </c>
      <c r="D10135">
        <v>10.199999999999999</v>
      </c>
      <c r="E10135">
        <v>27.614999999999998</v>
      </c>
    </row>
    <row r="10136" spans="1:5" x14ac:dyDescent="0.15">
      <c r="A10136" s="1">
        <v>43722.792337962965</v>
      </c>
      <c r="B10136">
        <v>35.028061999999998</v>
      </c>
      <c r="C10136">
        <v>138.48936699999999</v>
      </c>
      <c r="D10136">
        <v>12.9</v>
      </c>
      <c r="E10136">
        <v>27.132000000000001</v>
      </c>
    </row>
    <row r="10137" spans="1:5" x14ac:dyDescent="0.15">
      <c r="A10137" s="1">
        <v>43722.792349537034</v>
      </c>
      <c r="B10137">
        <v>35.027833000000001</v>
      </c>
      <c r="C10137">
        <v>138.48935</v>
      </c>
      <c r="D10137">
        <v>12.8</v>
      </c>
      <c r="E10137">
        <v>27.141999999999999</v>
      </c>
    </row>
    <row r="10138" spans="1:5" x14ac:dyDescent="0.15">
      <c r="A10138" s="1">
        <v>43722.792349537034</v>
      </c>
      <c r="B10138">
        <v>35.027833000000001</v>
      </c>
      <c r="C10138">
        <v>138.48935</v>
      </c>
      <c r="D10138">
        <v>12.8</v>
      </c>
      <c r="E10138">
        <v>27.141999999999999</v>
      </c>
    </row>
    <row r="10139" spans="1:5" x14ac:dyDescent="0.15">
      <c r="A10139" s="1">
        <v>43722.792361111111</v>
      </c>
      <c r="B10139">
        <v>35.027586999999997</v>
      </c>
      <c r="C10139">
        <v>138.48933199999999</v>
      </c>
      <c r="D10139">
        <v>12.3</v>
      </c>
      <c r="E10139">
        <v>26.509</v>
      </c>
    </row>
    <row r="10140" spans="1:5" x14ac:dyDescent="0.15">
      <c r="A10140" s="1">
        <v>43722.792384259257</v>
      </c>
      <c r="B10140">
        <v>35.02713</v>
      </c>
      <c r="C10140">
        <v>138.48925500000001</v>
      </c>
      <c r="D10140">
        <v>11.9</v>
      </c>
      <c r="E10140">
        <v>25.177</v>
      </c>
    </row>
    <row r="10141" spans="1:5" x14ac:dyDescent="0.15">
      <c r="A10141" s="1">
        <v>43722.792395833334</v>
      </c>
      <c r="B10141">
        <v>35.026902</v>
      </c>
      <c r="C10141">
        <v>138.489227</v>
      </c>
      <c r="D10141">
        <v>11.8</v>
      </c>
      <c r="E10141">
        <v>24.41</v>
      </c>
    </row>
    <row r="10142" spans="1:5" x14ac:dyDescent="0.15">
      <c r="A10142" s="1">
        <v>43722.792407407411</v>
      </c>
      <c r="B10142">
        <v>35.026685000000001</v>
      </c>
      <c r="C10142">
        <v>138.489183</v>
      </c>
      <c r="D10142">
        <v>10.6</v>
      </c>
      <c r="E10142">
        <v>23.792999999999999</v>
      </c>
    </row>
    <row r="10143" spans="1:5" x14ac:dyDescent="0.15">
      <c r="A10143" s="1">
        <v>43722.792407407411</v>
      </c>
      <c r="B10143">
        <v>35.026685000000001</v>
      </c>
      <c r="C10143">
        <v>138.489183</v>
      </c>
      <c r="D10143">
        <v>10.6</v>
      </c>
      <c r="E10143">
        <v>23.792999999999999</v>
      </c>
    </row>
    <row r="10144" spans="1:5" x14ac:dyDescent="0.15">
      <c r="A10144" s="1">
        <v>43722.79241898148</v>
      </c>
      <c r="B10144">
        <v>35.026477999999997</v>
      </c>
      <c r="C10144">
        <v>138.48916500000001</v>
      </c>
      <c r="D10144">
        <v>10.3</v>
      </c>
      <c r="E10144">
        <v>23.186</v>
      </c>
    </row>
    <row r="10145" spans="1:5" x14ac:dyDescent="0.15">
      <c r="A10145" s="1">
        <v>43722.792442129627</v>
      </c>
      <c r="B10145">
        <v>35.026094999999998</v>
      </c>
      <c r="C10145">
        <v>138.48917800000001</v>
      </c>
      <c r="D10145">
        <v>11.4</v>
      </c>
      <c r="E10145">
        <v>21.823</v>
      </c>
    </row>
    <row r="10146" spans="1:5" x14ac:dyDescent="0.15">
      <c r="A10146" s="1">
        <v>43722.792453703703</v>
      </c>
      <c r="B10146">
        <v>35.025903</v>
      </c>
      <c r="C10146">
        <v>138.48915299999999</v>
      </c>
      <c r="D10146">
        <v>10.3</v>
      </c>
      <c r="E10146">
        <v>21.236000000000001</v>
      </c>
    </row>
    <row r="10147" spans="1:5" x14ac:dyDescent="0.15">
      <c r="A10147" s="1">
        <v>43722.79246527778</v>
      </c>
      <c r="B10147">
        <v>35.025700000000001</v>
      </c>
      <c r="C10147">
        <v>138.489125</v>
      </c>
      <c r="D10147">
        <v>11.9</v>
      </c>
      <c r="E10147">
        <v>20.202000000000002</v>
      </c>
    </row>
    <row r="10148" spans="1:5" x14ac:dyDescent="0.15">
      <c r="A10148" s="1">
        <v>43722.79246527778</v>
      </c>
      <c r="B10148">
        <v>35.025700000000001</v>
      </c>
      <c r="C10148">
        <v>138.489125</v>
      </c>
      <c r="D10148">
        <v>11.9</v>
      </c>
      <c r="E10148">
        <v>20.202000000000002</v>
      </c>
    </row>
    <row r="10149" spans="1:5" x14ac:dyDescent="0.15">
      <c r="A10149" s="1">
        <v>43722.79247685185</v>
      </c>
      <c r="B10149">
        <v>35.025525000000002</v>
      </c>
      <c r="C10149">
        <v>138.48909</v>
      </c>
      <c r="D10149">
        <v>11.2</v>
      </c>
      <c r="E10149">
        <v>19.338000000000001</v>
      </c>
    </row>
    <row r="10150" spans="1:5" x14ac:dyDescent="0.15">
      <c r="A10150" s="1">
        <v>43722.792500000003</v>
      </c>
      <c r="B10150">
        <v>35.025171999999998</v>
      </c>
      <c r="C10150">
        <v>138.48908700000001</v>
      </c>
      <c r="D10150">
        <v>11.1</v>
      </c>
      <c r="E10150">
        <v>18.757000000000001</v>
      </c>
    </row>
    <row r="10151" spans="1:5" x14ac:dyDescent="0.15">
      <c r="A10151" s="1">
        <v>43722.792511574073</v>
      </c>
      <c r="B10151">
        <v>35.024999999999999</v>
      </c>
      <c r="C10151">
        <v>138.48907500000001</v>
      </c>
      <c r="D10151">
        <v>10.199999999999999</v>
      </c>
      <c r="E10151">
        <v>17.783999999999999</v>
      </c>
    </row>
    <row r="10152" spans="1:5" x14ac:dyDescent="0.15">
      <c r="A10152" s="1">
        <v>43722.792523148149</v>
      </c>
      <c r="B10152">
        <v>35.024850000000001</v>
      </c>
      <c r="C10152">
        <v>138.48905500000001</v>
      </c>
      <c r="D10152">
        <v>7.8</v>
      </c>
      <c r="E10152">
        <v>16.920000000000002</v>
      </c>
    </row>
    <row r="10153" spans="1:5" x14ac:dyDescent="0.15">
      <c r="A10153" s="1">
        <v>43722.792523148149</v>
      </c>
      <c r="B10153">
        <v>35.024850000000001</v>
      </c>
      <c r="C10153">
        <v>138.48905500000001</v>
      </c>
      <c r="D10153">
        <v>7.8</v>
      </c>
      <c r="E10153">
        <v>16.920000000000002</v>
      </c>
    </row>
    <row r="10154" spans="1:5" x14ac:dyDescent="0.15">
      <c r="A10154" s="1">
        <v>43722.792534722219</v>
      </c>
      <c r="B10154">
        <v>35.024707999999997</v>
      </c>
      <c r="C10154">
        <v>138.489045</v>
      </c>
      <c r="D10154">
        <v>7.5</v>
      </c>
      <c r="E10154">
        <v>16.271999999999998</v>
      </c>
    </row>
    <row r="10155" spans="1:5" x14ac:dyDescent="0.15">
      <c r="A10155" s="1">
        <v>43722.792557870373</v>
      </c>
      <c r="B10155">
        <v>35.024448</v>
      </c>
      <c r="C10155">
        <v>138.489037</v>
      </c>
      <c r="D10155">
        <v>5.3</v>
      </c>
      <c r="E10155">
        <v>14.712999999999999</v>
      </c>
    </row>
    <row r="10156" spans="1:5" x14ac:dyDescent="0.15">
      <c r="A10156" s="1">
        <v>43722.792569444442</v>
      </c>
      <c r="B10156">
        <v>35.024320000000003</v>
      </c>
      <c r="C10156">
        <v>138.489037</v>
      </c>
      <c r="D10156">
        <v>5.8</v>
      </c>
      <c r="E10156">
        <v>13.71</v>
      </c>
    </row>
    <row r="10157" spans="1:5" x14ac:dyDescent="0.15">
      <c r="A10157" s="1">
        <v>43722.792581018519</v>
      </c>
      <c r="B10157">
        <v>35.024203</v>
      </c>
      <c r="C10157">
        <v>138.48902699999999</v>
      </c>
      <c r="D10157">
        <v>5.6</v>
      </c>
      <c r="E10157">
        <v>13.808</v>
      </c>
    </row>
    <row r="10158" spans="1:5" x14ac:dyDescent="0.15">
      <c r="A10158" s="1">
        <v>43722.792581018519</v>
      </c>
      <c r="B10158">
        <v>35.024203</v>
      </c>
      <c r="C10158">
        <v>138.48902699999999</v>
      </c>
      <c r="D10158">
        <v>5.6</v>
      </c>
      <c r="E10158">
        <v>13.808</v>
      </c>
    </row>
    <row r="10159" spans="1:5" x14ac:dyDescent="0.15">
      <c r="A10159" s="1">
        <v>43722.792592592596</v>
      </c>
      <c r="B10159">
        <v>35.024075000000003</v>
      </c>
      <c r="C10159">
        <v>138.48902000000001</v>
      </c>
      <c r="D10159">
        <v>4.5999999999999996</v>
      </c>
      <c r="E10159">
        <v>13.237</v>
      </c>
    </row>
    <row r="10160" spans="1:5" x14ac:dyDescent="0.15">
      <c r="A10160" s="1">
        <v>43722.792615740742</v>
      </c>
      <c r="B10160">
        <v>35.023847000000004</v>
      </c>
      <c r="C10160">
        <v>138.48903200000001</v>
      </c>
      <c r="D10160">
        <v>5.3</v>
      </c>
      <c r="E10160">
        <v>11.879</v>
      </c>
    </row>
    <row r="10161" spans="1:5" x14ac:dyDescent="0.15">
      <c r="A10161" s="1">
        <v>43722.792627314811</v>
      </c>
      <c r="B10161">
        <v>35.023736999999997</v>
      </c>
      <c r="C10161">
        <v>138.48903300000001</v>
      </c>
      <c r="D10161">
        <v>5.4</v>
      </c>
      <c r="E10161">
        <v>11.441000000000001</v>
      </c>
    </row>
    <row r="10162" spans="1:5" x14ac:dyDescent="0.15">
      <c r="A10162" s="1">
        <v>43722.792638888888</v>
      </c>
      <c r="B10162">
        <v>35.023646999999997</v>
      </c>
      <c r="C10162">
        <v>138.489047</v>
      </c>
      <c r="D10162">
        <v>4.7</v>
      </c>
      <c r="E10162">
        <v>11.004</v>
      </c>
    </row>
    <row r="10163" spans="1:5" x14ac:dyDescent="0.15">
      <c r="A10163" s="1">
        <v>43722.792638888888</v>
      </c>
      <c r="B10163">
        <v>35.023646999999997</v>
      </c>
      <c r="C10163">
        <v>138.489047</v>
      </c>
      <c r="D10163">
        <v>4.7</v>
      </c>
      <c r="E10163">
        <v>11.004</v>
      </c>
    </row>
    <row r="10164" spans="1:5" x14ac:dyDescent="0.15">
      <c r="A10164" s="1">
        <v>43722.792650462965</v>
      </c>
      <c r="B10164">
        <v>35.023552000000002</v>
      </c>
      <c r="C10164">
        <v>138.489048</v>
      </c>
      <c r="D10164">
        <v>5.0999999999999996</v>
      </c>
      <c r="E10164">
        <v>10.412000000000001</v>
      </c>
    </row>
    <row r="10165" spans="1:5" x14ac:dyDescent="0.15">
      <c r="A10165" s="1">
        <v>43722.792673611111</v>
      </c>
      <c r="B10165">
        <v>35.023395000000001</v>
      </c>
      <c r="C10165">
        <v>138.48904200000001</v>
      </c>
      <c r="D10165">
        <v>3.9</v>
      </c>
      <c r="E10165">
        <v>9.9749999999999996</v>
      </c>
    </row>
    <row r="10166" spans="1:5" x14ac:dyDescent="0.15">
      <c r="A10166" s="1">
        <v>43722.792685185188</v>
      </c>
      <c r="B10166">
        <v>35.023322999999998</v>
      </c>
      <c r="C10166">
        <v>138.48903300000001</v>
      </c>
      <c r="D10166">
        <v>2</v>
      </c>
      <c r="E10166">
        <v>8.89</v>
      </c>
    </row>
    <row r="10167" spans="1:5" x14ac:dyDescent="0.15">
      <c r="A10167" s="1">
        <v>43722.792696759258</v>
      </c>
      <c r="B10167">
        <v>35.023245000000003</v>
      </c>
      <c r="C10167">
        <v>138.489012</v>
      </c>
      <c r="D10167">
        <v>2.6</v>
      </c>
      <c r="E10167">
        <v>8.19</v>
      </c>
    </row>
    <row r="10168" spans="1:5" x14ac:dyDescent="0.15">
      <c r="A10168" s="1">
        <v>43722.792696759258</v>
      </c>
      <c r="B10168">
        <v>35.023245000000003</v>
      </c>
      <c r="C10168">
        <v>138.489012</v>
      </c>
      <c r="D10168">
        <v>2.6</v>
      </c>
      <c r="E10168">
        <v>8.19</v>
      </c>
    </row>
    <row r="10169" spans="1:5" x14ac:dyDescent="0.15">
      <c r="A10169" s="1">
        <v>43722.792708333334</v>
      </c>
      <c r="B10169">
        <v>35.023178000000001</v>
      </c>
      <c r="C10169">
        <v>138.489013</v>
      </c>
      <c r="D10169">
        <v>1.6</v>
      </c>
      <c r="E10169">
        <v>7.742</v>
      </c>
    </row>
    <row r="10170" spans="1:5" x14ac:dyDescent="0.15">
      <c r="A10170" s="1">
        <v>43722.792731481481</v>
      </c>
      <c r="B10170">
        <v>35.023032999999998</v>
      </c>
      <c r="C10170">
        <v>138.48902799999999</v>
      </c>
      <c r="D10170">
        <v>0.9</v>
      </c>
      <c r="E10170">
        <v>7.29</v>
      </c>
    </row>
    <row r="10171" spans="1:5" x14ac:dyDescent="0.15">
      <c r="A10171" s="1">
        <v>43722.792743055557</v>
      </c>
      <c r="B10171">
        <v>35.022970000000001</v>
      </c>
      <c r="C10171">
        <v>138.48903300000001</v>
      </c>
      <c r="D10171">
        <v>1.1000000000000001</v>
      </c>
      <c r="E10171">
        <v>6.883</v>
      </c>
    </row>
    <row r="10172" spans="1:5" x14ac:dyDescent="0.15">
      <c r="A10172" s="1">
        <v>43722.792754629627</v>
      </c>
      <c r="B10172">
        <v>35.0229</v>
      </c>
      <c r="C10172">
        <v>138.48903200000001</v>
      </c>
      <c r="D10172">
        <v>2.2999999999999998</v>
      </c>
      <c r="E10172">
        <v>6.7030000000000003</v>
      </c>
    </row>
    <row r="10173" spans="1:5" x14ac:dyDescent="0.15">
      <c r="A10173" s="1">
        <v>43722.792754629627</v>
      </c>
      <c r="B10173">
        <v>35.0229</v>
      </c>
      <c r="C10173">
        <v>138.48903200000001</v>
      </c>
      <c r="D10173">
        <v>2.2999999999999998</v>
      </c>
      <c r="E10173">
        <v>6.7030000000000003</v>
      </c>
    </row>
    <row r="10174" spans="1:5" x14ac:dyDescent="0.15">
      <c r="A10174" s="1">
        <v>43722.792766203704</v>
      </c>
      <c r="B10174">
        <v>35.022838</v>
      </c>
      <c r="C10174">
        <v>138.489023</v>
      </c>
      <c r="D10174">
        <v>2.9</v>
      </c>
      <c r="E10174">
        <v>6.6</v>
      </c>
    </row>
    <row r="10175" spans="1:5" x14ac:dyDescent="0.15">
      <c r="A10175" s="1">
        <v>43722.79278935185</v>
      </c>
      <c r="B10175">
        <v>35.022717999999998</v>
      </c>
      <c r="C10175">
        <v>138.489037</v>
      </c>
      <c r="D10175">
        <v>3.2</v>
      </c>
      <c r="E10175">
        <v>5.7930000000000001</v>
      </c>
    </row>
    <row r="10176" spans="1:5" x14ac:dyDescent="0.15">
      <c r="A10176" s="1">
        <v>43722.792800925927</v>
      </c>
      <c r="B10176">
        <v>35.022672</v>
      </c>
      <c r="C10176">
        <v>138.48903799999999</v>
      </c>
      <c r="D10176">
        <v>3.2</v>
      </c>
      <c r="E10176">
        <v>5.3140000000000001</v>
      </c>
    </row>
    <row r="10177" spans="1:5" x14ac:dyDescent="0.15">
      <c r="A10177" s="1">
        <v>43722.792812500003</v>
      </c>
      <c r="B10177">
        <v>35.022623000000003</v>
      </c>
      <c r="C10177">
        <v>138.48901699999999</v>
      </c>
      <c r="D10177">
        <v>3.5</v>
      </c>
      <c r="E10177">
        <v>4.6449999999999996</v>
      </c>
    </row>
    <row r="10178" spans="1:5" x14ac:dyDescent="0.15">
      <c r="A10178" s="1">
        <v>43722.792812500003</v>
      </c>
      <c r="B10178">
        <v>35.022623000000003</v>
      </c>
      <c r="C10178">
        <v>138.48901699999999</v>
      </c>
      <c r="D10178">
        <v>3.5</v>
      </c>
      <c r="E10178">
        <v>4.6449999999999996</v>
      </c>
    </row>
    <row r="10179" spans="1:5" x14ac:dyDescent="0.15">
      <c r="A10179" s="1">
        <v>43722.792824074073</v>
      </c>
      <c r="B10179">
        <v>35.022587000000001</v>
      </c>
      <c r="C10179">
        <v>138.48900499999999</v>
      </c>
      <c r="D10179">
        <v>4</v>
      </c>
      <c r="E10179">
        <v>3.972</v>
      </c>
    </row>
    <row r="10180" spans="1:5" x14ac:dyDescent="0.15">
      <c r="A10180" s="1">
        <v>43722.792847222219</v>
      </c>
      <c r="B10180">
        <v>35.022517000000001</v>
      </c>
      <c r="C10180">
        <v>138.48902000000001</v>
      </c>
      <c r="D10180">
        <v>4.4000000000000004</v>
      </c>
      <c r="E10180">
        <v>3.472</v>
      </c>
    </row>
    <row r="10181" spans="1:5" x14ac:dyDescent="0.15">
      <c r="A10181" s="1">
        <v>43722.792858796296</v>
      </c>
      <c r="B10181">
        <v>35.022478</v>
      </c>
      <c r="C10181">
        <v>138.48903999999999</v>
      </c>
      <c r="D10181">
        <v>4.9000000000000004</v>
      </c>
      <c r="E10181">
        <v>3.0350000000000001</v>
      </c>
    </row>
    <row r="10182" spans="1:5" x14ac:dyDescent="0.15">
      <c r="A10182" s="1">
        <v>43722.792870370373</v>
      </c>
      <c r="B10182">
        <v>35.022441999999998</v>
      </c>
      <c r="C10182">
        <v>138.48904300000001</v>
      </c>
      <c r="D10182">
        <v>5</v>
      </c>
      <c r="E10182">
        <v>2.7570000000000001</v>
      </c>
    </row>
    <row r="10183" spans="1:5" x14ac:dyDescent="0.15">
      <c r="A10183" s="1">
        <v>43722.792870370373</v>
      </c>
      <c r="B10183">
        <v>35.022441999999998</v>
      </c>
      <c r="C10183">
        <v>138.48904300000001</v>
      </c>
      <c r="D10183">
        <v>5</v>
      </c>
      <c r="E10183">
        <v>2.7570000000000001</v>
      </c>
    </row>
    <row r="10184" spans="1:5" x14ac:dyDescent="0.15">
      <c r="A10184" s="1">
        <v>43722.792881944442</v>
      </c>
      <c r="B10184">
        <v>35.022413</v>
      </c>
      <c r="C10184">
        <v>138.48904999999999</v>
      </c>
      <c r="D10184">
        <v>5.0999999999999996</v>
      </c>
      <c r="E10184">
        <v>2.181</v>
      </c>
    </row>
    <row r="10185" spans="1:5" x14ac:dyDescent="0.15">
      <c r="A10185" s="1">
        <v>43722.792905092596</v>
      </c>
      <c r="B10185">
        <v>35.022378000000003</v>
      </c>
      <c r="C10185">
        <v>138.489047</v>
      </c>
      <c r="D10185">
        <v>5.2</v>
      </c>
      <c r="E10185">
        <v>1.7849999999999999</v>
      </c>
    </row>
    <row r="10186" spans="1:5" x14ac:dyDescent="0.15">
      <c r="A10186" s="1">
        <v>43722.792916666665</v>
      </c>
      <c r="B10186">
        <v>35.022350000000003</v>
      </c>
      <c r="C10186">
        <v>138.48907</v>
      </c>
      <c r="D10186">
        <v>5.8</v>
      </c>
      <c r="E10186">
        <v>1.5429999999999999</v>
      </c>
    </row>
    <row r="10187" spans="1:5" x14ac:dyDescent="0.15">
      <c r="A10187" s="1">
        <v>43722.792928240742</v>
      </c>
      <c r="B10187">
        <v>35.022329999999997</v>
      </c>
      <c r="C10187">
        <v>138.489057</v>
      </c>
      <c r="D10187">
        <v>6</v>
      </c>
      <c r="E10187">
        <v>1.389</v>
      </c>
    </row>
    <row r="10188" spans="1:5" x14ac:dyDescent="0.15">
      <c r="A10188" s="1">
        <v>43722.792928240742</v>
      </c>
      <c r="B10188">
        <v>35.022329999999997</v>
      </c>
      <c r="C10188">
        <v>138.489057</v>
      </c>
      <c r="D10188">
        <v>6</v>
      </c>
      <c r="E10188">
        <v>1.389</v>
      </c>
    </row>
    <row r="10189" spans="1:5" x14ac:dyDescent="0.15">
      <c r="A10189" s="1">
        <v>43722.792939814812</v>
      </c>
      <c r="B10189">
        <v>35.022312999999997</v>
      </c>
      <c r="C10189">
        <v>138.48904200000001</v>
      </c>
      <c r="D10189">
        <v>6.1</v>
      </c>
      <c r="E10189">
        <v>0.97199999999999998</v>
      </c>
    </row>
    <row r="10190" spans="1:5" x14ac:dyDescent="0.15">
      <c r="A10190" s="1">
        <v>43722.792962962965</v>
      </c>
      <c r="B10190">
        <v>35.022303000000001</v>
      </c>
      <c r="C10190">
        <v>138.489037</v>
      </c>
      <c r="D10190">
        <v>6.1</v>
      </c>
      <c r="E10190">
        <v>2.5999999999999999E-2</v>
      </c>
    </row>
    <row r="10191" spans="1:5" x14ac:dyDescent="0.15">
      <c r="A10191" s="1">
        <v>43722.792974537035</v>
      </c>
      <c r="B10191">
        <v>35.022303000000001</v>
      </c>
      <c r="C10191">
        <v>138.48903200000001</v>
      </c>
      <c r="D10191">
        <v>6.1</v>
      </c>
      <c r="E10191">
        <v>5.0000000000000001E-3</v>
      </c>
    </row>
    <row r="10192" spans="1:5" x14ac:dyDescent="0.15">
      <c r="A10192" s="1">
        <v>43722.792986111112</v>
      </c>
      <c r="B10192">
        <v>35.022305000000003</v>
      </c>
      <c r="C10192">
        <v>138.48903000000001</v>
      </c>
      <c r="D10192">
        <v>6</v>
      </c>
      <c r="E10192">
        <v>0.01</v>
      </c>
    </row>
    <row r="10193" spans="1:5" x14ac:dyDescent="0.15">
      <c r="A10193" s="1">
        <v>43722.792986111112</v>
      </c>
      <c r="B10193">
        <v>35.022305000000003</v>
      </c>
      <c r="C10193">
        <v>138.48903000000001</v>
      </c>
      <c r="D10193">
        <v>6</v>
      </c>
      <c r="E10193">
        <v>0.01</v>
      </c>
    </row>
    <row r="10194" spans="1:5" x14ac:dyDescent="0.15">
      <c r="A10194" s="1">
        <v>43722.792997685188</v>
      </c>
      <c r="B10194">
        <v>35.022303000000001</v>
      </c>
      <c r="C10194">
        <v>138.48903200000001</v>
      </c>
      <c r="D10194">
        <v>6.1</v>
      </c>
      <c r="E10194">
        <v>1.4999999999999999E-2</v>
      </c>
    </row>
    <row r="10195" spans="1:5" x14ac:dyDescent="0.15">
      <c r="A10195" s="1">
        <v>43722.793020833335</v>
      </c>
      <c r="B10195">
        <v>35.022305000000003</v>
      </c>
      <c r="C10195">
        <v>138.48903200000001</v>
      </c>
      <c r="D10195">
        <v>6</v>
      </c>
      <c r="E10195">
        <v>1.4999999999999999E-2</v>
      </c>
    </row>
    <row r="10196" spans="1:5" x14ac:dyDescent="0.15">
      <c r="A10196" s="1">
        <v>43722.793032407404</v>
      </c>
      <c r="B10196">
        <v>35.022305000000003</v>
      </c>
      <c r="C10196">
        <v>138.48903300000001</v>
      </c>
      <c r="D10196">
        <v>6.1</v>
      </c>
      <c r="E10196">
        <v>0.01</v>
      </c>
    </row>
    <row r="10197" spans="1:5" x14ac:dyDescent="0.15">
      <c r="A10197" s="1">
        <v>43722.793043981481</v>
      </c>
      <c r="B10197">
        <v>35.022305000000003</v>
      </c>
      <c r="C10197">
        <v>138.489035</v>
      </c>
      <c r="D10197">
        <v>6.2</v>
      </c>
      <c r="E10197">
        <v>0.01</v>
      </c>
    </row>
    <row r="10198" spans="1:5" x14ac:dyDescent="0.15">
      <c r="A10198" s="1">
        <v>43722.793043981481</v>
      </c>
      <c r="B10198">
        <v>35.022305000000003</v>
      </c>
      <c r="C10198">
        <v>138.489035</v>
      </c>
      <c r="D10198">
        <v>6.2</v>
      </c>
      <c r="E10198">
        <v>0.01</v>
      </c>
    </row>
    <row r="10199" spans="1:5" x14ac:dyDescent="0.15">
      <c r="A10199" s="1">
        <v>43722.793055555558</v>
      </c>
      <c r="B10199">
        <v>35.022305000000003</v>
      </c>
      <c r="C10199">
        <v>138.489035</v>
      </c>
      <c r="D10199">
        <v>6.2</v>
      </c>
      <c r="E10199">
        <v>5.0000000000000001E-3</v>
      </c>
    </row>
    <row r="10200" spans="1:5" x14ac:dyDescent="0.15">
      <c r="A10200" s="1">
        <v>43722.793078703704</v>
      </c>
      <c r="B10200">
        <v>35.022305000000003</v>
      </c>
      <c r="C10200">
        <v>138.489035</v>
      </c>
      <c r="D10200">
        <v>6.2</v>
      </c>
      <c r="E10200">
        <v>0</v>
      </c>
    </row>
    <row r="10201" spans="1:5" x14ac:dyDescent="0.15">
      <c r="A10201" s="1">
        <v>43722.793090277781</v>
      </c>
      <c r="B10201">
        <v>35.022305000000003</v>
      </c>
      <c r="C10201">
        <v>138.489035</v>
      </c>
      <c r="D10201">
        <v>6.2</v>
      </c>
      <c r="E10201">
        <v>1.4999999999999999E-2</v>
      </c>
    </row>
    <row r="10202" spans="1:5" x14ac:dyDescent="0.15">
      <c r="A10202" s="1">
        <v>43722.79310185185</v>
      </c>
      <c r="B10202">
        <v>35.022305000000003</v>
      </c>
      <c r="C10202">
        <v>138.489035</v>
      </c>
      <c r="D10202">
        <v>6.2</v>
      </c>
      <c r="E10202">
        <v>0.01</v>
      </c>
    </row>
    <row r="10203" spans="1:5" x14ac:dyDescent="0.15">
      <c r="A10203" s="1">
        <v>43722.79310185185</v>
      </c>
      <c r="B10203">
        <v>35.022305000000003</v>
      </c>
      <c r="C10203">
        <v>138.489035</v>
      </c>
      <c r="D10203">
        <v>6.2</v>
      </c>
      <c r="E10203">
        <v>0.01</v>
      </c>
    </row>
    <row r="10204" spans="1:5" x14ac:dyDescent="0.15">
      <c r="A10204" s="1">
        <v>43722.793113425927</v>
      </c>
      <c r="B10204">
        <v>35.022305000000003</v>
      </c>
      <c r="C10204">
        <v>138.48903300000001</v>
      </c>
      <c r="D10204">
        <v>6.2</v>
      </c>
      <c r="E10204">
        <v>0</v>
      </c>
    </row>
    <row r="10205" spans="1:5" x14ac:dyDescent="0.15">
      <c r="A10205" s="1">
        <v>43722.793136574073</v>
      </c>
      <c r="B10205">
        <v>35.022305000000003</v>
      </c>
      <c r="C10205">
        <v>138.48903300000001</v>
      </c>
      <c r="D10205">
        <v>6.1</v>
      </c>
      <c r="E10205">
        <v>0</v>
      </c>
    </row>
    <row r="10206" spans="1:5" x14ac:dyDescent="0.15">
      <c r="A10206" s="1">
        <v>43722.79314814815</v>
      </c>
      <c r="B10206">
        <v>35.022305000000003</v>
      </c>
      <c r="C10206">
        <v>138.48903300000001</v>
      </c>
      <c r="D10206">
        <v>6.1</v>
      </c>
      <c r="E10206">
        <v>5.0000000000000001E-3</v>
      </c>
    </row>
    <row r="10207" spans="1:5" x14ac:dyDescent="0.15">
      <c r="A10207" s="1">
        <v>43722.79315972222</v>
      </c>
      <c r="B10207">
        <v>35.022305000000003</v>
      </c>
      <c r="C10207">
        <v>138.48903300000001</v>
      </c>
      <c r="D10207">
        <v>6.1</v>
      </c>
      <c r="E10207">
        <v>0</v>
      </c>
    </row>
    <row r="10208" spans="1:5" x14ac:dyDescent="0.15">
      <c r="A10208" s="1">
        <v>43722.79315972222</v>
      </c>
      <c r="B10208">
        <v>35.022305000000003</v>
      </c>
      <c r="C10208">
        <v>138.48903300000001</v>
      </c>
      <c r="D10208">
        <v>6.1</v>
      </c>
      <c r="E10208">
        <v>0</v>
      </c>
    </row>
    <row r="10209" spans="1:5" x14ac:dyDescent="0.15">
      <c r="A10209" s="1">
        <v>43722.793171296296</v>
      </c>
      <c r="B10209">
        <v>35.022305000000003</v>
      </c>
      <c r="C10209">
        <v>138.48903300000001</v>
      </c>
      <c r="D10209">
        <v>6.1</v>
      </c>
      <c r="E10209">
        <v>0</v>
      </c>
    </row>
    <row r="10210" spans="1:5" x14ac:dyDescent="0.15">
      <c r="A10210" s="1">
        <v>43722.793194444443</v>
      </c>
      <c r="B10210">
        <v>35.022305000000003</v>
      </c>
      <c r="C10210">
        <v>138.48903300000001</v>
      </c>
      <c r="D10210">
        <v>6.1</v>
      </c>
      <c r="E10210">
        <v>5.0000000000000001E-3</v>
      </c>
    </row>
    <row r="10211" spans="1:5" x14ac:dyDescent="0.15">
      <c r="A10211" s="1">
        <v>43722.793206018519</v>
      </c>
      <c r="B10211">
        <v>35.022305000000003</v>
      </c>
      <c r="C10211">
        <v>138.48903300000001</v>
      </c>
      <c r="D10211">
        <v>6.2</v>
      </c>
      <c r="E10211">
        <v>0</v>
      </c>
    </row>
    <row r="10212" spans="1:5" x14ac:dyDescent="0.15">
      <c r="A10212" s="1">
        <v>43722.793217592596</v>
      </c>
      <c r="B10212">
        <v>35.022305000000003</v>
      </c>
      <c r="C10212">
        <v>138.48903300000001</v>
      </c>
      <c r="D10212">
        <v>6.2</v>
      </c>
      <c r="E10212">
        <v>0</v>
      </c>
    </row>
    <row r="10213" spans="1:5" x14ac:dyDescent="0.15">
      <c r="A10213" s="1">
        <v>43722.793217592596</v>
      </c>
      <c r="B10213">
        <v>35.022305000000003</v>
      </c>
      <c r="C10213">
        <v>138.48903300000001</v>
      </c>
      <c r="D10213">
        <v>6.2</v>
      </c>
      <c r="E10213">
        <v>0</v>
      </c>
    </row>
    <row r="10214" spans="1:5" x14ac:dyDescent="0.15">
      <c r="A10214" s="1">
        <v>43722.793229166666</v>
      </c>
      <c r="B10214">
        <v>35.022305000000003</v>
      </c>
      <c r="C10214">
        <v>138.48903300000001</v>
      </c>
      <c r="D10214">
        <v>6.2</v>
      </c>
      <c r="E10214">
        <v>5.0000000000000001E-3</v>
      </c>
    </row>
    <row r="10215" spans="1:5" x14ac:dyDescent="0.15">
      <c r="A10215" s="1">
        <v>43722.793252314812</v>
      </c>
      <c r="B10215">
        <v>35.022305000000003</v>
      </c>
      <c r="C10215">
        <v>138.48903300000001</v>
      </c>
      <c r="D10215">
        <v>6.1</v>
      </c>
      <c r="E10215">
        <v>5.0000000000000001E-3</v>
      </c>
    </row>
    <row r="10216" spans="1:5" x14ac:dyDescent="0.15">
      <c r="A10216" s="1">
        <v>43722.793263888889</v>
      </c>
      <c r="B10216">
        <v>35.022305000000003</v>
      </c>
      <c r="C10216">
        <v>138.48903300000001</v>
      </c>
      <c r="D10216">
        <v>6.1</v>
      </c>
      <c r="E10216">
        <v>1.4999999999999999E-2</v>
      </c>
    </row>
    <row r="10217" spans="1:5" x14ac:dyDescent="0.15">
      <c r="A10217" s="1">
        <v>43722.793275462966</v>
      </c>
      <c r="B10217">
        <v>35.022305000000003</v>
      </c>
      <c r="C10217">
        <v>138.48903300000001</v>
      </c>
      <c r="D10217">
        <v>6.1</v>
      </c>
      <c r="E10217">
        <v>0.01</v>
      </c>
    </row>
    <row r="10218" spans="1:5" x14ac:dyDescent="0.15">
      <c r="A10218" s="1">
        <v>43722.793275462966</v>
      </c>
      <c r="B10218">
        <v>35.022305000000003</v>
      </c>
      <c r="C10218">
        <v>138.48903300000001</v>
      </c>
      <c r="D10218">
        <v>6.1</v>
      </c>
      <c r="E10218">
        <v>0.01</v>
      </c>
    </row>
    <row r="10219" spans="1:5" x14ac:dyDescent="0.15">
      <c r="A10219" s="1">
        <v>43722.793287037035</v>
      </c>
      <c r="B10219">
        <v>35.022305000000003</v>
      </c>
      <c r="C10219">
        <v>138.48903300000001</v>
      </c>
      <c r="D10219">
        <v>6.1</v>
      </c>
      <c r="E10219">
        <v>1.4999999999999999E-2</v>
      </c>
    </row>
    <row r="10220" spans="1:5" x14ac:dyDescent="0.15">
      <c r="A10220" s="1">
        <v>43722.793310185189</v>
      </c>
      <c r="B10220">
        <v>35.022306999999998</v>
      </c>
      <c r="C10220">
        <v>138.48903300000001</v>
      </c>
      <c r="D10220">
        <v>6.1</v>
      </c>
      <c r="E10220">
        <v>0.01</v>
      </c>
    </row>
    <row r="10221" spans="1:5" x14ac:dyDescent="0.15">
      <c r="A10221" s="1">
        <v>43722.793321759258</v>
      </c>
      <c r="B10221">
        <v>35.022306999999998</v>
      </c>
      <c r="C10221">
        <v>138.48903300000001</v>
      </c>
      <c r="D10221">
        <v>6.1</v>
      </c>
      <c r="E10221">
        <v>0.01</v>
      </c>
    </row>
    <row r="10222" spans="1:5" x14ac:dyDescent="0.15">
      <c r="A10222" s="1">
        <v>43722.793333333335</v>
      </c>
      <c r="B10222">
        <v>35.022306999999998</v>
      </c>
      <c r="C10222">
        <v>138.48903300000001</v>
      </c>
      <c r="D10222">
        <v>6.1</v>
      </c>
      <c r="E10222">
        <v>0.01</v>
      </c>
    </row>
    <row r="10223" spans="1:5" x14ac:dyDescent="0.15">
      <c r="A10223" s="1">
        <v>43722.793333333335</v>
      </c>
      <c r="B10223">
        <v>35.022306999999998</v>
      </c>
      <c r="C10223">
        <v>138.48903300000001</v>
      </c>
      <c r="D10223">
        <v>6.1</v>
      </c>
      <c r="E10223">
        <v>0.01</v>
      </c>
    </row>
    <row r="10224" spans="1:5" x14ac:dyDescent="0.15">
      <c r="A10224" s="1">
        <v>43722.793344907404</v>
      </c>
      <c r="B10224">
        <v>35.022306999999998</v>
      </c>
      <c r="C10224">
        <v>138.48903300000001</v>
      </c>
      <c r="D10224">
        <v>6.1</v>
      </c>
      <c r="E10224">
        <v>5.0000000000000001E-3</v>
      </c>
    </row>
    <row r="10225" spans="1:5" x14ac:dyDescent="0.15">
      <c r="A10225" s="1">
        <v>43722.793368055558</v>
      </c>
      <c r="B10225">
        <v>35.022306999999998</v>
      </c>
      <c r="C10225">
        <v>138.48903300000001</v>
      </c>
      <c r="D10225">
        <v>6.1</v>
      </c>
      <c r="E10225">
        <v>5.0000000000000001E-3</v>
      </c>
    </row>
    <row r="10226" spans="1:5" x14ac:dyDescent="0.15">
      <c r="A10226" s="1">
        <v>43722.793379629627</v>
      </c>
      <c r="B10226">
        <v>35.022306999999998</v>
      </c>
      <c r="C10226">
        <v>138.48903300000001</v>
      </c>
      <c r="D10226">
        <v>6.1</v>
      </c>
      <c r="E10226">
        <v>5.0000000000000001E-3</v>
      </c>
    </row>
    <row r="10227" spans="1:5" x14ac:dyDescent="0.15">
      <c r="A10227" s="1">
        <v>43722.793391203704</v>
      </c>
      <c r="B10227">
        <v>35.022306999999998</v>
      </c>
      <c r="C10227">
        <v>138.48903300000001</v>
      </c>
      <c r="D10227">
        <v>6.1</v>
      </c>
      <c r="E10227">
        <v>0.01</v>
      </c>
    </row>
    <row r="10228" spans="1:5" x14ac:dyDescent="0.15">
      <c r="A10228" s="1">
        <v>43722.793391203704</v>
      </c>
      <c r="B10228">
        <v>35.022306999999998</v>
      </c>
      <c r="C10228">
        <v>138.48903300000001</v>
      </c>
      <c r="D10228">
        <v>6.1</v>
      </c>
      <c r="E10228">
        <v>0.01</v>
      </c>
    </row>
    <row r="10229" spans="1:5" x14ac:dyDescent="0.15">
      <c r="A10229" s="1">
        <v>43722.793402777781</v>
      </c>
      <c r="B10229">
        <v>35.022306999999998</v>
      </c>
      <c r="C10229">
        <v>138.48903300000001</v>
      </c>
      <c r="D10229">
        <v>6.1</v>
      </c>
      <c r="E10229">
        <v>0.01</v>
      </c>
    </row>
    <row r="10230" spans="1:5" x14ac:dyDescent="0.15">
      <c r="A10230" s="1">
        <v>43722.793425925927</v>
      </c>
      <c r="B10230">
        <v>35.022306999999998</v>
      </c>
      <c r="C10230">
        <v>138.48903300000001</v>
      </c>
      <c r="D10230">
        <v>6.1</v>
      </c>
      <c r="E10230">
        <v>0.01</v>
      </c>
    </row>
    <row r="10231" spans="1:5" x14ac:dyDescent="0.15">
      <c r="A10231" s="1">
        <v>43722.793437499997</v>
      </c>
      <c r="B10231">
        <v>35.022306999999998</v>
      </c>
      <c r="C10231">
        <v>138.48903300000001</v>
      </c>
      <c r="D10231">
        <v>6.1</v>
      </c>
      <c r="E10231">
        <v>0.48399999999999999</v>
      </c>
    </row>
    <row r="10232" spans="1:5" x14ac:dyDescent="0.15">
      <c r="A10232" s="1">
        <v>43722.793449074074</v>
      </c>
      <c r="B10232">
        <v>35.022303000000001</v>
      </c>
      <c r="C10232">
        <v>138.48903200000001</v>
      </c>
      <c r="D10232">
        <v>6</v>
      </c>
      <c r="E10232">
        <v>0.45800000000000002</v>
      </c>
    </row>
    <row r="10233" spans="1:5" x14ac:dyDescent="0.15">
      <c r="A10233" s="1">
        <v>43722.793449074074</v>
      </c>
      <c r="B10233">
        <v>35.022303000000001</v>
      </c>
      <c r="C10233">
        <v>138.48903200000001</v>
      </c>
      <c r="D10233">
        <v>6</v>
      </c>
      <c r="E10233">
        <v>0.45800000000000002</v>
      </c>
    </row>
    <row r="10234" spans="1:5" x14ac:dyDescent="0.15">
      <c r="A10234" s="1">
        <v>43722.79346064815</v>
      </c>
      <c r="B10234">
        <v>35.022297999999999</v>
      </c>
      <c r="C10234">
        <v>138.48902799999999</v>
      </c>
      <c r="D10234">
        <v>6.1</v>
      </c>
      <c r="E10234">
        <v>0.52</v>
      </c>
    </row>
    <row r="10235" spans="1:5" x14ac:dyDescent="0.15">
      <c r="A10235" s="1">
        <v>43722.793483796297</v>
      </c>
      <c r="B10235">
        <v>35.022281999999997</v>
      </c>
      <c r="C10235">
        <v>138.48901499999999</v>
      </c>
      <c r="D10235">
        <v>6.1</v>
      </c>
      <c r="E10235">
        <v>1.554</v>
      </c>
    </row>
    <row r="10236" spans="1:5" x14ac:dyDescent="0.15">
      <c r="A10236" s="1">
        <v>43722.793495370373</v>
      </c>
      <c r="B10236">
        <v>35.022264999999997</v>
      </c>
      <c r="C10236">
        <v>138.48901000000001</v>
      </c>
      <c r="D10236">
        <v>6.1</v>
      </c>
      <c r="E10236">
        <v>1.831</v>
      </c>
    </row>
    <row r="10237" spans="1:5" x14ac:dyDescent="0.15">
      <c r="A10237" s="1">
        <v>43722.793506944443</v>
      </c>
      <c r="B10237">
        <v>35.022247</v>
      </c>
      <c r="C10237">
        <v>138.489013</v>
      </c>
      <c r="D10237">
        <v>6</v>
      </c>
      <c r="E10237">
        <v>2.073</v>
      </c>
    </row>
    <row r="10238" spans="1:5" x14ac:dyDescent="0.15">
      <c r="A10238" s="1">
        <v>43722.793506944443</v>
      </c>
      <c r="B10238">
        <v>35.022247</v>
      </c>
      <c r="C10238">
        <v>138.489013</v>
      </c>
      <c r="D10238">
        <v>6</v>
      </c>
      <c r="E10238">
        <v>2.073</v>
      </c>
    </row>
    <row r="10239" spans="1:5" x14ac:dyDescent="0.15">
      <c r="A10239" s="1">
        <v>43722.79351851852</v>
      </c>
      <c r="B10239">
        <v>35.022216999999998</v>
      </c>
      <c r="C10239">
        <v>138.48902000000001</v>
      </c>
      <c r="D10239">
        <v>5.9</v>
      </c>
      <c r="E10239">
        <v>2.742</v>
      </c>
    </row>
    <row r="10240" spans="1:5" x14ac:dyDescent="0.15">
      <c r="A10240" s="1">
        <v>43722.793541666666</v>
      </c>
      <c r="B10240">
        <v>35.022134999999999</v>
      </c>
      <c r="C10240">
        <v>138.48902799999999</v>
      </c>
      <c r="D10240">
        <v>5.3</v>
      </c>
      <c r="E10240">
        <v>4.3929999999999998</v>
      </c>
    </row>
    <row r="10241" spans="1:5" x14ac:dyDescent="0.15">
      <c r="A10241" s="1">
        <v>43722.793553240743</v>
      </c>
      <c r="B10241">
        <v>35.022056999999997</v>
      </c>
      <c r="C10241">
        <v>138.489037</v>
      </c>
      <c r="D10241">
        <v>5.2</v>
      </c>
      <c r="E10241">
        <v>6.2709999999999999</v>
      </c>
    </row>
    <row r="10242" spans="1:5" x14ac:dyDescent="0.15">
      <c r="A10242" s="1">
        <v>43722.793564814812</v>
      </c>
      <c r="B10242">
        <v>35.021979999999999</v>
      </c>
      <c r="C10242">
        <v>138.48899700000001</v>
      </c>
      <c r="D10242">
        <v>5.4</v>
      </c>
      <c r="E10242">
        <v>7.516</v>
      </c>
    </row>
    <row r="10243" spans="1:5" x14ac:dyDescent="0.15">
      <c r="A10243" s="1">
        <v>43722.793564814812</v>
      </c>
      <c r="B10243">
        <v>35.021979999999999</v>
      </c>
      <c r="C10243">
        <v>138.48899700000001</v>
      </c>
      <c r="D10243">
        <v>5.4</v>
      </c>
      <c r="E10243">
        <v>7.516</v>
      </c>
    </row>
    <row r="10244" spans="1:5" x14ac:dyDescent="0.15">
      <c r="A10244" s="1">
        <v>43722.793576388889</v>
      </c>
      <c r="B10244">
        <v>35.021903000000002</v>
      </c>
      <c r="C10244">
        <v>138.488992</v>
      </c>
      <c r="D10244">
        <v>5.5</v>
      </c>
      <c r="E10244">
        <v>8.6120000000000001</v>
      </c>
    </row>
    <row r="10245" spans="1:5" x14ac:dyDescent="0.15">
      <c r="A10245" s="1">
        <v>43722.793599537035</v>
      </c>
      <c r="B10245">
        <v>35.021737000000002</v>
      </c>
      <c r="C10245">
        <v>138.48897700000001</v>
      </c>
      <c r="D10245">
        <v>6</v>
      </c>
      <c r="E10245">
        <v>9.4969999999999999</v>
      </c>
    </row>
    <row r="10246" spans="1:5" x14ac:dyDescent="0.15">
      <c r="A10246" s="1">
        <v>43722.793611111112</v>
      </c>
      <c r="B10246">
        <v>35.021644999999999</v>
      </c>
      <c r="C10246">
        <v>138.48896999999999</v>
      </c>
      <c r="D10246">
        <v>6.1</v>
      </c>
      <c r="E10246">
        <v>10.231999999999999</v>
      </c>
    </row>
    <row r="10247" spans="1:5" x14ac:dyDescent="0.15">
      <c r="A10247" s="1">
        <v>43722.793622685182</v>
      </c>
      <c r="B10247">
        <v>35.021546999999998</v>
      </c>
      <c r="C10247">
        <v>138.48896199999999</v>
      </c>
      <c r="D10247">
        <v>6.3</v>
      </c>
      <c r="E10247">
        <v>11.061</v>
      </c>
    </row>
    <row r="10248" spans="1:5" x14ac:dyDescent="0.15">
      <c r="A10248" s="1">
        <v>43722.793622685182</v>
      </c>
      <c r="B10248">
        <v>35.021546999999998</v>
      </c>
      <c r="C10248">
        <v>138.48896199999999</v>
      </c>
      <c r="D10248">
        <v>6.3</v>
      </c>
      <c r="E10248">
        <v>11.061</v>
      </c>
    </row>
    <row r="10249" spans="1:5" x14ac:dyDescent="0.15">
      <c r="A10249" s="1">
        <v>43722.793634259258</v>
      </c>
      <c r="B10249">
        <v>35.021433000000002</v>
      </c>
      <c r="C10249">
        <v>138.488945</v>
      </c>
      <c r="D10249">
        <v>6.4</v>
      </c>
      <c r="E10249">
        <v>11.976000000000001</v>
      </c>
    </row>
    <row r="10250" spans="1:5" x14ac:dyDescent="0.15">
      <c r="A10250" s="1">
        <v>43722.793657407405</v>
      </c>
      <c r="B10250">
        <v>35.021189999999997</v>
      </c>
      <c r="C10250">
        <v>138.48889700000001</v>
      </c>
      <c r="D10250">
        <v>6.8</v>
      </c>
      <c r="E10250">
        <v>13.484</v>
      </c>
    </row>
    <row r="10251" spans="1:5" x14ac:dyDescent="0.15">
      <c r="A10251" s="1">
        <v>43722.793668981481</v>
      </c>
      <c r="B10251">
        <v>35.021059999999999</v>
      </c>
      <c r="C10251">
        <v>138.48885999999999</v>
      </c>
      <c r="D10251">
        <v>7</v>
      </c>
      <c r="E10251">
        <v>13.648</v>
      </c>
    </row>
    <row r="10252" spans="1:5" x14ac:dyDescent="0.15">
      <c r="A10252" s="1">
        <v>43722.793680555558</v>
      </c>
      <c r="B10252">
        <v>35.02093</v>
      </c>
      <c r="C10252">
        <v>138.48884000000001</v>
      </c>
      <c r="D10252">
        <v>7.3</v>
      </c>
      <c r="E10252">
        <v>14.096</v>
      </c>
    </row>
    <row r="10253" spans="1:5" x14ac:dyDescent="0.15">
      <c r="A10253" s="1">
        <v>43722.793680555558</v>
      </c>
      <c r="B10253">
        <v>35.02093</v>
      </c>
      <c r="C10253">
        <v>138.48884000000001</v>
      </c>
      <c r="D10253">
        <v>7.3</v>
      </c>
      <c r="E10253">
        <v>14.096</v>
      </c>
    </row>
    <row r="10254" spans="1:5" x14ac:dyDescent="0.15">
      <c r="A10254" s="1">
        <v>43722.793692129628</v>
      </c>
      <c r="B10254">
        <v>35.020795</v>
      </c>
      <c r="C10254">
        <v>138.48881299999999</v>
      </c>
      <c r="D10254">
        <v>7.6</v>
      </c>
      <c r="E10254">
        <v>14.821</v>
      </c>
    </row>
    <row r="10255" spans="1:5" x14ac:dyDescent="0.15">
      <c r="A10255" s="1">
        <v>43722.793715277781</v>
      </c>
      <c r="B10255">
        <v>35.020510000000002</v>
      </c>
      <c r="C10255">
        <v>138.488742</v>
      </c>
      <c r="D10255">
        <v>8.1</v>
      </c>
      <c r="E10255">
        <v>15.715999999999999</v>
      </c>
    </row>
    <row r="10256" spans="1:5" x14ac:dyDescent="0.15">
      <c r="A10256" s="1">
        <v>43722.793726851851</v>
      </c>
      <c r="B10256">
        <v>35.020297999999997</v>
      </c>
      <c r="C10256">
        <v>138.488598</v>
      </c>
      <c r="D10256">
        <v>17</v>
      </c>
      <c r="E10256">
        <v>16.308</v>
      </c>
    </row>
    <row r="10257" spans="1:5" x14ac:dyDescent="0.15">
      <c r="A10257" s="1">
        <v>43722.793738425928</v>
      </c>
      <c r="B10257">
        <v>35.020133000000001</v>
      </c>
      <c r="C10257">
        <v>138.488585</v>
      </c>
      <c r="D10257">
        <v>18.899999999999999</v>
      </c>
      <c r="E10257">
        <v>16.765999999999998</v>
      </c>
    </row>
    <row r="10258" spans="1:5" x14ac:dyDescent="0.15">
      <c r="A10258" s="1">
        <v>43722.793738425928</v>
      </c>
      <c r="B10258">
        <v>35.020133000000001</v>
      </c>
      <c r="C10258">
        <v>138.488585</v>
      </c>
      <c r="D10258">
        <v>18.899999999999999</v>
      </c>
      <c r="E10258">
        <v>16.765999999999998</v>
      </c>
    </row>
    <row r="10259" spans="1:5" x14ac:dyDescent="0.15">
      <c r="A10259" s="1">
        <v>43722.793749999997</v>
      </c>
      <c r="B10259">
        <v>35.019998000000001</v>
      </c>
      <c r="C10259">
        <v>138.488517</v>
      </c>
      <c r="D10259">
        <v>18.399999999999999</v>
      </c>
      <c r="E10259">
        <v>17.027999999999999</v>
      </c>
    </row>
    <row r="10260" spans="1:5" x14ac:dyDescent="0.15">
      <c r="A10260" s="1">
        <v>43722.793773148151</v>
      </c>
      <c r="B10260">
        <v>35.019717999999997</v>
      </c>
      <c r="C10260">
        <v>138.48834500000001</v>
      </c>
      <c r="D10260">
        <v>15.9</v>
      </c>
      <c r="E10260">
        <v>18.335000000000001</v>
      </c>
    </row>
    <row r="10261" spans="1:5" x14ac:dyDescent="0.15">
      <c r="A10261" s="1">
        <v>43722.79378472222</v>
      </c>
      <c r="B10261">
        <v>35.019559999999998</v>
      </c>
      <c r="C10261">
        <v>138.48826800000001</v>
      </c>
      <c r="D10261">
        <v>14.1</v>
      </c>
      <c r="E10261">
        <v>18.721</v>
      </c>
    </row>
    <row r="10262" spans="1:5" x14ac:dyDescent="0.15">
      <c r="A10262" s="1">
        <v>43722.793796296297</v>
      </c>
      <c r="B10262">
        <v>35.019407000000001</v>
      </c>
      <c r="C10262">
        <v>138.48817500000001</v>
      </c>
      <c r="D10262">
        <v>12.8</v>
      </c>
      <c r="E10262">
        <v>18.972999999999999</v>
      </c>
    </row>
    <row r="10263" spans="1:5" x14ac:dyDescent="0.15">
      <c r="A10263" s="1">
        <v>43722.793796296297</v>
      </c>
      <c r="B10263">
        <v>35.019407000000001</v>
      </c>
      <c r="C10263">
        <v>138.48817500000001</v>
      </c>
      <c r="D10263">
        <v>12.8</v>
      </c>
      <c r="E10263">
        <v>18.972999999999999</v>
      </c>
    </row>
    <row r="10264" spans="1:5" x14ac:dyDescent="0.15">
      <c r="A10264" s="1">
        <v>43722.793807870374</v>
      </c>
      <c r="B10264">
        <v>35.019241999999998</v>
      </c>
      <c r="C10264">
        <v>138.48806200000001</v>
      </c>
      <c r="D10264">
        <v>11.7</v>
      </c>
      <c r="E10264">
        <v>19.507999999999999</v>
      </c>
    </row>
    <row r="10265" spans="1:5" x14ac:dyDescent="0.15">
      <c r="A10265" s="1">
        <v>43722.79383101852</v>
      </c>
      <c r="B10265">
        <v>35.018973000000003</v>
      </c>
      <c r="C10265">
        <v>138.48782299999999</v>
      </c>
      <c r="D10265">
        <v>9.9</v>
      </c>
      <c r="E10265">
        <v>20.309999999999999</v>
      </c>
    </row>
    <row r="10266" spans="1:5" x14ac:dyDescent="0.15">
      <c r="A10266" s="1">
        <v>43722.793842592589</v>
      </c>
      <c r="B10266">
        <v>35.018825</v>
      </c>
      <c r="C10266">
        <v>138.487707</v>
      </c>
      <c r="D10266">
        <v>8.3000000000000007</v>
      </c>
      <c r="E10266">
        <v>20.85</v>
      </c>
    </row>
    <row r="10267" spans="1:5" x14ac:dyDescent="0.15">
      <c r="A10267" s="1">
        <v>43722.793854166666</v>
      </c>
      <c r="B10267">
        <v>35.018689999999999</v>
      </c>
      <c r="C10267">
        <v>138.48754</v>
      </c>
      <c r="D10267">
        <v>8.4</v>
      </c>
      <c r="E10267">
        <v>20.876000000000001</v>
      </c>
    </row>
    <row r="10268" spans="1:5" x14ac:dyDescent="0.15">
      <c r="A10268" s="1">
        <v>43722.793854166666</v>
      </c>
      <c r="B10268">
        <v>35.018689999999999</v>
      </c>
      <c r="C10268">
        <v>138.48754</v>
      </c>
      <c r="D10268">
        <v>8.4</v>
      </c>
      <c r="E10268">
        <v>20.876000000000001</v>
      </c>
    </row>
    <row r="10269" spans="1:5" x14ac:dyDescent="0.15">
      <c r="A10269" s="1">
        <v>43722.793865740743</v>
      </c>
      <c r="B10269">
        <v>35.018560000000001</v>
      </c>
      <c r="C10269">
        <v>138.48735500000001</v>
      </c>
      <c r="D10269">
        <v>8.4</v>
      </c>
      <c r="E10269">
        <v>21.004999999999999</v>
      </c>
    </row>
    <row r="10270" spans="1:5" x14ac:dyDescent="0.15">
      <c r="A10270" s="1">
        <v>43722.793888888889</v>
      </c>
      <c r="B10270">
        <v>35.018312999999999</v>
      </c>
      <c r="C10270">
        <v>138.48699500000001</v>
      </c>
      <c r="D10270">
        <v>9.9</v>
      </c>
      <c r="E10270">
        <v>21.108000000000001</v>
      </c>
    </row>
    <row r="10271" spans="1:5" x14ac:dyDescent="0.15">
      <c r="A10271" s="1">
        <v>43722.793900462966</v>
      </c>
      <c r="B10271">
        <v>35.018228000000001</v>
      </c>
      <c r="C10271">
        <v>138.48682299999999</v>
      </c>
      <c r="D10271">
        <v>9.6</v>
      </c>
      <c r="E10271">
        <v>21.308</v>
      </c>
    </row>
    <row r="10272" spans="1:5" x14ac:dyDescent="0.15">
      <c r="A10272" s="1">
        <v>43722.793912037036</v>
      </c>
      <c r="B10272">
        <v>35.018127</v>
      </c>
      <c r="C10272">
        <v>138.48661999999999</v>
      </c>
      <c r="D10272">
        <v>8.9</v>
      </c>
      <c r="E10272">
        <v>21.324000000000002</v>
      </c>
    </row>
    <row r="10273" spans="1:5" x14ac:dyDescent="0.15">
      <c r="A10273" s="1">
        <v>43722.793912037036</v>
      </c>
      <c r="B10273">
        <v>35.018127</v>
      </c>
      <c r="C10273">
        <v>138.48661999999999</v>
      </c>
      <c r="D10273">
        <v>8.9</v>
      </c>
      <c r="E10273">
        <v>21.324000000000002</v>
      </c>
    </row>
    <row r="10274" spans="1:5" x14ac:dyDescent="0.15">
      <c r="A10274" s="1">
        <v>43722.793923611112</v>
      </c>
      <c r="B10274">
        <v>35.018014999999998</v>
      </c>
      <c r="C10274">
        <v>138.48643999999999</v>
      </c>
      <c r="D10274">
        <v>9.1</v>
      </c>
      <c r="E10274">
        <v>21.024999999999999</v>
      </c>
    </row>
    <row r="10275" spans="1:5" x14ac:dyDescent="0.15">
      <c r="A10275" s="1">
        <v>43722.793946759259</v>
      </c>
      <c r="B10275">
        <v>35.017792</v>
      </c>
      <c r="C10275">
        <v>138.486063</v>
      </c>
      <c r="D10275">
        <v>10</v>
      </c>
      <c r="E10275">
        <v>20.655000000000001</v>
      </c>
    </row>
    <row r="10276" spans="1:5" x14ac:dyDescent="0.15">
      <c r="A10276" s="1">
        <v>43722.793958333335</v>
      </c>
      <c r="B10276">
        <v>35.017673000000002</v>
      </c>
      <c r="C10276">
        <v>138.48587800000001</v>
      </c>
      <c r="D10276">
        <v>11.3</v>
      </c>
      <c r="E10276">
        <v>20.686</v>
      </c>
    </row>
    <row r="10277" spans="1:5" x14ac:dyDescent="0.15">
      <c r="A10277" s="1">
        <v>43722.793969907405</v>
      </c>
      <c r="B10277">
        <v>35.017586999999999</v>
      </c>
      <c r="C10277">
        <v>138.48569000000001</v>
      </c>
      <c r="D10277">
        <v>11.5</v>
      </c>
      <c r="E10277">
        <v>20.681000000000001</v>
      </c>
    </row>
    <row r="10278" spans="1:5" x14ac:dyDescent="0.15">
      <c r="A10278" s="1">
        <v>43722.793969907405</v>
      </c>
      <c r="B10278">
        <v>35.017586999999999</v>
      </c>
      <c r="C10278">
        <v>138.48569000000001</v>
      </c>
      <c r="D10278">
        <v>11.5</v>
      </c>
      <c r="E10278">
        <v>20.681000000000001</v>
      </c>
    </row>
    <row r="10279" spans="1:5" x14ac:dyDescent="0.15">
      <c r="A10279" s="1">
        <v>43722.793981481482</v>
      </c>
      <c r="B10279">
        <v>35.017482000000001</v>
      </c>
      <c r="C10279">
        <v>138.4855</v>
      </c>
      <c r="D10279">
        <v>11.1</v>
      </c>
      <c r="E10279">
        <v>20.372</v>
      </c>
    </row>
    <row r="10280" spans="1:5" x14ac:dyDescent="0.15">
      <c r="A10280" s="1">
        <v>43722.794004629628</v>
      </c>
      <c r="B10280">
        <v>35.017274999999998</v>
      </c>
      <c r="C10280">
        <v>138.485108</v>
      </c>
      <c r="D10280">
        <v>9.1999999999999993</v>
      </c>
      <c r="E10280">
        <v>20.789000000000001</v>
      </c>
    </row>
    <row r="10281" spans="1:5" x14ac:dyDescent="0.15">
      <c r="A10281" s="1">
        <v>43722.794016203705</v>
      </c>
      <c r="B10281">
        <v>35.017167000000001</v>
      </c>
      <c r="C10281">
        <v>138.484915</v>
      </c>
      <c r="D10281">
        <v>9.1999999999999993</v>
      </c>
      <c r="E10281">
        <v>21.175000000000001</v>
      </c>
    </row>
    <row r="10282" spans="1:5" x14ac:dyDescent="0.15">
      <c r="A10282" s="1">
        <v>43722.794027777774</v>
      </c>
      <c r="B10282">
        <v>35.017052999999997</v>
      </c>
      <c r="C10282">
        <v>138.484722</v>
      </c>
      <c r="D10282">
        <v>8.5</v>
      </c>
      <c r="E10282">
        <v>21.782</v>
      </c>
    </row>
    <row r="10283" spans="1:5" x14ac:dyDescent="0.15">
      <c r="A10283" s="1">
        <v>43722.794027777774</v>
      </c>
      <c r="B10283">
        <v>35.017052999999997</v>
      </c>
      <c r="C10283">
        <v>138.484722</v>
      </c>
      <c r="D10283">
        <v>8.5</v>
      </c>
      <c r="E10283">
        <v>21.782</v>
      </c>
    </row>
    <row r="10284" spans="1:5" x14ac:dyDescent="0.15">
      <c r="A10284" s="1">
        <v>43722.794039351851</v>
      </c>
      <c r="B10284">
        <v>35.016922999999998</v>
      </c>
      <c r="C10284">
        <v>138.48453499999999</v>
      </c>
      <c r="D10284">
        <v>9.8000000000000007</v>
      </c>
      <c r="E10284">
        <v>22.209</v>
      </c>
    </row>
    <row r="10285" spans="1:5" x14ac:dyDescent="0.15">
      <c r="A10285" s="1">
        <v>43722.794062499997</v>
      </c>
      <c r="B10285">
        <v>35.016691999999999</v>
      </c>
      <c r="C10285">
        <v>138.48412300000001</v>
      </c>
      <c r="D10285">
        <v>8.5</v>
      </c>
      <c r="E10285">
        <v>23.119</v>
      </c>
    </row>
    <row r="10286" spans="1:5" x14ac:dyDescent="0.15">
      <c r="A10286" s="1">
        <v>43722.794074074074</v>
      </c>
      <c r="B10286">
        <v>35.016570000000002</v>
      </c>
      <c r="C10286">
        <v>138.48391000000001</v>
      </c>
      <c r="D10286">
        <v>8.5</v>
      </c>
      <c r="E10286">
        <v>23.428000000000001</v>
      </c>
    </row>
    <row r="10287" spans="1:5" x14ac:dyDescent="0.15">
      <c r="A10287" s="1">
        <v>43722.794085648151</v>
      </c>
      <c r="B10287">
        <v>35.016444999999997</v>
      </c>
      <c r="C10287">
        <v>138.48369199999999</v>
      </c>
      <c r="D10287">
        <v>8.1</v>
      </c>
      <c r="E10287">
        <v>23.710999999999999</v>
      </c>
    </row>
    <row r="10288" spans="1:5" x14ac:dyDescent="0.15">
      <c r="A10288" s="1">
        <v>43722.794085648151</v>
      </c>
      <c r="B10288">
        <v>35.016444999999997</v>
      </c>
      <c r="C10288">
        <v>138.48369199999999</v>
      </c>
      <c r="D10288">
        <v>8.1</v>
      </c>
      <c r="E10288">
        <v>23.710999999999999</v>
      </c>
    </row>
    <row r="10289" spans="1:5" x14ac:dyDescent="0.15">
      <c r="A10289" s="1">
        <v>43722.79409722222</v>
      </c>
      <c r="B10289">
        <v>35.016317999999998</v>
      </c>
      <c r="C10289">
        <v>138.48347200000001</v>
      </c>
      <c r="D10289">
        <v>7.8</v>
      </c>
      <c r="E10289">
        <v>24.065999999999999</v>
      </c>
    </row>
    <row r="10290" spans="1:5" x14ac:dyDescent="0.15">
      <c r="A10290" s="1">
        <v>43722.794120370374</v>
      </c>
      <c r="B10290">
        <v>35.016057000000004</v>
      </c>
      <c r="C10290">
        <v>138.48303000000001</v>
      </c>
      <c r="D10290">
        <v>8.6</v>
      </c>
      <c r="E10290">
        <v>24.76</v>
      </c>
    </row>
    <row r="10291" spans="1:5" x14ac:dyDescent="0.15">
      <c r="A10291" s="1">
        <v>43722.794131944444</v>
      </c>
      <c r="B10291">
        <v>35.015934999999999</v>
      </c>
      <c r="C10291">
        <v>138.48280199999999</v>
      </c>
      <c r="D10291">
        <v>8.5</v>
      </c>
      <c r="E10291">
        <v>25.131</v>
      </c>
    </row>
    <row r="10292" spans="1:5" x14ac:dyDescent="0.15">
      <c r="A10292" s="1">
        <v>43722.79414351852</v>
      </c>
      <c r="B10292">
        <v>35.015811999999997</v>
      </c>
      <c r="C10292">
        <v>138.482575</v>
      </c>
      <c r="D10292">
        <v>8.5</v>
      </c>
      <c r="E10292">
        <v>25.402999999999999</v>
      </c>
    </row>
    <row r="10293" spans="1:5" x14ac:dyDescent="0.15">
      <c r="A10293" s="1">
        <v>43722.79414351852</v>
      </c>
      <c r="B10293">
        <v>35.015811999999997</v>
      </c>
      <c r="C10293">
        <v>138.482575</v>
      </c>
      <c r="D10293">
        <v>8.5</v>
      </c>
      <c r="E10293">
        <v>25.402999999999999</v>
      </c>
    </row>
    <row r="10294" spans="1:5" x14ac:dyDescent="0.15">
      <c r="A10294" s="1">
        <v>43722.79415509259</v>
      </c>
      <c r="B10294">
        <v>35.015678000000001</v>
      </c>
      <c r="C10294">
        <v>138.482338</v>
      </c>
      <c r="D10294">
        <v>8.4</v>
      </c>
      <c r="E10294">
        <v>25.783999999999999</v>
      </c>
    </row>
    <row r="10295" spans="1:5" x14ac:dyDescent="0.15">
      <c r="A10295" s="1">
        <v>43722.794178240743</v>
      </c>
      <c r="B10295">
        <v>35.015402999999999</v>
      </c>
      <c r="C10295">
        <v>138.48185699999999</v>
      </c>
      <c r="D10295">
        <v>9.1</v>
      </c>
      <c r="E10295">
        <v>26.376000000000001</v>
      </c>
    </row>
    <row r="10296" spans="1:5" x14ac:dyDescent="0.15">
      <c r="A10296" s="1">
        <v>43722.794189814813</v>
      </c>
      <c r="B10296">
        <v>35.015270000000001</v>
      </c>
      <c r="C10296">
        <v>138.48163299999999</v>
      </c>
      <c r="D10296">
        <v>10</v>
      </c>
      <c r="E10296">
        <v>26.638000000000002</v>
      </c>
    </row>
    <row r="10297" spans="1:5" x14ac:dyDescent="0.15">
      <c r="A10297" s="1">
        <v>43722.79420138889</v>
      </c>
      <c r="B10297">
        <v>35.015140000000002</v>
      </c>
      <c r="C10297">
        <v>138.481392</v>
      </c>
      <c r="D10297">
        <v>10.7</v>
      </c>
      <c r="E10297">
        <v>26.962</v>
      </c>
    </row>
    <row r="10298" spans="1:5" x14ac:dyDescent="0.15">
      <c r="A10298" s="1">
        <v>43722.79420138889</v>
      </c>
      <c r="B10298">
        <v>35.015140000000002</v>
      </c>
      <c r="C10298">
        <v>138.481392</v>
      </c>
      <c r="D10298">
        <v>10.7</v>
      </c>
      <c r="E10298">
        <v>26.962</v>
      </c>
    </row>
    <row r="10299" spans="1:5" x14ac:dyDescent="0.15">
      <c r="A10299" s="1">
        <v>43722.794212962966</v>
      </c>
      <c r="B10299">
        <v>35.015006999999997</v>
      </c>
      <c r="C10299">
        <v>138.481132</v>
      </c>
      <c r="D10299">
        <v>10.4</v>
      </c>
      <c r="E10299">
        <v>27.219000000000001</v>
      </c>
    </row>
    <row r="10300" spans="1:5" x14ac:dyDescent="0.15">
      <c r="A10300" s="1">
        <v>43722.794236111113</v>
      </c>
      <c r="B10300">
        <v>35.014736999999997</v>
      </c>
      <c r="C10300">
        <v>138.480647</v>
      </c>
      <c r="D10300">
        <v>8.5</v>
      </c>
      <c r="E10300">
        <v>27.41</v>
      </c>
    </row>
    <row r="10301" spans="1:5" x14ac:dyDescent="0.15">
      <c r="A10301" s="1">
        <v>43722.794247685182</v>
      </c>
      <c r="B10301">
        <v>35.014629999999997</v>
      </c>
      <c r="C10301">
        <v>138.48037199999999</v>
      </c>
      <c r="D10301">
        <v>8.8000000000000007</v>
      </c>
      <c r="E10301">
        <v>27.384</v>
      </c>
    </row>
    <row r="10302" spans="1:5" x14ac:dyDescent="0.15">
      <c r="A10302" s="1">
        <v>43722.794259259259</v>
      </c>
      <c r="B10302">
        <v>35.014479999999999</v>
      </c>
      <c r="C10302">
        <v>138.48011700000001</v>
      </c>
      <c r="D10302">
        <v>9.1999999999999993</v>
      </c>
      <c r="E10302">
        <v>27.975000000000001</v>
      </c>
    </row>
    <row r="10303" spans="1:5" x14ac:dyDescent="0.15">
      <c r="A10303" s="1">
        <v>43722.794259259259</v>
      </c>
      <c r="B10303">
        <v>35.014479999999999</v>
      </c>
      <c r="C10303">
        <v>138.48011700000001</v>
      </c>
      <c r="D10303">
        <v>9.1999999999999993</v>
      </c>
      <c r="E10303">
        <v>27.975000000000001</v>
      </c>
    </row>
    <row r="10304" spans="1:5" x14ac:dyDescent="0.15">
      <c r="A10304" s="1">
        <v>43722.794270833336</v>
      </c>
      <c r="B10304">
        <v>35.014327000000002</v>
      </c>
      <c r="C10304">
        <v>138.47985499999999</v>
      </c>
      <c r="D10304">
        <v>10.4</v>
      </c>
      <c r="E10304">
        <v>27.975000000000001</v>
      </c>
    </row>
    <row r="10305" spans="1:5" x14ac:dyDescent="0.15">
      <c r="A10305" s="1">
        <v>43722.794293981482</v>
      </c>
      <c r="B10305">
        <v>35.014045000000003</v>
      </c>
      <c r="C10305">
        <v>138.47935799999999</v>
      </c>
      <c r="D10305">
        <v>11.8</v>
      </c>
      <c r="E10305">
        <v>27.574000000000002</v>
      </c>
    </row>
    <row r="10306" spans="1:5" x14ac:dyDescent="0.15">
      <c r="A10306" s="1">
        <v>43722.794305555559</v>
      </c>
      <c r="B10306">
        <v>35.013897999999998</v>
      </c>
      <c r="C10306">
        <v>138.479105</v>
      </c>
      <c r="D10306">
        <v>10.199999999999999</v>
      </c>
      <c r="E10306">
        <v>27.559000000000001</v>
      </c>
    </row>
    <row r="10307" spans="1:5" x14ac:dyDescent="0.15">
      <c r="A10307" s="1">
        <v>43722.794317129628</v>
      </c>
      <c r="B10307">
        <v>35.013767999999999</v>
      </c>
      <c r="C10307">
        <v>138.47886</v>
      </c>
      <c r="D10307">
        <v>10.9</v>
      </c>
      <c r="E10307">
        <v>27.43</v>
      </c>
    </row>
    <row r="10308" spans="1:5" x14ac:dyDescent="0.15">
      <c r="A10308" s="1">
        <v>43722.794317129628</v>
      </c>
      <c r="B10308">
        <v>35.013767999999999</v>
      </c>
      <c r="C10308">
        <v>138.47886</v>
      </c>
      <c r="D10308">
        <v>10.9</v>
      </c>
      <c r="E10308">
        <v>27.43</v>
      </c>
    </row>
    <row r="10309" spans="1:5" x14ac:dyDescent="0.15">
      <c r="A10309" s="1">
        <v>43722.794328703705</v>
      </c>
      <c r="B10309">
        <v>35.013635000000001</v>
      </c>
      <c r="C10309">
        <v>138.47858299999999</v>
      </c>
      <c r="D10309">
        <v>10.199999999999999</v>
      </c>
      <c r="E10309">
        <v>27.43</v>
      </c>
    </row>
    <row r="10310" spans="1:5" x14ac:dyDescent="0.15">
      <c r="A10310" s="1">
        <v>43722.794351851851</v>
      </c>
      <c r="B10310">
        <v>35.013412000000002</v>
      </c>
      <c r="C10310">
        <v>138.47806499999999</v>
      </c>
      <c r="D10310">
        <v>11.1</v>
      </c>
      <c r="E10310">
        <v>27.358000000000001</v>
      </c>
    </row>
    <row r="10311" spans="1:5" x14ac:dyDescent="0.15">
      <c r="A10311" s="1">
        <v>43722.794363425928</v>
      </c>
      <c r="B10311">
        <v>35.013305000000003</v>
      </c>
      <c r="C10311">
        <v>138.47779299999999</v>
      </c>
      <c r="D10311">
        <v>12</v>
      </c>
      <c r="E10311">
        <v>27.23</v>
      </c>
    </row>
    <row r="10312" spans="1:5" x14ac:dyDescent="0.15">
      <c r="A10312" s="1">
        <v>43722.794374999998</v>
      </c>
      <c r="B10312">
        <v>35.013212000000003</v>
      </c>
      <c r="C10312">
        <v>138.477542</v>
      </c>
      <c r="D10312">
        <v>12.1</v>
      </c>
      <c r="E10312">
        <v>27.106000000000002</v>
      </c>
    </row>
    <row r="10313" spans="1:5" x14ac:dyDescent="0.15">
      <c r="A10313" s="1">
        <v>43722.794374999998</v>
      </c>
      <c r="B10313">
        <v>35.013212000000003</v>
      </c>
      <c r="C10313">
        <v>138.477542</v>
      </c>
      <c r="D10313">
        <v>12.1</v>
      </c>
      <c r="E10313">
        <v>27.106000000000002</v>
      </c>
    </row>
    <row r="10314" spans="1:5" x14ac:dyDescent="0.15">
      <c r="A10314" s="1">
        <v>43722.794386574074</v>
      </c>
      <c r="B10314">
        <v>35.013112</v>
      </c>
      <c r="C10314">
        <v>138.47727699999999</v>
      </c>
      <c r="D10314">
        <v>12.3</v>
      </c>
      <c r="E10314">
        <v>26.946999999999999</v>
      </c>
    </row>
    <row r="10315" spans="1:5" x14ac:dyDescent="0.15">
      <c r="A10315" s="1">
        <v>43722.794409722221</v>
      </c>
      <c r="B10315">
        <v>35.012967000000003</v>
      </c>
      <c r="C10315">
        <v>138.47671800000001</v>
      </c>
      <c r="D10315">
        <v>11.4</v>
      </c>
      <c r="E10315">
        <v>27.091000000000001</v>
      </c>
    </row>
    <row r="10316" spans="1:5" x14ac:dyDescent="0.15">
      <c r="A10316" s="1">
        <v>43722.794421296298</v>
      </c>
      <c r="B10316">
        <v>35.012925000000003</v>
      </c>
      <c r="C10316">
        <v>138.47643500000001</v>
      </c>
      <c r="D10316">
        <v>11.4</v>
      </c>
      <c r="E10316">
        <v>26.832999999999998</v>
      </c>
    </row>
    <row r="10317" spans="1:5" x14ac:dyDescent="0.15">
      <c r="A10317" s="1">
        <v>43722.794432870367</v>
      </c>
      <c r="B10317">
        <v>35.012877000000003</v>
      </c>
      <c r="C10317">
        <v>138.476147</v>
      </c>
      <c r="D10317">
        <v>11.1</v>
      </c>
      <c r="E10317">
        <v>26.808</v>
      </c>
    </row>
    <row r="10318" spans="1:5" x14ac:dyDescent="0.15">
      <c r="A10318" s="1">
        <v>43722.794432870367</v>
      </c>
      <c r="B10318">
        <v>35.012877000000003</v>
      </c>
      <c r="C10318">
        <v>138.476147</v>
      </c>
      <c r="D10318">
        <v>11.1</v>
      </c>
      <c r="E10318">
        <v>26.808</v>
      </c>
    </row>
    <row r="10319" spans="1:5" x14ac:dyDescent="0.15">
      <c r="A10319" s="1">
        <v>43722.794444444444</v>
      </c>
      <c r="B10319">
        <v>35.012853</v>
      </c>
      <c r="C10319">
        <v>138.47588999999999</v>
      </c>
      <c r="D10319">
        <v>8.6</v>
      </c>
      <c r="E10319">
        <v>27.018999999999998</v>
      </c>
    </row>
    <row r="10320" spans="1:5" x14ac:dyDescent="0.15">
      <c r="A10320" s="1">
        <v>43722.79446759259</v>
      </c>
      <c r="B10320">
        <v>35.012743</v>
      </c>
      <c r="C10320">
        <v>138.475278</v>
      </c>
      <c r="D10320">
        <v>9.4</v>
      </c>
      <c r="E10320">
        <v>27.033999999999999</v>
      </c>
    </row>
    <row r="10321" spans="1:5" x14ac:dyDescent="0.15">
      <c r="A10321" s="1">
        <v>43722.794479166667</v>
      </c>
      <c r="B10321">
        <v>35.012717000000002</v>
      </c>
      <c r="C10321">
        <v>138.47498999999999</v>
      </c>
      <c r="D10321">
        <v>9</v>
      </c>
      <c r="E10321">
        <v>27.048999999999999</v>
      </c>
    </row>
    <row r="10322" spans="1:5" x14ac:dyDescent="0.15">
      <c r="A10322" s="1">
        <v>43722.794490740744</v>
      </c>
      <c r="B10322">
        <v>35.012700000000002</v>
      </c>
      <c r="C10322">
        <v>138.474693</v>
      </c>
      <c r="D10322">
        <v>8.1999999999999993</v>
      </c>
      <c r="E10322">
        <v>27.280999999999999</v>
      </c>
    </row>
    <row r="10323" spans="1:5" x14ac:dyDescent="0.15">
      <c r="A10323" s="1">
        <v>43722.794490740744</v>
      </c>
      <c r="B10323">
        <v>35.012700000000002</v>
      </c>
      <c r="C10323">
        <v>138.474693</v>
      </c>
      <c r="D10323">
        <v>8.1999999999999993</v>
      </c>
      <c r="E10323">
        <v>27.280999999999999</v>
      </c>
    </row>
    <row r="10324" spans="1:5" x14ac:dyDescent="0.15">
      <c r="A10324" s="1">
        <v>43722.794502314813</v>
      </c>
      <c r="B10324">
        <v>35.012664999999998</v>
      </c>
      <c r="C10324">
        <v>138.47438500000001</v>
      </c>
      <c r="D10324">
        <v>9.5</v>
      </c>
      <c r="E10324">
        <v>27.245000000000001</v>
      </c>
    </row>
    <row r="10325" spans="1:5" x14ac:dyDescent="0.15">
      <c r="A10325" s="1">
        <v>43722.794525462959</v>
      </c>
      <c r="B10325">
        <v>35.012644999999999</v>
      </c>
      <c r="C10325">
        <v>138.47378800000001</v>
      </c>
      <c r="D10325">
        <v>10.7</v>
      </c>
      <c r="E10325">
        <v>27.507000000000001</v>
      </c>
    </row>
    <row r="10326" spans="1:5" x14ac:dyDescent="0.15">
      <c r="A10326" s="1">
        <v>43722.794537037036</v>
      </c>
      <c r="B10326">
        <v>35.012625</v>
      </c>
      <c r="C10326">
        <v>138.47348</v>
      </c>
      <c r="D10326">
        <v>11.5</v>
      </c>
      <c r="E10326">
        <v>27.713000000000001</v>
      </c>
    </row>
    <row r="10327" spans="1:5" x14ac:dyDescent="0.15">
      <c r="A10327" s="1">
        <v>43722.794548611113</v>
      </c>
      <c r="B10327">
        <v>35.012602000000001</v>
      </c>
      <c r="C10327">
        <v>138.47317200000001</v>
      </c>
      <c r="D10327">
        <v>11.2</v>
      </c>
      <c r="E10327">
        <v>27.856999999999999</v>
      </c>
    </row>
    <row r="10328" spans="1:5" x14ac:dyDescent="0.15">
      <c r="A10328" s="1">
        <v>43722.794548611113</v>
      </c>
      <c r="B10328">
        <v>35.012602000000001</v>
      </c>
      <c r="C10328">
        <v>138.47317200000001</v>
      </c>
      <c r="D10328">
        <v>11.2</v>
      </c>
      <c r="E10328">
        <v>27.856999999999999</v>
      </c>
    </row>
    <row r="10329" spans="1:5" x14ac:dyDescent="0.15">
      <c r="A10329" s="1">
        <v>43722.794560185182</v>
      </c>
      <c r="B10329">
        <v>35.012591999999998</v>
      </c>
      <c r="C10329">
        <v>138.47286800000001</v>
      </c>
      <c r="D10329">
        <v>11.2</v>
      </c>
      <c r="E10329">
        <v>27.878</v>
      </c>
    </row>
    <row r="10330" spans="1:5" x14ac:dyDescent="0.15">
      <c r="A10330" s="1">
        <v>43722.794583333336</v>
      </c>
      <c r="B10330">
        <v>35.012562000000003</v>
      </c>
      <c r="C10330">
        <v>138.472263</v>
      </c>
      <c r="D10330">
        <v>11.4</v>
      </c>
      <c r="E10330">
        <v>28.521000000000001</v>
      </c>
    </row>
    <row r="10331" spans="1:5" x14ac:dyDescent="0.15">
      <c r="A10331" s="1">
        <v>43722.794594907406</v>
      </c>
      <c r="B10331">
        <v>35.012537999999999</v>
      </c>
      <c r="C10331">
        <v>138.47195500000001</v>
      </c>
      <c r="D10331">
        <v>12</v>
      </c>
      <c r="E10331">
        <v>28.773</v>
      </c>
    </row>
    <row r="10332" spans="1:5" x14ac:dyDescent="0.15">
      <c r="A10332" s="1">
        <v>43722.794606481482</v>
      </c>
      <c r="B10332">
        <v>35.012517000000003</v>
      </c>
      <c r="C10332">
        <v>138.47163800000001</v>
      </c>
      <c r="D10332">
        <v>12.5</v>
      </c>
      <c r="E10332">
        <v>28.927</v>
      </c>
    </row>
    <row r="10333" spans="1:5" x14ac:dyDescent="0.15">
      <c r="A10333" s="1">
        <v>43722.794606481482</v>
      </c>
      <c r="B10333">
        <v>35.012517000000003</v>
      </c>
      <c r="C10333">
        <v>138.47163800000001</v>
      </c>
      <c r="D10333">
        <v>12.5</v>
      </c>
      <c r="E10333">
        <v>28.927</v>
      </c>
    </row>
    <row r="10334" spans="1:5" x14ac:dyDescent="0.15">
      <c r="A10334" s="1">
        <v>43722.794618055559</v>
      </c>
      <c r="B10334">
        <v>35.012497000000003</v>
      </c>
      <c r="C10334">
        <v>138.47131999999999</v>
      </c>
      <c r="D10334">
        <v>12.3</v>
      </c>
      <c r="E10334">
        <v>29.111999999999998</v>
      </c>
    </row>
    <row r="10335" spans="1:5" x14ac:dyDescent="0.15">
      <c r="A10335" s="1">
        <v>43722.794641203705</v>
      </c>
      <c r="B10335">
        <v>35.012447999999999</v>
      </c>
      <c r="C10335">
        <v>138.47068300000001</v>
      </c>
      <c r="D10335">
        <v>14</v>
      </c>
      <c r="E10335">
        <v>29.143000000000001</v>
      </c>
    </row>
    <row r="10336" spans="1:5" x14ac:dyDescent="0.15">
      <c r="A10336" s="1">
        <v>43722.794652777775</v>
      </c>
      <c r="B10336">
        <v>35.012422999999998</v>
      </c>
      <c r="C10336">
        <v>138.47036</v>
      </c>
      <c r="D10336">
        <v>14.9</v>
      </c>
      <c r="E10336">
        <v>28.984000000000002</v>
      </c>
    </row>
    <row r="10337" spans="1:5" x14ac:dyDescent="0.15">
      <c r="A10337" s="1">
        <v>43722.794664351852</v>
      </c>
      <c r="B10337">
        <v>35.012394999999998</v>
      </c>
      <c r="C10337">
        <v>138.47004799999999</v>
      </c>
      <c r="D10337">
        <v>15.6</v>
      </c>
      <c r="E10337">
        <v>28.768000000000001</v>
      </c>
    </row>
    <row r="10338" spans="1:5" x14ac:dyDescent="0.15">
      <c r="A10338" s="1">
        <v>43722.794664351852</v>
      </c>
      <c r="B10338">
        <v>35.012394999999998</v>
      </c>
      <c r="C10338">
        <v>138.47004799999999</v>
      </c>
      <c r="D10338">
        <v>15.6</v>
      </c>
      <c r="E10338">
        <v>28.768000000000001</v>
      </c>
    </row>
    <row r="10339" spans="1:5" x14ac:dyDescent="0.15">
      <c r="A10339" s="1">
        <v>43722.794675925928</v>
      </c>
      <c r="B10339">
        <v>35.012391999999998</v>
      </c>
      <c r="C10339">
        <v>138.46973700000001</v>
      </c>
      <c r="D10339">
        <v>15.7</v>
      </c>
      <c r="E10339">
        <v>29.065999999999999</v>
      </c>
    </row>
    <row r="10340" spans="1:5" x14ac:dyDescent="0.15">
      <c r="A10340" s="1">
        <v>43722.794699074075</v>
      </c>
      <c r="B10340">
        <v>35.012368000000002</v>
      </c>
      <c r="C10340">
        <v>138.46911700000001</v>
      </c>
      <c r="D10340">
        <v>15.8</v>
      </c>
      <c r="E10340">
        <v>28.85</v>
      </c>
    </row>
    <row r="10341" spans="1:5" x14ac:dyDescent="0.15">
      <c r="A10341" s="1">
        <v>43722.794710648152</v>
      </c>
      <c r="B10341">
        <v>35.012335</v>
      </c>
      <c r="C10341">
        <v>138.468797</v>
      </c>
      <c r="D10341">
        <v>16</v>
      </c>
      <c r="E10341">
        <v>28.870999999999999</v>
      </c>
    </row>
    <row r="10342" spans="1:5" x14ac:dyDescent="0.15">
      <c r="A10342" s="1">
        <v>43722.794722222221</v>
      </c>
      <c r="B10342">
        <v>35.012304999999998</v>
      </c>
      <c r="C10342">
        <v>138.46848700000001</v>
      </c>
      <c r="D10342">
        <v>16.600000000000001</v>
      </c>
      <c r="E10342">
        <v>29.076000000000001</v>
      </c>
    </row>
    <row r="10343" spans="1:5" x14ac:dyDescent="0.15">
      <c r="A10343" s="1">
        <v>43722.794722222221</v>
      </c>
      <c r="B10343">
        <v>35.012304999999998</v>
      </c>
      <c r="C10343">
        <v>138.46848700000001</v>
      </c>
      <c r="D10343">
        <v>16.600000000000001</v>
      </c>
      <c r="E10343">
        <v>29.076000000000001</v>
      </c>
    </row>
    <row r="10344" spans="1:5" x14ac:dyDescent="0.15">
      <c r="A10344" s="1">
        <v>43722.794733796298</v>
      </c>
      <c r="B10344">
        <v>35.012279999999997</v>
      </c>
      <c r="C10344">
        <v>138.46816999999999</v>
      </c>
      <c r="D10344">
        <v>16.100000000000001</v>
      </c>
      <c r="E10344">
        <v>28.957999999999998</v>
      </c>
    </row>
    <row r="10345" spans="1:5" x14ac:dyDescent="0.15">
      <c r="A10345" s="1">
        <v>43722.794756944444</v>
      </c>
      <c r="B10345">
        <v>35.012239999999998</v>
      </c>
      <c r="C10345">
        <v>138.467533</v>
      </c>
      <c r="D10345">
        <v>16</v>
      </c>
      <c r="E10345">
        <v>29.148</v>
      </c>
    </row>
    <row r="10346" spans="1:5" x14ac:dyDescent="0.15">
      <c r="A10346" s="1">
        <v>43722.794768518521</v>
      </c>
      <c r="B10346">
        <v>35.012210000000003</v>
      </c>
      <c r="C10346">
        <v>138.46722299999999</v>
      </c>
      <c r="D10346">
        <v>16.399999999999999</v>
      </c>
      <c r="E10346">
        <v>29.271999999999998</v>
      </c>
    </row>
    <row r="10347" spans="1:5" x14ac:dyDescent="0.15">
      <c r="A10347" s="1">
        <v>43722.79478009259</v>
      </c>
      <c r="B10347">
        <v>35.012188000000002</v>
      </c>
      <c r="C10347">
        <v>138.466902</v>
      </c>
      <c r="D10347">
        <v>16.399999999999999</v>
      </c>
      <c r="E10347">
        <v>29.184000000000001</v>
      </c>
    </row>
    <row r="10348" spans="1:5" x14ac:dyDescent="0.15">
      <c r="A10348" s="1">
        <v>43722.79478009259</v>
      </c>
      <c r="B10348">
        <v>35.012188000000002</v>
      </c>
      <c r="C10348">
        <v>138.466902</v>
      </c>
      <c r="D10348">
        <v>16.399999999999999</v>
      </c>
      <c r="E10348">
        <v>29.184000000000001</v>
      </c>
    </row>
    <row r="10349" spans="1:5" x14ac:dyDescent="0.15">
      <c r="A10349" s="1">
        <v>43722.794791666667</v>
      </c>
      <c r="B10349">
        <v>35.012165000000003</v>
      </c>
      <c r="C10349">
        <v>138.466577</v>
      </c>
      <c r="D10349">
        <v>16.5</v>
      </c>
      <c r="E10349">
        <v>29.2</v>
      </c>
    </row>
    <row r="10350" spans="1:5" x14ac:dyDescent="0.15">
      <c r="A10350" s="1">
        <v>43722.794814814813</v>
      </c>
      <c r="B10350">
        <v>35.012117000000003</v>
      </c>
      <c r="C10350">
        <v>138.46593799999999</v>
      </c>
      <c r="D10350">
        <v>16.7</v>
      </c>
      <c r="E10350">
        <v>29.178999999999998</v>
      </c>
    </row>
    <row r="10351" spans="1:5" x14ac:dyDescent="0.15">
      <c r="A10351" s="1">
        <v>43722.79482638889</v>
      </c>
      <c r="B10351">
        <v>35.012098000000002</v>
      </c>
      <c r="C10351">
        <v>138.46562</v>
      </c>
      <c r="D10351">
        <v>16.5</v>
      </c>
      <c r="E10351">
        <v>29.195</v>
      </c>
    </row>
    <row r="10352" spans="1:5" x14ac:dyDescent="0.15">
      <c r="A10352" s="1">
        <v>43722.79483796296</v>
      </c>
      <c r="B10352">
        <v>35.012078000000002</v>
      </c>
      <c r="C10352">
        <v>138.46530000000001</v>
      </c>
      <c r="D10352">
        <v>17.5</v>
      </c>
      <c r="E10352">
        <v>29.225999999999999</v>
      </c>
    </row>
    <row r="10353" spans="1:5" x14ac:dyDescent="0.15">
      <c r="A10353" s="1">
        <v>43722.79483796296</v>
      </c>
      <c r="B10353">
        <v>35.012078000000002</v>
      </c>
      <c r="C10353">
        <v>138.46530000000001</v>
      </c>
      <c r="D10353">
        <v>17.5</v>
      </c>
      <c r="E10353">
        <v>29.225999999999999</v>
      </c>
    </row>
    <row r="10354" spans="1:5" x14ac:dyDescent="0.15">
      <c r="A10354" s="1">
        <v>43722.794849537036</v>
      </c>
      <c r="B10354">
        <v>35.012047000000003</v>
      </c>
      <c r="C10354">
        <v>138.464978</v>
      </c>
      <c r="D10354">
        <v>17.399999999999999</v>
      </c>
      <c r="E10354">
        <v>29.231000000000002</v>
      </c>
    </row>
    <row r="10355" spans="1:5" x14ac:dyDescent="0.15">
      <c r="A10355" s="1">
        <v>43722.794872685183</v>
      </c>
      <c r="B10355">
        <v>35.012008000000002</v>
      </c>
      <c r="C10355">
        <v>138.464348</v>
      </c>
      <c r="D10355">
        <v>17.399999999999999</v>
      </c>
      <c r="E10355">
        <v>29.282</v>
      </c>
    </row>
    <row r="10356" spans="1:5" x14ac:dyDescent="0.15">
      <c r="A10356" s="1">
        <v>43722.79488425926</v>
      </c>
      <c r="B10356">
        <v>35.011988000000002</v>
      </c>
      <c r="C10356">
        <v>138.46402800000001</v>
      </c>
      <c r="D10356">
        <v>17.3</v>
      </c>
      <c r="E10356">
        <v>29.071000000000002</v>
      </c>
    </row>
    <row r="10357" spans="1:5" x14ac:dyDescent="0.15">
      <c r="A10357" s="1">
        <v>43722.794895833336</v>
      </c>
      <c r="B10357">
        <v>35.011961999999997</v>
      </c>
      <c r="C10357">
        <v>138.46370999999999</v>
      </c>
      <c r="D10357">
        <v>17.600000000000001</v>
      </c>
      <c r="E10357">
        <v>29.087</v>
      </c>
    </row>
    <row r="10358" spans="1:5" x14ac:dyDescent="0.15">
      <c r="A10358" s="1">
        <v>43722.794895833336</v>
      </c>
      <c r="B10358">
        <v>35.011961999999997</v>
      </c>
      <c r="C10358">
        <v>138.46370999999999</v>
      </c>
      <c r="D10358">
        <v>17.600000000000001</v>
      </c>
      <c r="E10358">
        <v>29.087</v>
      </c>
    </row>
    <row r="10359" spans="1:5" x14ac:dyDescent="0.15">
      <c r="A10359" s="1">
        <v>43722.794907407406</v>
      </c>
      <c r="B10359">
        <v>35.01193</v>
      </c>
      <c r="C10359">
        <v>138.46339800000001</v>
      </c>
      <c r="D10359">
        <v>18.3</v>
      </c>
      <c r="E10359">
        <v>28.994</v>
      </c>
    </row>
    <row r="10360" spans="1:5" x14ac:dyDescent="0.15">
      <c r="A10360" s="1">
        <v>43722.794930555552</v>
      </c>
      <c r="B10360">
        <v>35.011875000000003</v>
      </c>
      <c r="C10360">
        <v>138.462773</v>
      </c>
      <c r="D10360">
        <v>18.899999999999999</v>
      </c>
      <c r="E10360">
        <v>28.890999999999998</v>
      </c>
    </row>
    <row r="10361" spans="1:5" x14ac:dyDescent="0.15">
      <c r="A10361" s="1">
        <v>43722.794942129629</v>
      </c>
      <c r="B10361">
        <v>35.011879999999998</v>
      </c>
      <c r="C10361">
        <v>138.46244799999999</v>
      </c>
      <c r="D10361">
        <v>18.3</v>
      </c>
      <c r="E10361">
        <v>28.716000000000001</v>
      </c>
    </row>
    <row r="10362" spans="1:5" x14ac:dyDescent="0.15">
      <c r="A10362" s="1">
        <v>43722.794953703706</v>
      </c>
      <c r="B10362">
        <v>35.011848000000001</v>
      </c>
      <c r="C10362">
        <v>138.462142</v>
      </c>
      <c r="D10362">
        <v>19.2</v>
      </c>
      <c r="E10362">
        <v>28.608000000000001</v>
      </c>
    </row>
    <row r="10363" spans="1:5" x14ac:dyDescent="0.15">
      <c r="A10363" s="1">
        <v>43722.794953703706</v>
      </c>
      <c r="B10363">
        <v>35.011848000000001</v>
      </c>
      <c r="C10363">
        <v>138.462142</v>
      </c>
      <c r="D10363">
        <v>19.2</v>
      </c>
      <c r="E10363">
        <v>28.608000000000001</v>
      </c>
    </row>
    <row r="10364" spans="1:5" x14ac:dyDescent="0.15">
      <c r="A10364" s="1">
        <v>43722.794965277775</v>
      </c>
      <c r="B10364">
        <v>35.011837</v>
      </c>
      <c r="C10364">
        <v>138.46182300000001</v>
      </c>
      <c r="D10364">
        <v>19.5</v>
      </c>
      <c r="E10364">
        <v>28.5</v>
      </c>
    </row>
    <row r="10365" spans="1:5" x14ac:dyDescent="0.15">
      <c r="A10365" s="1">
        <v>43722.794988425929</v>
      </c>
      <c r="B10365">
        <v>35.011778</v>
      </c>
      <c r="C10365">
        <v>138.46119300000001</v>
      </c>
      <c r="D10365">
        <v>21</v>
      </c>
      <c r="E10365">
        <v>28.242999999999999</v>
      </c>
    </row>
    <row r="10366" spans="1:5" x14ac:dyDescent="0.15">
      <c r="A10366" s="1">
        <v>43722.794999999998</v>
      </c>
      <c r="B10366">
        <v>35.011757000000003</v>
      </c>
      <c r="C10366">
        <v>138.46088499999999</v>
      </c>
      <c r="D10366">
        <v>21.9</v>
      </c>
      <c r="E10366">
        <v>28.155999999999999</v>
      </c>
    </row>
    <row r="10367" spans="1:5" x14ac:dyDescent="0.15">
      <c r="A10367" s="1">
        <v>43722.795011574075</v>
      </c>
      <c r="B10367">
        <v>35.011744999999998</v>
      </c>
      <c r="C10367">
        <v>138.460577</v>
      </c>
      <c r="D10367">
        <v>21.1</v>
      </c>
      <c r="E10367">
        <v>28.058</v>
      </c>
    </row>
    <row r="10368" spans="1:5" x14ac:dyDescent="0.15">
      <c r="A10368" s="1">
        <v>43722.795011574075</v>
      </c>
      <c r="B10368">
        <v>35.011744999999998</v>
      </c>
      <c r="C10368">
        <v>138.460577</v>
      </c>
      <c r="D10368">
        <v>21.1</v>
      </c>
      <c r="E10368">
        <v>28.058</v>
      </c>
    </row>
    <row r="10369" spans="1:5" x14ac:dyDescent="0.15">
      <c r="A10369" s="1">
        <v>43722.795023148145</v>
      </c>
      <c r="B10369">
        <v>35.011727</v>
      </c>
      <c r="C10369">
        <v>138.46026800000001</v>
      </c>
      <c r="D10369">
        <v>21.2</v>
      </c>
      <c r="E10369">
        <v>27.934000000000001</v>
      </c>
    </row>
    <row r="10370" spans="1:5" x14ac:dyDescent="0.15">
      <c r="A10370" s="1">
        <v>43722.795046296298</v>
      </c>
      <c r="B10370">
        <v>35.011693000000001</v>
      </c>
      <c r="C10370">
        <v>138.45965799999999</v>
      </c>
      <c r="D10370">
        <v>20.9</v>
      </c>
      <c r="E10370">
        <v>27.765000000000001</v>
      </c>
    </row>
    <row r="10371" spans="1:5" x14ac:dyDescent="0.15">
      <c r="A10371" s="1">
        <v>43722.795057870368</v>
      </c>
      <c r="B10371">
        <v>35.011657</v>
      </c>
      <c r="C10371">
        <v>138.45935</v>
      </c>
      <c r="D10371">
        <v>21.7</v>
      </c>
      <c r="E10371">
        <v>27.852</v>
      </c>
    </row>
    <row r="10372" spans="1:5" x14ac:dyDescent="0.15">
      <c r="A10372" s="1">
        <v>43722.795069444444</v>
      </c>
      <c r="B10372">
        <v>35.011642000000002</v>
      </c>
      <c r="C10372">
        <v>138.459057</v>
      </c>
      <c r="D10372">
        <v>21.7</v>
      </c>
      <c r="E10372">
        <v>27.620999999999999</v>
      </c>
    </row>
    <row r="10373" spans="1:5" x14ac:dyDescent="0.15">
      <c r="A10373" s="1">
        <v>43722.795069444444</v>
      </c>
      <c r="B10373">
        <v>35.011642000000002</v>
      </c>
      <c r="C10373">
        <v>138.459057</v>
      </c>
      <c r="D10373">
        <v>21.7</v>
      </c>
      <c r="E10373">
        <v>27.620999999999999</v>
      </c>
    </row>
    <row r="10374" spans="1:5" x14ac:dyDescent="0.15">
      <c r="A10374" s="1">
        <v>43722.795081018521</v>
      </c>
      <c r="B10374">
        <v>35.011584999999997</v>
      </c>
      <c r="C10374">
        <v>138.45873</v>
      </c>
      <c r="D10374">
        <v>24</v>
      </c>
      <c r="E10374">
        <v>27.59</v>
      </c>
    </row>
    <row r="10375" spans="1:5" x14ac:dyDescent="0.15">
      <c r="A10375" s="1">
        <v>43722.795104166667</v>
      </c>
      <c r="B10375">
        <v>35.011558000000001</v>
      </c>
      <c r="C10375">
        <v>138.45814799999999</v>
      </c>
      <c r="D10375">
        <v>24</v>
      </c>
      <c r="E10375">
        <v>27.388999999999999</v>
      </c>
    </row>
    <row r="10376" spans="1:5" x14ac:dyDescent="0.15">
      <c r="A10376" s="1">
        <v>43722.795115740744</v>
      </c>
      <c r="B10376">
        <v>35.011552999999999</v>
      </c>
      <c r="C10376">
        <v>138.45785000000001</v>
      </c>
      <c r="D10376">
        <v>22.3</v>
      </c>
      <c r="E10376">
        <v>26.998000000000001</v>
      </c>
    </row>
    <row r="10377" spans="1:5" x14ac:dyDescent="0.15">
      <c r="A10377" s="1">
        <v>43722.795127314814</v>
      </c>
      <c r="B10377">
        <v>35.011522999999997</v>
      </c>
      <c r="C10377">
        <v>138.45754700000001</v>
      </c>
      <c r="D10377">
        <v>22</v>
      </c>
      <c r="E10377">
        <v>27.367999999999999</v>
      </c>
    </row>
    <row r="10378" spans="1:5" x14ac:dyDescent="0.15">
      <c r="A10378" s="1">
        <v>43722.795127314814</v>
      </c>
      <c r="B10378">
        <v>35.011522999999997</v>
      </c>
      <c r="C10378">
        <v>138.45754700000001</v>
      </c>
      <c r="D10378">
        <v>22</v>
      </c>
      <c r="E10378">
        <v>27.367999999999999</v>
      </c>
    </row>
    <row r="10379" spans="1:5" x14ac:dyDescent="0.15">
      <c r="A10379" s="1">
        <v>43722.795138888891</v>
      </c>
      <c r="B10379">
        <v>35.011496999999999</v>
      </c>
      <c r="C10379">
        <v>138.45725200000001</v>
      </c>
      <c r="D10379">
        <v>22</v>
      </c>
      <c r="E10379">
        <v>27.23</v>
      </c>
    </row>
    <row r="10380" spans="1:5" x14ac:dyDescent="0.15">
      <c r="A10380" s="1">
        <v>43722.795162037037</v>
      </c>
      <c r="B10380">
        <v>35.011431999999999</v>
      </c>
      <c r="C10380">
        <v>138.456658</v>
      </c>
      <c r="D10380">
        <v>21.5</v>
      </c>
      <c r="E10380">
        <v>27.585000000000001</v>
      </c>
    </row>
    <row r="10381" spans="1:5" x14ac:dyDescent="0.15">
      <c r="A10381" s="1">
        <v>43722.795173611114</v>
      </c>
      <c r="B10381">
        <v>35.011386999999999</v>
      </c>
      <c r="C10381">
        <v>138.45636200000001</v>
      </c>
      <c r="D10381">
        <v>21</v>
      </c>
      <c r="E10381">
        <v>27.276</v>
      </c>
    </row>
    <row r="10382" spans="1:5" x14ac:dyDescent="0.15">
      <c r="A10382" s="1">
        <v>43722.795185185183</v>
      </c>
      <c r="B10382">
        <v>35.011322999999997</v>
      </c>
      <c r="C10382">
        <v>138.45607999999999</v>
      </c>
      <c r="D10382">
        <v>20.9</v>
      </c>
      <c r="E10382">
        <v>27.280999999999999</v>
      </c>
    </row>
    <row r="10383" spans="1:5" x14ac:dyDescent="0.15">
      <c r="A10383" s="1">
        <v>43722.795185185183</v>
      </c>
      <c r="B10383">
        <v>35.011322999999997</v>
      </c>
      <c r="C10383">
        <v>138.45607999999999</v>
      </c>
      <c r="D10383">
        <v>20.9</v>
      </c>
      <c r="E10383">
        <v>27.280999999999999</v>
      </c>
    </row>
    <row r="10384" spans="1:5" x14ac:dyDescent="0.15">
      <c r="A10384" s="1">
        <v>43722.79519675926</v>
      </c>
      <c r="B10384">
        <v>35.011251999999999</v>
      </c>
      <c r="C10384">
        <v>138.455792</v>
      </c>
      <c r="D10384">
        <v>20.9</v>
      </c>
      <c r="E10384">
        <v>27.276</v>
      </c>
    </row>
    <row r="10385" spans="1:5" x14ac:dyDescent="0.15">
      <c r="A10385" s="1">
        <v>43722.795219907406</v>
      </c>
      <c r="B10385">
        <v>35.011087000000003</v>
      </c>
      <c r="C10385">
        <v>138.45521199999999</v>
      </c>
      <c r="D10385">
        <v>20.6</v>
      </c>
      <c r="E10385">
        <v>27.306999999999999</v>
      </c>
    </row>
    <row r="10386" spans="1:5" x14ac:dyDescent="0.15">
      <c r="A10386" s="1">
        <v>43722.795231481483</v>
      </c>
      <c r="B10386">
        <v>35.011000000000003</v>
      </c>
      <c r="C10386">
        <v>138.45492999999999</v>
      </c>
      <c r="D10386">
        <v>20</v>
      </c>
      <c r="E10386">
        <v>27.343</v>
      </c>
    </row>
    <row r="10387" spans="1:5" x14ac:dyDescent="0.15">
      <c r="A10387" s="1">
        <v>43722.795243055552</v>
      </c>
      <c r="B10387">
        <v>35.010902000000002</v>
      </c>
      <c r="C10387">
        <v>138.45465999999999</v>
      </c>
      <c r="D10387">
        <v>19.7</v>
      </c>
      <c r="E10387">
        <v>27.358000000000001</v>
      </c>
    </row>
    <row r="10388" spans="1:5" x14ac:dyDescent="0.15">
      <c r="A10388" s="1">
        <v>43722.795243055552</v>
      </c>
      <c r="B10388">
        <v>35.010902000000002</v>
      </c>
      <c r="C10388">
        <v>138.45465999999999</v>
      </c>
      <c r="D10388">
        <v>19.7</v>
      </c>
      <c r="E10388">
        <v>27.358000000000001</v>
      </c>
    </row>
    <row r="10389" spans="1:5" x14ac:dyDescent="0.15">
      <c r="A10389" s="1">
        <v>43722.795254629629</v>
      </c>
      <c r="B10389">
        <v>35.010792000000002</v>
      </c>
      <c r="C10389">
        <v>138.45439500000001</v>
      </c>
      <c r="D10389">
        <v>19</v>
      </c>
      <c r="E10389">
        <v>27.373999999999999</v>
      </c>
    </row>
    <row r="10390" spans="1:5" x14ac:dyDescent="0.15">
      <c r="A10390" s="1">
        <v>43722.795277777775</v>
      </c>
      <c r="B10390">
        <v>35.010558000000003</v>
      </c>
      <c r="C10390">
        <v>138.453845</v>
      </c>
      <c r="D10390">
        <v>18.600000000000001</v>
      </c>
      <c r="E10390">
        <v>27.41</v>
      </c>
    </row>
    <row r="10391" spans="1:5" x14ac:dyDescent="0.15">
      <c r="A10391" s="1">
        <v>43722.795289351852</v>
      </c>
      <c r="B10391">
        <v>35.010427999999997</v>
      </c>
      <c r="C10391">
        <v>138.453575</v>
      </c>
      <c r="D10391">
        <v>18.7</v>
      </c>
      <c r="E10391">
        <v>27.42</v>
      </c>
    </row>
    <row r="10392" spans="1:5" x14ac:dyDescent="0.15">
      <c r="A10392" s="1">
        <v>43722.795300925929</v>
      </c>
      <c r="B10392">
        <v>35.010297000000001</v>
      </c>
      <c r="C10392">
        <v>138.45332300000001</v>
      </c>
      <c r="D10392">
        <v>18.399999999999999</v>
      </c>
      <c r="E10392">
        <v>27.425000000000001</v>
      </c>
    </row>
    <row r="10393" spans="1:5" x14ac:dyDescent="0.15">
      <c r="A10393" s="1">
        <v>43722.795300925929</v>
      </c>
      <c r="B10393">
        <v>35.010297000000001</v>
      </c>
      <c r="C10393">
        <v>138.45332300000001</v>
      </c>
      <c r="D10393">
        <v>18.399999999999999</v>
      </c>
      <c r="E10393">
        <v>27.425000000000001</v>
      </c>
    </row>
    <row r="10394" spans="1:5" x14ac:dyDescent="0.15">
      <c r="A10394" s="1">
        <v>43722.795312499999</v>
      </c>
      <c r="B10394">
        <v>35.010157</v>
      </c>
      <c r="C10394">
        <v>138.453078</v>
      </c>
      <c r="D10394">
        <v>18.7</v>
      </c>
      <c r="E10394">
        <v>27.332000000000001</v>
      </c>
    </row>
    <row r="10395" spans="1:5" x14ac:dyDescent="0.15">
      <c r="A10395" s="1">
        <v>43722.795335648145</v>
      </c>
      <c r="B10395">
        <v>35.009863000000003</v>
      </c>
      <c r="C10395">
        <v>138.452595</v>
      </c>
      <c r="D10395">
        <v>17.7</v>
      </c>
      <c r="E10395">
        <v>27.358000000000001</v>
      </c>
    </row>
    <row r="10396" spans="1:5" x14ac:dyDescent="0.15">
      <c r="A10396" s="1">
        <v>43722.795347222222</v>
      </c>
      <c r="B10396">
        <v>35.009734999999999</v>
      </c>
      <c r="C10396">
        <v>138.45236</v>
      </c>
      <c r="D10396">
        <v>16.3</v>
      </c>
      <c r="E10396">
        <v>27.209</v>
      </c>
    </row>
    <row r="10397" spans="1:5" x14ac:dyDescent="0.15">
      <c r="A10397" s="1">
        <v>43722.795358796298</v>
      </c>
      <c r="B10397">
        <v>35.009585000000001</v>
      </c>
      <c r="C10397">
        <v>138.45211800000001</v>
      </c>
      <c r="D10397">
        <v>16.100000000000001</v>
      </c>
      <c r="E10397">
        <v>27.074999999999999</v>
      </c>
    </row>
    <row r="10398" spans="1:5" x14ac:dyDescent="0.15">
      <c r="A10398" s="1">
        <v>43722.795358796298</v>
      </c>
      <c r="B10398">
        <v>35.009585000000001</v>
      </c>
      <c r="C10398">
        <v>138.45211800000001</v>
      </c>
      <c r="D10398">
        <v>16.100000000000001</v>
      </c>
      <c r="E10398">
        <v>27.074999999999999</v>
      </c>
    </row>
    <row r="10399" spans="1:5" x14ac:dyDescent="0.15">
      <c r="A10399" s="1">
        <v>43722.795370370368</v>
      </c>
      <c r="B10399">
        <v>35.009456999999998</v>
      </c>
      <c r="C10399">
        <v>138.451877</v>
      </c>
      <c r="D10399">
        <v>15.7</v>
      </c>
      <c r="E10399">
        <v>27.100999999999999</v>
      </c>
    </row>
    <row r="10400" spans="1:5" x14ac:dyDescent="0.15">
      <c r="A10400" s="1">
        <v>43722.795393518521</v>
      </c>
      <c r="B10400">
        <v>35.009093</v>
      </c>
      <c r="C10400">
        <v>138.45141000000001</v>
      </c>
      <c r="D10400">
        <v>17</v>
      </c>
      <c r="E10400">
        <v>26.797000000000001</v>
      </c>
    </row>
    <row r="10401" spans="1:5" x14ac:dyDescent="0.15">
      <c r="A10401" s="1">
        <v>43722.795405092591</v>
      </c>
      <c r="B10401">
        <v>35.008980000000001</v>
      </c>
      <c r="C10401">
        <v>138.451167</v>
      </c>
      <c r="D10401">
        <v>16.5</v>
      </c>
      <c r="E10401">
        <v>26.827999999999999</v>
      </c>
    </row>
    <row r="10402" spans="1:5" x14ac:dyDescent="0.15">
      <c r="A10402" s="1">
        <v>43722.795416666668</v>
      </c>
      <c r="B10402">
        <v>35.008814999999998</v>
      </c>
      <c r="C10402">
        <v>138.45093700000001</v>
      </c>
      <c r="D10402">
        <v>18</v>
      </c>
      <c r="E10402">
        <v>26.678999999999998</v>
      </c>
    </row>
    <row r="10403" spans="1:5" x14ac:dyDescent="0.15">
      <c r="A10403" s="1">
        <v>43722.795416666668</v>
      </c>
      <c r="B10403">
        <v>35.008814999999998</v>
      </c>
      <c r="C10403">
        <v>138.45093700000001</v>
      </c>
      <c r="D10403">
        <v>18</v>
      </c>
      <c r="E10403">
        <v>26.678999999999998</v>
      </c>
    </row>
    <row r="10404" spans="1:5" x14ac:dyDescent="0.15">
      <c r="A10404" s="1">
        <v>43722.795428240737</v>
      </c>
      <c r="B10404">
        <v>35.008673000000002</v>
      </c>
      <c r="C10404">
        <v>138.45069699999999</v>
      </c>
      <c r="D10404">
        <v>18</v>
      </c>
      <c r="E10404">
        <v>26.766999999999999</v>
      </c>
    </row>
    <row r="10405" spans="1:5" x14ac:dyDescent="0.15">
      <c r="A10405" s="1">
        <v>43722.795451388891</v>
      </c>
      <c r="B10405">
        <v>35.008355000000002</v>
      </c>
      <c r="C10405">
        <v>138.45025699999999</v>
      </c>
      <c r="D10405">
        <v>20.9</v>
      </c>
      <c r="E10405">
        <v>26.448</v>
      </c>
    </row>
    <row r="10406" spans="1:5" x14ac:dyDescent="0.15">
      <c r="A10406" s="1">
        <v>43722.79546296296</v>
      </c>
      <c r="B10406">
        <v>35.008204999999997</v>
      </c>
      <c r="C10406">
        <v>138.45005499999999</v>
      </c>
      <c r="D10406">
        <v>22.8</v>
      </c>
      <c r="E10406">
        <v>26.437000000000001</v>
      </c>
    </row>
    <row r="10407" spans="1:5" x14ac:dyDescent="0.15">
      <c r="A10407" s="1">
        <v>43722.795474537037</v>
      </c>
      <c r="B10407">
        <v>35.008063</v>
      </c>
      <c r="C10407">
        <v>138.44981200000001</v>
      </c>
      <c r="D10407">
        <v>22.1</v>
      </c>
      <c r="E10407">
        <v>26.184999999999999</v>
      </c>
    </row>
    <row r="10408" spans="1:5" x14ac:dyDescent="0.15">
      <c r="A10408" s="1">
        <v>43722.795474537037</v>
      </c>
      <c r="B10408">
        <v>35.008063</v>
      </c>
      <c r="C10408">
        <v>138.44981200000001</v>
      </c>
      <c r="D10408">
        <v>22.1</v>
      </c>
      <c r="E10408">
        <v>26.184999999999999</v>
      </c>
    </row>
    <row r="10409" spans="1:5" x14ac:dyDescent="0.15">
      <c r="A10409" s="1">
        <v>43722.795486111114</v>
      </c>
      <c r="B10409">
        <v>35.007911999999997</v>
      </c>
      <c r="C10409">
        <v>138.44958299999999</v>
      </c>
      <c r="D10409">
        <v>22.9</v>
      </c>
      <c r="E10409">
        <v>26.19</v>
      </c>
    </row>
    <row r="10410" spans="1:5" x14ac:dyDescent="0.15">
      <c r="A10410" s="1">
        <v>43722.79550925926</v>
      </c>
      <c r="B10410">
        <v>35.007632999999998</v>
      </c>
      <c r="C10410">
        <v>138.44914199999999</v>
      </c>
      <c r="D10410">
        <v>23.7</v>
      </c>
      <c r="E10410">
        <v>26.251999999999999</v>
      </c>
    </row>
    <row r="10411" spans="1:5" x14ac:dyDescent="0.15">
      <c r="A10411" s="1">
        <v>43722.795520833337</v>
      </c>
      <c r="B10411">
        <v>35.007494999999999</v>
      </c>
      <c r="C10411">
        <v>138.44889499999999</v>
      </c>
      <c r="D10411">
        <v>23.7</v>
      </c>
      <c r="E10411">
        <v>26.236999999999998</v>
      </c>
    </row>
    <row r="10412" spans="1:5" x14ac:dyDescent="0.15">
      <c r="A10412" s="1">
        <v>43722.795532407406</v>
      </c>
      <c r="B10412">
        <v>35.007347000000003</v>
      </c>
      <c r="C10412">
        <v>138.44867199999999</v>
      </c>
      <c r="D10412">
        <v>24.1</v>
      </c>
      <c r="E10412">
        <v>26.221</v>
      </c>
    </row>
    <row r="10413" spans="1:5" x14ac:dyDescent="0.15">
      <c r="A10413" s="1">
        <v>43722.795532407406</v>
      </c>
      <c r="B10413">
        <v>35.007347000000003</v>
      </c>
      <c r="C10413">
        <v>138.44867199999999</v>
      </c>
      <c r="D10413">
        <v>24.1</v>
      </c>
      <c r="E10413">
        <v>26.221</v>
      </c>
    </row>
    <row r="10414" spans="1:5" x14ac:dyDescent="0.15">
      <c r="A10414" s="1">
        <v>43722.795543981483</v>
      </c>
      <c r="B10414">
        <v>35.007207999999999</v>
      </c>
      <c r="C10414">
        <v>138.44844499999999</v>
      </c>
      <c r="D10414">
        <v>24.6</v>
      </c>
      <c r="E10414">
        <v>26.251999999999999</v>
      </c>
    </row>
    <row r="10415" spans="1:5" x14ac:dyDescent="0.15">
      <c r="A10415" s="1">
        <v>43722.795567129629</v>
      </c>
      <c r="B10415">
        <v>35.006900000000002</v>
      </c>
      <c r="C10415">
        <v>138.448003</v>
      </c>
      <c r="D10415">
        <v>24.2</v>
      </c>
      <c r="E10415">
        <v>26.401</v>
      </c>
    </row>
    <row r="10416" spans="1:5" x14ac:dyDescent="0.15">
      <c r="A10416" s="1">
        <v>43722.795578703706</v>
      </c>
      <c r="B10416">
        <v>35.006743</v>
      </c>
      <c r="C10416">
        <v>138.44777199999999</v>
      </c>
      <c r="D10416">
        <v>24.4</v>
      </c>
      <c r="E10416">
        <v>26.376000000000001</v>
      </c>
    </row>
    <row r="10417" spans="1:5" x14ac:dyDescent="0.15">
      <c r="A10417" s="1">
        <v>43722.795590277776</v>
      </c>
      <c r="B10417">
        <v>35.006588000000001</v>
      </c>
      <c r="C10417">
        <v>138.44755000000001</v>
      </c>
      <c r="D10417">
        <v>24.7</v>
      </c>
      <c r="E10417">
        <v>26.34</v>
      </c>
    </row>
    <row r="10418" spans="1:5" x14ac:dyDescent="0.15">
      <c r="A10418" s="1">
        <v>43722.795590277776</v>
      </c>
      <c r="B10418">
        <v>35.006588000000001</v>
      </c>
      <c r="C10418">
        <v>138.44755000000001</v>
      </c>
      <c r="D10418">
        <v>24.7</v>
      </c>
      <c r="E10418">
        <v>26.34</v>
      </c>
    </row>
    <row r="10419" spans="1:5" x14ac:dyDescent="0.15">
      <c r="A10419" s="1">
        <v>43722.795601851853</v>
      </c>
      <c r="B10419">
        <v>35.006430000000002</v>
      </c>
      <c r="C10419">
        <v>138.44732999999999</v>
      </c>
      <c r="D10419">
        <v>25.3</v>
      </c>
      <c r="E10419">
        <v>26.123000000000001</v>
      </c>
    </row>
    <row r="10420" spans="1:5" x14ac:dyDescent="0.15">
      <c r="A10420" s="1">
        <v>43722.795624999999</v>
      </c>
      <c r="B10420">
        <v>35.006132999999998</v>
      </c>
      <c r="C10420">
        <v>138.44688199999999</v>
      </c>
      <c r="D10420">
        <v>24.9</v>
      </c>
      <c r="E10420">
        <v>25.974</v>
      </c>
    </row>
    <row r="10421" spans="1:5" x14ac:dyDescent="0.15">
      <c r="A10421" s="1">
        <v>43722.795636574076</v>
      </c>
      <c r="B10421">
        <v>35.006010000000003</v>
      </c>
      <c r="C10421">
        <v>138.44664800000001</v>
      </c>
      <c r="D10421">
        <v>24.5</v>
      </c>
      <c r="E10421">
        <v>25.82</v>
      </c>
    </row>
    <row r="10422" spans="1:5" x14ac:dyDescent="0.15">
      <c r="A10422" s="1">
        <v>43722.795648148145</v>
      </c>
      <c r="B10422">
        <v>35.005882999999997</v>
      </c>
      <c r="C10422">
        <v>138.446428</v>
      </c>
      <c r="D10422">
        <v>23.6</v>
      </c>
      <c r="E10422">
        <v>25.794</v>
      </c>
    </row>
    <row r="10423" spans="1:5" x14ac:dyDescent="0.15">
      <c r="A10423" s="1">
        <v>43722.795648148145</v>
      </c>
      <c r="B10423">
        <v>35.005882999999997</v>
      </c>
      <c r="C10423">
        <v>138.446428</v>
      </c>
      <c r="D10423">
        <v>23.6</v>
      </c>
      <c r="E10423">
        <v>25.794</v>
      </c>
    </row>
    <row r="10424" spans="1:5" x14ac:dyDescent="0.15">
      <c r="A10424" s="1">
        <v>43722.795659722222</v>
      </c>
      <c r="B10424">
        <v>35.005749999999999</v>
      </c>
      <c r="C10424">
        <v>138.44620699999999</v>
      </c>
      <c r="D10424">
        <v>23.5</v>
      </c>
      <c r="E10424">
        <v>25.774000000000001</v>
      </c>
    </row>
    <row r="10425" spans="1:5" x14ac:dyDescent="0.15">
      <c r="A10425" s="1">
        <v>43722.795682870368</v>
      </c>
      <c r="B10425">
        <v>35.005453000000003</v>
      </c>
      <c r="C10425">
        <v>138.44577000000001</v>
      </c>
      <c r="D10425">
        <v>24</v>
      </c>
      <c r="E10425">
        <v>25.532</v>
      </c>
    </row>
    <row r="10426" spans="1:5" x14ac:dyDescent="0.15">
      <c r="A10426" s="1">
        <v>43722.795694444445</v>
      </c>
      <c r="B10426">
        <v>35.005318000000003</v>
      </c>
      <c r="C10426">
        <v>138.445547</v>
      </c>
      <c r="D10426">
        <v>24</v>
      </c>
      <c r="E10426">
        <v>25.428999999999998</v>
      </c>
    </row>
    <row r="10427" spans="1:5" x14ac:dyDescent="0.15">
      <c r="A10427" s="1">
        <v>43722.795706018522</v>
      </c>
      <c r="B10427">
        <v>35.005186999999999</v>
      </c>
      <c r="C10427">
        <v>138.44532699999999</v>
      </c>
      <c r="D10427">
        <v>24.4</v>
      </c>
      <c r="E10427">
        <v>25.306000000000001</v>
      </c>
    </row>
    <row r="10428" spans="1:5" x14ac:dyDescent="0.15">
      <c r="A10428" s="1">
        <v>43722.795706018522</v>
      </c>
      <c r="B10428">
        <v>35.005186999999999</v>
      </c>
      <c r="C10428">
        <v>138.44532699999999</v>
      </c>
      <c r="D10428">
        <v>24.4</v>
      </c>
      <c r="E10428">
        <v>25.306000000000001</v>
      </c>
    </row>
    <row r="10429" spans="1:5" x14ac:dyDescent="0.15">
      <c r="A10429" s="1">
        <v>43722.795717592591</v>
      </c>
      <c r="B10429">
        <v>35.005054999999999</v>
      </c>
      <c r="C10429">
        <v>138.44510299999999</v>
      </c>
      <c r="D10429">
        <v>24.3</v>
      </c>
      <c r="E10429">
        <v>25.161000000000001</v>
      </c>
    </row>
    <row r="10430" spans="1:5" x14ac:dyDescent="0.15">
      <c r="A10430" s="1">
        <v>43722.795740740738</v>
      </c>
      <c r="B10430">
        <v>35.004773</v>
      </c>
      <c r="C10430">
        <v>138.444683</v>
      </c>
      <c r="D10430">
        <v>25.6</v>
      </c>
      <c r="E10430">
        <v>25.094999999999999</v>
      </c>
    </row>
    <row r="10431" spans="1:5" x14ac:dyDescent="0.15">
      <c r="A10431" s="1">
        <v>43722.795752314814</v>
      </c>
      <c r="B10431">
        <v>35.004648000000003</v>
      </c>
      <c r="C10431">
        <v>138.44447500000001</v>
      </c>
      <c r="D10431">
        <v>25.4</v>
      </c>
      <c r="E10431">
        <v>25.012</v>
      </c>
    </row>
    <row r="10432" spans="1:5" x14ac:dyDescent="0.15">
      <c r="A10432" s="1">
        <v>43722.795763888891</v>
      </c>
      <c r="B10432">
        <v>35.0045</v>
      </c>
      <c r="C10432">
        <v>138.44426799999999</v>
      </c>
      <c r="D10432">
        <v>27</v>
      </c>
      <c r="E10432">
        <v>24.821999999999999</v>
      </c>
    </row>
    <row r="10433" spans="1:5" x14ac:dyDescent="0.15">
      <c r="A10433" s="1">
        <v>43722.795763888891</v>
      </c>
      <c r="B10433">
        <v>35.0045</v>
      </c>
      <c r="C10433">
        <v>138.44426799999999</v>
      </c>
      <c r="D10433">
        <v>27</v>
      </c>
      <c r="E10433">
        <v>24.821999999999999</v>
      </c>
    </row>
    <row r="10434" spans="1:5" x14ac:dyDescent="0.15">
      <c r="A10434" s="1">
        <v>43722.795775462961</v>
      </c>
      <c r="B10434">
        <v>35.004403000000003</v>
      </c>
      <c r="C10434">
        <v>138.444042</v>
      </c>
      <c r="D10434">
        <v>27</v>
      </c>
      <c r="E10434">
        <v>24.641999999999999</v>
      </c>
    </row>
    <row r="10435" spans="1:5" x14ac:dyDescent="0.15">
      <c r="A10435" s="1">
        <v>43722.795798611114</v>
      </c>
      <c r="B10435">
        <v>35.004086999999998</v>
      </c>
      <c r="C10435">
        <v>138.44363000000001</v>
      </c>
      <c r="D10435">
        <v>28.4</v>
      </c>
      <c r="E10435">
        <v>24.806999999999999</v>
      </c>
    </row>
    <row r="10436" spans="1:5" x14ac:dyDescent="0.15">
      <c r="A10436" s="1">
        <v>43722.795810185184</v>
      </c>
      <c r="B10436">
        <v>35.003946999999997</v>
      </c>
      <c r="C10436">
        <v>138.44341700000001</v>
      </c>
      <c r="D10436">
        <v>29.1</v>
      </c>
      <c r="E10436">
        <v>24.77</v>
      </c>
    </row>
    <row r="10437" spans="1:5" x14ac:dyDescent="0.15">
      <c r="A10437" s="1">
        <v>43722.79582175926</v>
      </c>
      <c r="B10437">
        <v>35.003830000000001</v>
      </c>
      <c r="C10437">
        <v>138.44319300000001</v>
      </c>
      <c r="D10437">
        <v>28.6</v>
      </c>
      <c r="E10437">
        <v>24.657</v>
      </c>
    </row>
    <row r="10438" spans="1:5" x14ac:dyDescent="0.15">
      <c r="A10438" s="1">
        <v>43722.79582175926</v>
      </c>
      <c r="B10438">
        <v>35.003830000000001</v>
      </c>
      <c r="C10438">
        <v>138.44319300000001</v>
      </c>
      <c r="D10438">
        <v>28.6</v>
      </c>
      <c r="E10438">
        <v>24.657</v>
      </c>
    </row>
    <row r="10439" spans="1:5" x14ac:dyDescent="0.15">
      <c r="A10439" s="1">
        <v>43722.79583333333</v>
      </c>
      <c r="B10439">
        <v>35.003692999999998</v>
      </c>
      <c r="C10439">
        <v>138.44298800000001</v>
      </c>
      <c r="D10439">
        <v>28.5</v>
      </c>
      <c r="E10439">
        <v>24.812000000000001</v>
      </c>
    </row>
    <row r="10440" spans="1:5" x14ac:dyDescent="0.15">
      <c r="A10440" s="1">
        <v>43722.795856481483</v>
      </c>
      <c r="B10440">
        <v>35.003402000000001</v>
      </c>
      <c r="C10440">
        <v>138.44257300000001</v>
      </c>
      <c r="D10440">
        <v>28.4</v>
      </c>
      <c r="E10440">
        <v>24.641999999999999</v>
      </c>
    </row>
    <row r="10441" spans="1:5" x14ac:dyDescent="0.15">
      <c r="A10441" s="1">
        <v>43722.795868055553</v>
      </c>
      <c r="B10441">
        <v>35.003281999999999</v>
      </c>
      <c r="C10441">
        <v>138.44235499999999</v>
      </c>
      <c r="D10441">
        <v>27.8</v>
      </c>
      <c r="E10441">
        <v>24.56</v>
      </c>
    </row>
    <row r="10442" spans="1:5" x14ac:dyDescent="0.15">
      <c r="A10442" s="1">
        <v>43722.79587962963</v>
      </c>
      <c r="B10442">
        <v>35.003149999999998</v>
      </c>
      <c r="C10442">
        <v>138.44214299999999</v>
      </c>
      <c r="D10442">
        <v>28.2</v>
      </c>
      <c r="E10442">
        <v>24.533999999999999</v>
      </c>
    </row>
    <row r="10443" spans="1:5" x14ac:dyDescent="0.15">
      <c r="A10443" s="1">
        <v>43722.79587962963</v>
      </c>
      <c r="B10443">
        <v>35.003149999999998</v>
      </c>
      <c r="C10443">
        <v>138.44214299999999</v>
      </c>
      <c r="D10443">
        <v>28.2</v>
      </c>
      <c r="E10443">
        <v>24.533999999999999</v>
      </c>
    </row>
    <row r="10444" spans="1:5" x14ac:dyDescent="0.15">
      <c r="A10444" s="1">
        <v>43722.795891203707</v>
      </c>
      <c r="B10444">
        <v>35.003051999999997</v>
      </c>
      <c r="C10444">
        <v>138.441903</v>
      </c>
      <c r="D10444">
        <v>26.8</v>
      </c>
      <c r="E10444">
        <v>24.553999999999998</v>
      </c>
    </row>
    <row r="10445" spans="1:5" x14ac:dyDescent="0.15">
      <c r="A10445" s="1">
        <v>43722.795914351853</v>
      </c>
      <c r="B10445">
        <v>35.002817999999998</v>
      </c>
      <c r="C10445">
        <v>138.44148999999999</v>
      </c>
      <c r="D10445">
        <v>26.1</v>
      </c>
      <c r="E10445">
        <v>24.256</v>
      </c>
    </row>
    <row r="10446" spans="1:5" x14ac:dyDescent="0.15">
      <c r="A10446" s="1">
        <v>43722.795925925922</v>
      </c>
      <c r="B10446">
        <v>35.002715000000002</v>
      </c>
      <c r="C10446">
        <v>138.44124199999999</v>
      </c>
      <c r="D10446">
        <v>24.1</v>
      </c>
      <c r="E10446">
        <v>24.657</v>
      </c>
    </row>
    <row r="10447" spans="1:5" x14ac:dyDescent="0.15">
      <c r="A10447" s="1">
        <v>43722.795937499999</v>
      </c>
      <c r="B10447">
        <v>35.002552000000001</v>
      </c>
      <c r="C10447">
        <v>138.44105500000001</v>
      </c>
      <c r="D10447">
        <v>25.9</v>
      </c>
      <c r="E10447">
        <v>24.57</v>
      </c>
    </row>
    <row r="10448" spans="1:5" x14ac:dyDescent="0.15">
      <c r="A10448" s="1">
        <v>43722.795937499999</v>
      </c>
      <c r="B10448">
        <v>35.002552000000001</v>
      </c>
      <c r="C10448">
        <v>138.44105500000001</v>
      </c>
      <c r="D10448">
        <v>25.9</v>
      </c>
      <c r="E10448">
        <v>24.57</v>
      </c>
    </row>
    <row r="10449" spans="1:5" x14ac:dyDescent="0.15">
      <c r="A10449" s="1">
        <v>43722.795949074076</v>
      </c>
      <c r="B10449">
        <v>35.002397999999999</v>
      </c>
      <c r="C10449">
        <v>138.44085799999999</v>
      </c>
      <c r="D10449">
        <v>25.6</v>
      </c>
      <c r="E10449">
        <v>24.38</v>
      </c>
    </row>
    <row r="10450" spans="1:5" x14ac:dyDescent="0.15">
      <c r="A10450" s="1">
        <v>43722.795972222222</v>
      </c>
      <c r="B10450">
        <v>35.002119999999998</v>
      </c>
      <c r="C10450">
        <v>138.44044</v>
      </c>
      <c r="D10450">
        <v>24.3</v>
      </c>
      <c r="E10450">
        <v>24.344000000000001</v>
      </c>
    </row>
    <row r="10451" spans="1:5" x14ac:dyDescent="0.15">
      <c r="A10451" s="1">
        <v>43722.795983796299</v>
      </c>
      <c r="B10451">
        <v>35.001972000000002</v>
      </c>
      <c r="C10451">
        <v>138.44023200000001</v>
      </c>
      <c r="D10451">
        <v>23.9</v>
      </c>
      <c r="E10451">
        <v>24.327999999999999</v>
      </c>
    </row>
    <row r="10452" spans="1:5" x14ac:dyDescent="0.15">
      <c r="A10452" s="1">
        <v>43722.795995370368</v>
      </c>
      <c r="B10452">
        <v>35.001820000000002</v>
      </c>
      <c r="C10452">
        <v>138.440033</v>
      </c>
      <c r="D10452">
        <v>24.9</v>
      </c>
      <c r="E10452">
        <v>24.338000000000001</v>
      </c>
    </row>
    <row r="10453" spans="1:5" x14ac:dyDescent="0.15">
      <c r="A10453" s="1">
        <v>43722.795995370368</v>
      </c>
      <c r="B10453">
        <v>35.001820000000002</v>
      </c>
      <c r="C10453">
        <v>138.440033</v>
      </c>
      <c r="D10453">
        <v>24.9</v>
      </c>
      <c r="E10453">
        <v>24.338000000000001</v>
      </c>
    </row>
    <row r="10454" spans="1:5" x14ac:dyDescent="0.15">
      <c r="A10454" s="1">
        <v>43722.796006944445</v>
      </c>
      <c r="B10454">
        <v>35.001671999999999</v>
      </c>
      <c r="C10454">
        <v>138.43982700000001</v>
      </c>
      <c r="D10454">
        <v>25.2</v>
      </c>
      <c r="E10454">
        <v>24.359000000000002</v>
      </c>
    </row>
    <row r="10455" spans="1:5" x14ac:dyDescent="0.15">
      <c r="A10455" s="1">
        <v>43722.796030092592</v>
      </c>
      <c r="B10455">
        <v>35.001362999999998</v>
      </c>
      <c r="C10455">
        <v>138.439413</v>
      </c>
      <c r="D10455">
        <v>25.3</v>
      </c>
      <c r="E10455">
        <v>24.440999999999999</v>
      </c>
    </row>
    <row r="10456" spans="1:5" x14ac:dyDescent="0.15">
      <c r="A10456" s="1">
        <v>43722.796041666668</v>
      </c>
      <c r="B10456">
        <v>35.001240000000003</v>
      </c>
      <c r="C10456">
        <v>138.43919500000001</v>
      </c>
      <c r="D10456">
        <v>24.7</v>
      </c>
      <c r="E10456">
        <v>24.143000000000001</v>
      </c>
    </row>
    <row r="10457" spans="1:5" x14ac:dyDescent="0.15">
      <c r="A10457" s="1">
        <v>43722.796053240738</v>
      </c>
      <c r="B10457">
        <v>35.001106999999998</v>
      </c>
      <c r="C10457">
        <v>138.43898999999999</v>
      </c>
      <c r="D10457">
        <v>24</v>
      </c>
      <c r="E10457">
        <v>24.260999999999999</v>
      </c>
    </row>
    <row r="10458" spans="1:5" x14ac:dyDescent="0.15">
      <c r="A10458" s="1">
        <v>43722.796053240738</v>
      </c>
      <c r="B10458">
        <v>35.001106999999998</v>
      </c>
      <c r="C10458">
        <v>138.43898999999999</v>
      </c>
      <c r="D10458">
        <v>24</v>
      </c>
      <c r="E10458">
        <v>24.260999999999999</v>
      </c>
    </row>
    <row r="10459" spans="1:5" x14ac:dyDescent="0.15">
      <c r="A10459" s="1">
        <v>43722.796064814815</v>
      </c>
      <c r="B10459">
        <v>35.000965000000001</v>
      </c>
      <c r="C10459">
        <v>138.43877800000001</v>
      </c>
      <c r="D10459">
        <v>24</v>
      </c>
      <c r="E10459">
        <v>24.4</v>
      </c>
    </row>
    <row r="10460" spans="1:5" x14ac:dyDescent="0.15">
      <c r="A10460" s="1">
        <v>43722.796087962961</v>
      </c>
      <c r="B10460">
        <v>35.000681999999998</v>
      </c>
      <c r="C10460">
        <v>138.43835300000001</v>
      </c>
      <c r="D10460">
        <v>24</v>
      </c>
      <c r="E10460">
        <v>24.38</v>
      </c>
    </row>
    <row r="10461" spans="1:5" x14ac:dyDescent="0.15">
      <c r="A10461" s="1">
        <v>43722.796099537038</v>
      </c>
      <c r="B10461">
        <v>35.000542000000003</v>
      </c>
      <c r="C10461">
        <v>138.438143</v>
      </c>
      <c r="D10461">
        <v>23.9</v>
      </c>
      <c r="E10461">
        <v>24.39</v>
      </c>
    </row>
    <row r="10462" spans="1:5" x14ac:dyDescent="0.15">
      <c r="A10462" s="1">
        <v>43722.796111111114</v>
      </c>
      <c r="B10462">
        <v>35.000407000000003</v>
      </c>
      <c r="C10462">
        <v>138.43793199999999</v>
      </c>
      <c r="D10462">
        <v>23.7</v>
      </c>
      <c r="E10462">
        <v>24.225000000000001</v>
      </c>
    </row>
    <row r="10463" spans="1:5" x14ac:dyDescent="0.15">
      <c r="A10463" s="1">
        <v>43722.796111111114</v>
      </c>
      <c r="B10463">
        <v>35.000407000000003</v>
      </c>
      <c r="C10463">
        <v>138.43793199999999</v>
      </c>
      <c r="D10463">
        <v>23.7</v>
      </c>
      <c r="E10463">
        <v>24.225000000000001</v>
      </c>
    </row>
    <row r="10464" spans="1:5" x14ac:dyDescent="0.15">
      <c r="A10464" s="1">
        <v>43722.796122685184</v>
      </c>
      <c r="B10464">
        <v>35.000273</v>
      </c>
      <c r="C10464">
        <v>138.43772000000001</v>
      </c>
      <c r="D10464">
        <v>23.2</v>
      </c>
      <c r="E10464">
        <v>24.488</v>
      </c>
    </row>
    <row r="10465" spans="1:5" x14ac:dyDescent="0.15">
      <c r="A10465" s="1">
        <v>43722.79614583333</v>
      </c>
      <c r="B10465">
        <v>34.999997999999998</v>
      </c>
      <c r="C10465">
        <v>138.43729500000001</v>
      </c>
      <c r="D10465">
        <v>22</v>
      </c>
      <c r="E10465">
        <v>24.934999999999999</v>
      </c>
    </row>
    <row r="10466" spans="1:5" x14ac:dyDescent="0.15">
      <c r="A10466" s="1">
        <v>43722.796157407407</v>
      </c>
      <c r="B10466">
        <v>34.999862</v>
      </c>
      <c r="C10466">
        <v>138.43707699999999</v>
      </c>
      <c r="D10466">
        <v>21.4</v>
      </c>
      <c r="E10466">
        <v>25.196999999999999</v>
      </c>
    </row>
    <row r="10467" spans="1:5" x14ac:dyDescent="0.15">
      <c r="A10467" s="1">
        <v>43722.796168981484</v>
      </c>
      <c r="B10467">
        <v>34.999723000000003</v>
      </c>
      <c r="C10467">
        <v>138.43686</v>
      </c>
      <c r="D10467">
        <v>21</v>
      </c>
      <c r="E10467">
        <v>25.547000000000001</v>
      </c>
    </row>
    <row r="10468" spans="1:5" x14ac:dyDescent="0.15">
      <c r="A10468" s="1">
        <v>43722.796168981484</v>
      </c>
      <c r="B10468">
        <v>34.999723000000003</v>
      </c>
      <c r="C10468">
        <v>138.43686</v>
      </c>
      <c r="D10468">
        <v>21</v>
      </c>
      <c r="E10468">
        <v>25.547000000000001</v>
      </c>
    </row>
    <row r="10469" spans="1:5" x14ac:dyDescent="0.15">
      <c r="A10469" s="1">
        <v>43722.796180555553</v>
      </c>
      <c r="B10469">
        <v>34.999586999999998</v>
      </c>
      <c r="C10469">
        <v>138.436633</v>
      </c>
      <c r="D10469">
        <v>21</v>
      </c>
      <c r="E10469">
        <v>25.933</v>
      </c>
    </row>
    <row r="10470" spans="1:5" x14ac:dyDescent="0.15">
      <c r="A10470" s="1">
        <v>43722.796203703707</v>
      </c>
      <c r="B10470">
        <v>34.999307999999999</v>
      </c>
      <c r="C10470">
        <v>138.43618000000001</v>
      </c>
      <c r="D10470">
        <v>20.399999999999999</v>
      </c>
      <c r="E10470">
        <v>26.411999999999999</v>
      </c>
    </row>
    <row r="10471" spans="1:5" x14ac:dyDescent="0.15">
      <c r="A10471" s="1">
        <v>43722.796215277776</v>
      </c>
      <c r="B10471">
        <v>34.999153</v>
      </c>
      <c r="C10471">
        <v>138.435957</v>
      </c>
      <c r="D10471">
        <v>20</v>
      </c>
      <c r="E10471">
        <v>26.565999999999999</v>
      </c>
    </row>
    <row r="10472" spans="1:5" x14ac:dyDescent="0.15">
      <c r="A10472" s="1">
        <v>43722.796226851853</v>
      </c>
      <c r="B10472">
        <v>34.999003000000002</v>
      </c>
      <c r="C10472">
        <v>138.43572700000001</v>
      </c>
      <c r="D10472">
        <v>19.8</v>
      </c>
      <c r="E10472">
        <v>26.565999999999999</v>
      </c>
    </row>
    <row r="10473" spans="1:5" x14ac:dyDescent="0.15">
      <c r="A10473" s="1">
        <v>43722.796226851853</v>
      </c>
      <c r="B10473">
        <v>34.999003000000002</v>
      </c>
      <c r="C10473">
        <v>138.43572700000001</v>
      </c>
      <c r="D10473">
        <v>19.8</v>
      </c>
      <c r="E10473">
        <v>26.565999999999999</v>
      </c>
    </row>
    <row r="10474" spans="1:5" x14ac:dyDescent="0.15">
      <c r="A10474" s="1">
        <v>43722.796238425923</v>
      </c>
      <c r="B10474">
        <v>34.998860000000001</v>
      </c>
      <c r="C10474">
        <v>138.43549999999999</v>
      </c>
      <c r="D10474">
        <v>19.399999999999999</v>
      </c>
      <c r="E10474">
        <v>26.55</v>
      </c>
    </row>
    <row r="10475" spans="1:5" x14ac:dyDescent="0.15">
      <c r="A10475" s="1">
        <v>43722.796261574076</v>
      </c>
      <c r="B10475">
        <v>34.998567999999999</v>
      </c>
      <c r="C10475">
        <v>138.43503699999999</v>
      </c>
      <c r="D10475">
        <v>19</v>
      </c>
      <c r="E10475">
        <v>26.324000000000002</v>
      </c>
    </row>
    <row r="10476" spans="1:5" x14ac:dyDescent="0.15">
      <c r="A10476" s="1">
        <v>43722.796273148146</v>
      </c>
      <c r="B10476">
        <v>34.998432000000001</v>
      </c>
      <c r="C10476">
        <v>138.434808</v>
      </c>
      <c r="D10476">
        <v>19.899999999999999</v>
      </c>
      <c r="E10476">
        <v>26.329000000000001</v>
      </c>
    </row>
    <row r="10477" spans="1:5" x14ac:dyDescent="0.15">
      <c r="A10477" s="1">
        <v>43722.796284722222</v>
      </c>
      <c r="B10477">
        <v>34.998261999999997</v>
      </c>
      <c r="C10477">
        <v>138.43459200000001</v>
      </c>
      <c r="D10477">
        <v>20.9</v>
      </c>
      <c r="E10477">
        <v>26.309000000000001</v>
      </c>
    </row>
    <row r="10478" spans="1:5" x14ac:dyDescent="0.15">
      <c r="A10478" s="1">
        <v>43722.796284722222</v>
      </c>
      <c r="B10478">
        <v>34.998261999999997</v>
      </c>
      <c r="C10478">
        <v>138.43459200000001</v>
      </c>
      <c r="D10478">
        <v>20.9</v>
      </c>
      <c r="E10478">
        <v>26.309000000000001</v>
      </c>
    </row>
    <row r="10479" spans="1:5" x14ac:dyDescent="0.15">
      <c r="A10479" s="1">
        <v>43722.796296296299</v>
      </c>
      <c r="B10479">
        <v>34.998117999999998</v>
      </c>
      <c r="C10479">
        <v>138.43435199999999</v>
      </c>
      <c r="D10479">
        <v>21.7</v>
      </c>
      <c r="E10479">
        <v>26.103000000000002</v>
      </c>
    </row>
    <row r="10480" spans="1:5" x14ac:dyDescent="0.15">
      <c r="A10480" s="1">
        <v>43722.796319444446</v>
      </c>
      <c r="B10480">
        <v>34.997818000000002</v>
      </c>
      <c r="C10480">
        <v>138.43390500000001</v>
      </c>
      <c r="D10480">
        <v>23.3</v>
      </c>
      <c r="E10480">
        <v>26.087</v>
      </c>
    </row>
    <row r="10481" spans="1:5" x14ac:dyDescent="0.15">
      <c r="A10481" s="1">
        <v>43722.796331018515</v>
      </c>
      <c r="B10481">
        <v>34.997684999999997</v>
      </c>
      <c r="C10481">
        <v>138.43367499999999</v>
      </c>
      <c r="D10481">
        <v>23.8</v>
      </c>
      <c r="E10481">
        <v>25.491</v>
      </c>
    </row>
    <row r="10482" spans="1:5" x14ac:dyDescent="0.15">
      <c r="A10482" s="1">
        <v>43722.796342592592</v>
      </c>
      <c r="B10482">
        <v>34.997542000000003</v>
      </c>
      <c r="C10482">
        <v>138.433437</v>
      </c>
      <c r="D10482">
        <v>22.8</v>
      </c>
      <c r="E10482">
        <v>25.861000000000001</v>
      </c>
    </row>
    <row r="10483" spans="1:5" x14ac:dyDescent="0.15">
      <c r="A10483" s="1">
        <v>43722.796342592592</v>
      </c>
      <c r="B10483">
        <v>34.997542000000003</v>
      </c>
      <c r="C10483">
        <v>138.433437</v>
      </c>
      <c r="D10483">
        <v>22.8</v>
      </c>
      <c r="E10483">
        <v>25.861000000000001</v>
      </c>
    </row>
    <row r="10484" spans="1:5" x14ac:dyDescent="0.15">
      <c r="A10484" s="1">
        <v>43722.796354166669</v>
      </c>
      <c r="B10484">
        <v>34.997399999999999</v>
      </c>
      <c r="C10484">
        <v>138.433212</v>
      </c>
      <c r="D10484">
        <v>23.4</v>
      </c>
      <c r="E10484">
        <v>26.067</v>
      </c>
    </row>
    <row r="10485" spans="1:5" x14ac:dyDescent="0.15">
      <c r="A10485" s="1">
        <v>43722.796377314815</v>
      </c>
      <c r="B10485">
        <v>34.997100000000003</v>
      </c>
      <c r="C10485">
        <v>138.432785</v>
      </c>
      <c r="D10485">
        <v>25.4</v>
      </c>
      <c r="E10485">
        <v>26.334</v>
      </c>
    </row>
    <row r="10486" spans="1:5" x14ac:dyDescent="0.15">
      <c r="A10486" s="1">
        <v>43722.796388888892</v>
      </c>
      <c r="B10486">
        <v>34.996972999999997</v>
      </c>
      <c r="C10486">
        <v>138.43255199999999</v>
      </c>
      <c r="D10486">
        <v>24.9</v>
      </c>
      <c r="E10486">
        <v>26.344999999999999</v>
      </c>
    </row>
    <row r="10487" spans="1:5" x14ac:dyDescent="0.15">
      <c r="A10487" s="1">
        <v>43722.796400462961</v>
      </c>
      <c r="B10487">
        <v>34.996839999999999</v>
      </c>
      <c r="C10487">
        <v>138.43230800000001</v>
      </c>
      <c r="D10487">
        <v>23.9</v>
      </c>
      <c r="E10487">
        <v>26.329000000000001</v>
      </c>
    </row>
    <row r="10488" spans="1:5" x14ac:dyDescent="0.15">
      <c r="A10488" s="1">
        <v>43722.796400462961</v>
      </c>
      <c r="B10488">
        <v>34.996839999999999</v>
      </c>
      <c r="C10488">
        <v>138.43230800000001</v>
      </c>
      <c r="D10488">
        <v>23.9</v>
      </c>
      <c r="E10488">
        <v>26.329000000000001</v>
      </c>
    </row>
    <row r="10489" spans="1:5" x14ac:dyDescent="0.15">
      <c r="A10489" s="1">
        <v>43722.796412037038</v>
      </c>
      <c r="B10489">
        <v>34.996695000000003</v>
      </c>
      <c r="C10489">
        <v>138.43209200000001</v>
      </c>
      <c r="D10489">
        <v>23.4</v>
      </c>
      <c r="E10489">
        <v>26.34</v>
      </c>
    </row>
    <row r="10490" spans="1:5" x14ac:dyDescent="0.15">
      <c r="A10490" s="1">
        <v>43722.796435185184</v>
      </c>
      <c r="B10490">
        <v>34.996392999999998</v>
      </c>
      <c r="C10490">
        <v>138.431668</v>
      </c>
      <c r="D10490">
        <v>23.7</v>
      </c>
      <c r="E10490">
        <v>26.452999999999999</v>
      </c>
    </row>
    <row r="10491" spans="1:5" x14ac:dyDescent="0.15">
      <c r="A10491" s="1">
        <v>43722.796446759261</v>
      </c>
      <c r="B10491">
        <v>34.996214999999999</v>
      </c>
      <c r="C10491">
        <v>138.43144799999999</v>
      </c>
      <c r="D10491">
        <v>24</v>
      </c>
      <c r="E10491">
        <v>26.581</v>
      </c>
    </row>
    <row r="10492" spans="1:5" x14ac:dyDescent="0.15">
      <c r="A10492" s="1">
        <v>43722.796458333331</v>
      </c>
      <c r="B10492">
        <v>34.996028000000003</v>
      </c>
      <c r="C10492">
        <v>138.431253</v>
      </c>
      <c r="D10492">
        <v>24.1</v>
      </c>
      <c r="E10492">
        <v>26.556000000000001</v>
      </c>
    </row>
    <row r="10493" spans="1:5" x14ac:dyDescent="0.15">
      <c r="A10493" s="1">
        <v>43722.796458333331</v>
      </c>
      <c r="B10493">
        <v>34.996028000000003</v>
      </c>
      <c r="C10493">
        <v>138.431253</v>
      </c>
      <c r="D10493">
        <v>24.1</v>
      </c>
      <c r="E10493">
        <v>26.556000000000001</v>
      </c>
    </row>
    <row r="10494" spans="1:5" x14ac:dyDescent="0.15">
      <c r="A10494" s="1">
        <v>43722.796469907407</v>
      </c>
      <c r="B10494">
        <v>34.995857999999998</v>
      </c>
      <c r="C10494">
        <v>138.43104500000001</v>
      </c>
      <c r="D10494">
        <v>22.9</v>
      </c>
      <c r="E10494">
        <v>26.411999999999999</v>
      </c>
    </row>
    <row r="10495" spans="1:5" x14ac:dyDescent="0.15">
      <c r="A10495" s="1">
        <v>43722.796493055554</v>
      </c>
      <c r="B10495">
        <v>34.995538000000003</v>
      </c>
      <c r="C10495">
        <v>138.43061499999999</v>
      </c>
      <c r="D10495">
        <v>22.6</v>
      </c>
      <c r="E10495">
        <v>26.751000000000001</v>
      </c>
    </row>
    <row r="10496" spans="1:5" x14ac:dyDescent="0.15">
      <c r="A10496" s="1">
        <v>43722.79650462963</v>
      </c>
      <c r="B10496">
        <v>34.995407</v>
      </c>
      <c r="C10496">
        <v>138.43038799999999</v>
      </c>
      <c r="D10496">
        <v>20.9</v>
      </c>
      <c r="E10496">
        <v>26.751000000000001</v>
      </c>
    </row>
    <row r="10497" spans="1:5" x14ac:dyDescent="0.15">
      <c r="A10497" s="1">
        <v>43722.796516203707</v>
      </c>
      <c r="B10497">
        <v>34.995246999999999</v>
      </c>
      <c r="C10497">
        <v>138.43018499999999</v>
      </c>
      <c r="D10497">
        <v>19.600000000000001</v>
      </c>
      <c r="E10497">
        <v>26.463000000000001</v>
      </c>
    </row>
    <row r="10498" spans="1:5" x14ac:dyDescent="0.15">
      <c r="A10498" s="1">
        <v>43722.796516203707</v>
      </c>
      <c r="B10498">
        <v>34.995246999999999</v>
      </c>
      <c r="C10498">
        <v>138.43018499999999</v>
      </c>
      <c r="D10498">
        <v>19.600000000000001</v>
      </c>
      <c r="E10498">
        <v>26.463000000000001</v>
      </c>
    </row>
    <row r="10499" spans="1:5" x14ac:dyDescent="0.15">
      <c r="A10499" s="1">
        <v>43722.796527777777</v>
      </c>
      <c r="B10499">
        <v>34.995092</v>
      </c>
      <c r="C10499">
        <v>138.42996199999999</v>
      </c>
      <c r="D10499">
        <v>19.399999999999999</v>
      </c>
      <c r="E10499">
        <v>26.786999999999999</v>
      </c>
    </row>
    <row r="10500" spans="1:5" x14ac:dyDescent="0.15">
      <c r="A10500" s="1">
        <v>43722.796550925923</v>
      </c>
      <c r="B10500">
        <v>34.994748000000001</v>
      </c>
      <c r="C10500">
        <v>138.42954700000001</v>
      </c>
      <c r="D10500">
        <v>19.399999999999999</v>
      </c>
      <c r="E10500">
        <v>26.875</v>
      </c>
    </row>
    <row r="10501" spans="1:5" x14ac:dyDescent="0.15">
      <c r="A10501" s="1">
        <v>43722.7965625</v>
      </c>
      <c r="B10501">
        <v>34.994594999999997</v>
      </c>
      <c r="C10501">
        <v>138.42930999999999</v>
      </c>
      <c r="D10501">
        <v>18.8</v>
      </c>
      <c r="E10501">
        <v>26.411999999999999</v>
      </c>
    </row>
    <row r="10502" spans="1:5" x14ac:dyDescent="0.15">
      <c r="A10502" s="1">
        <v>43722.796574074076</v>
      </c>
      <c r="B10502">
        <v>34.994422</v>
      </c>
      <c r="C10502">
        <v>138.42909299999999</v>
      </c>
      <c r="D10502">
        <v>18.399999999999999</v>
      </c>
      <c r="E10502">
        <v>26.983000000000001</v>
      </c>
    </row>
    <row r="10503" spans="1:5" x14ac:dyDescent="0.15">
      <c r="A10503" s="1">
        <v>43722.796574074076</v>
      </c>
      <c r="B10503">
        <v>34.994422</v>
      </c>
      <c r="C10503">
        <v>138.42909299999999</v>
      </c>
      <c r="D10503">
        <v>18.399999999999999</v>
      </c>
      <c r="E10503">
        <v>26.983000000000001</v>
      </c>
    </row>
    <row r="10504" spans="1:5" x14ac:dyDescent="0.15">
      <c r="A10504" s="1">
        <v>43722.796585648146</v>
      </c>
      <c r="B10504">
        <v>34.994262999999997</v>
      </c>
      <c r="C10504">
        <v>138.42887500000001</v>
      </c>
      <c r="D10504">
        <v>18.100000000000001</v>
      </c>
      <c r="E10504">
        <v>27.007999999999999</v>
      </c>
    </row>
    <row r="10505" spans="1:5" x14ac:dyDescent="0.15">
      <c r="A10505" s="1">
        <v>43722.7966087963</v>
      </c>
      <c r="B10505">
        <v>34.993944999999997</v>
      </c>
      <c r="C10505">
        <v>138.42844199999999</v>
      </c>
      <c r="D10505">
        <v>16.8</v>
      </c>
      <c r="E10505">
        <v>27.291</v>
      </c>
    </row>
    <row r="10506" spans="1:5" x14ac:dyDescent="0.15">
      <c r="A10506" s="1">
        <v>43722.796620370369</v>
      </c>
      <c r="B10506">
        <v>34.993777999999999</v>
      </c>
      <c r="C10506">
        <v>138.428213</v>
      </c>
      <c r="D10506">
        <v>16.2</v>
      </c>
      <c r="E10506">
        <v>27.06</v>
      </c>
    </row>
    <row r="10507" spans="1:5" x14ac:dyDescent="0.15">
      <c r="A10507" s="1">
        <v>43722.796631944446</v>
      </c>
      <c r="B10507">
        <v>34.993617999999998</v>
      </c>
      <c r="C10507">
        <v>138.428012</v>
      </c>
      <c r="D10507">
        <v>17.3</v>
      </c>
      <c r="E10507">
        <v>27.06</v>
      </c>
    </row>
    <row r="10508" spans="1:5" x14ac:dyDescent="0.15">
      <c r="A10508" s="1">
        <v>43722.796631944446</v>
      </c>
      <c r="B10508">
        <v>34.993617999999998</v>
      </c>
      <c r="C10508">
        <v>138.428012</v>
      </c>
      <c r="D10508">
        <v>17.3</v>
      </c>
      <c r="E10508">
        <v>27.06</v>
      </c>
    </row>
    <row r="10509" spans="1:5" x14ac:dyDescent="0.15">
      <c r="A10509" s="1">
        <v>43722.796643518515</v>
      </c>
      <c r="B10509">
        <v>34.993457999999997</v>
      </c>
      <c r="C10509">
        <v>138.42780200000001</v>
      </c>
      <c r="D10509">
        <v>16.2</v>
      </c>
      <c r="E10509">
        <v>27.074999999999999</v>
      </c>
    </row>
    <row r="10510" spans="1:5" x14ac:dyDescent="0.15">
      <c r="A10510" s="1">
        <v>43722.796666666669</v>
      </c>
      <c r="B10510">
        <v>34.993110000000001</v>
      </c>
      <c r="C10510">
        <v>138.42736199999999</v>
      </c>
      <c r="D10510">
        <v>18.399999999999999</v>
      </c>
      <c r="E10510">
        <v>27.209</v>
      </c>
    </row>
    <row r="10511" spans="1:5" x14ac:dyDescent="0.15">
      <c r="A10511" s="1">
        <v>43722.796678240738</v>
      </c>
      <c r="B10511">
        <v>34.992939999999997</v>
      </c>
      <c r="C10511">
        <v>138.42714799999999</v>
      </c>
      <c r="D10511">
        <v>18</v>
      </c>
      <c r="E10511">
        <v>27.178000000000001</v>
      </c>
    </row>
    <row r="10512" spans="1:5" x14ac:dyDescent="0.15">
      <c r="A10512" s="1">
        <v>43722.796689814815</v>
      </c>
      <c r="B10512">
        <v>34.992781999999998</v>
      </c>
      <c r="C10512">
        <v>138.42692299999999</v>
      </c>
      <c r="D10512">
        <v>17.600000000000001</v>
      </c>
      <c r="E10512">
        <v>27.183</v>
      </c>
    </row>
    <row r="10513" spans="1:5" x14ac:dyDescent="0.15">
      <c r="A10513" s="1">
        <v>43722.796689814815</v>
      </c>
      <c r="B10513">
        <v>34.992781999999998</v>
      </c>
      <c r="C10513">
        <v>138.42692299999999</v>
      </c>
      <c r="D10513">
        <v>17.600000000000001</v>
      </c>
      <c r="E10513">
        <v>27.183</v>
      </c>
    </row>
    <row r="10514" spans="1:5" x14ac:dyDescent="0.15">
      <c r="A10514" s="1">
        <v>43722.796701388892</v>
      </c>
      <c r="B10514">
        <v>34.992621999999997</v>
      </c>
      <c r="C10514">
        <v>138.42669699999999</v>
      </c>
      <c r="D10514">
        <v>16.7</v>
      </c>
      <c r="E10514">
        <v>27.141999999999999</v>
      </c>
    </row>
    <row r="10515" spans="1:5" x14ac:dyDescent="0.15">
      <c r="A10515" s="1">
        <v>43722.796724537038</v>
      </c>
      <c r="B10515">
        <v>34.992285000000003</v>
      </c>
      <c r="C10515">
        <v>138.426277</v>
      </c>
      <c r="D10515">
        <v>15.9</v>
      </c>
      <c r="E10515">
        <v>27.167999999999999</v>
      </c>
    </row>
    <row r="10516" spans="1:5" x14ac:dyDescent="0.15">
      <c r="A10516" s="1">
        <v>43722.796736111108</v>
      </c>
      <c r="B10516">
        <v>34.992122999999999</v>
      </c>
      <c r="C10516">
        <v>138.426062</v>
      </c>
      <c r="D10516">
        <v>14.1</v>
      </c>
      <c r="E10516">
        <v>27.152000000000001</v>
      </c>
    </row>
    <row r="10517" spans="1:5" x14ac:dyDescent="0.15">
      <c r="A10517" s="1">
        <v>43722.796747685185</v>
      </c>
      <c r="B10517">
        <v>34.991937999999998</v>
      </c>
      <c r="C10517">
        <v>138.425848</v>
      </c>
      <c r="D10517">
        <v>12.9</v>
      </c>
      <c r="E10517">
        <v>27.111000000000001</v>
      </c>
    </row>
    <row r="10518" spans="1:5" x14ac:dyDescent="0.15">
      <c r="A10518" s="1">
        <v>43722.796747685185</v>
      </c>
      <c r="B10518">
        <v>34.991937999999998</v>
      </c>
      <c r="C10518">
        <v>138.425848</v>
      </c>
      <c r="D10518">
        <v>12.9</v>
      </c>
      <c r="E10518">
        <v>27.111000000000001</v>
      </c>
    </row>
    <row r="10519" spans="1:5" x14ac:dyDescent="0.15">
      <c r="A10519" s="1">
        <v>43722.796759259261</v>
      </c>
      <c r="B10519">
        <v>34.991753000000003</v>
      </c>
      <c r="C10519">
        <v>138.42564200000001</v>
      </c>
      <c r="D10519">
        <v>12.6</v>
      </c>
      <c r="E10519">
        <v>27.265999999999998</v>
      </c>
    </row>
    <row r="10520" spans="1:5" x14ac:dyDescent="0.15">
      <c r="A10520" s="1">
        <v>43722.796782407408</v>
      </c>
      <c r="B10520">
        <v>34.991408</v>
      </c>
      <c r="C10520">
        <v>138.425218</v>
      </c>
      <c r="D10520">
        <v>11.8</v>
      </c>
      <c r="E10520">
        <v>27.312000000000001</v>
      </c>
    </row>
    <row r="10521" spans="1:5" x14ac:dyDescent="0.15">
      <c r="A10521" s="1">
        <v>43722.796793981484</v>
      </c>
      <c r="B10521">
        <v>34.991225</v>
      </c>
      <c r="C10521">
        <v>138.425003</v>
      </c>
      <c r="D10521">
        <v>12.5</v>
      </c>
      <c r="E10521">
        <v>27.295999999999999</v>
      </c>
    </row>
    <row r="10522" spans="1:5" x14ac:dyDescent="0.15">
      <c r="A10522" s="1">
        <v>43722.796805555554</v>
      </c>
      <c r="B10522">
        <v>34.991059999999997</v>
      </c>
      <c r="C10522">
        <v>138.424802</v>
      </c>
      <c r="D10522">
        <v>12.8</v>
      </c>
      <c r="E10522">
        <v>27.209</v>
      </c>
    </row>
    <row r="10523" spans="1:5" x14ac:dyDescent="0.15">
      <c r="A10523" s="1">
        <v>43722.796805555554</v>
      </c>
      <c r="B10523">
        <v>34.991059999999997</v>
      </c>
      <c r="C10523">
        <v>138.424802</v>
      </c>
      <c r="D10523">
        <v>12.8</v>
      </c>
      <c r="E10523">
        <v>27.209</v>
      </c>
    </row>
    <row r="10524" spans="1:5" x14ac:dyDescent="0.15">
      <c r="A10524" s="1">
        <v>43722.796817129631</v>
      </c>
      <c r="B10524">
        <v>34.990898000000001</v>
      </c>
      <c r="C10524">
        <v>138.42459500000001</v>
      </c>
      <c r="D10524">
        <v>12.4</v>
      </c>
      <c r="E10524">
        <v>27.553999999999998</v>
      </c>
    </row>
    <row r="10525" spans="1:5" x14ac:dyDescent="0.15">
      <c r="A10525" s="1">
        <v>43722.796840277777</v>
      </c>
      <c r="B10525">
        <v>34.990549999999999</v>
      </c>
      <c r="C10525">
        <v>138.42417</v>
      </c>
      <c r="D10525">
        <v>12.4</v>
      </c>
      <c r="E10525">
        <v>27.007999999999999</v>
      </c>
    </row>
    <row r="10526" spans="1:5" x14ac:dyDescent="0.15">
      <c r="A10526" s="1">
        <v>43722.796851851854</v>
      </c>
      <c r="B10526">
        <v>34.990369999999999</v>
      </c>
      <c r="C10526">
        <v>138.42395200000001</v>
      </c>
      <c r="D10526">
        <v>13</v>
      </c>
      <c r="E10526">
        <v>26.992999999999999</v>
      </c>
    </row>
    <row r="10527" spans="1:5" x14ac:dyDescent="0.15">
      <c r="A10527" s="1">
        <v>43722.796863425923</v>
      </c>
      <c r="B10527">
        <v>34.990203000000001</v>
      </c>
      <c r="C10527">
        <v>138.42372700000001</v>
      </c>
      <c r="D10527">
        <v>12.6</v>
      </c>
      <c r="E10527">
        <v>26.962</v>
      </c>
    </row>
    <row r="10528" spans="1:5" x14ac:dyDescent="0.15">
      <c r="A10528" s="1">
        <v>43722.796863425923</v>
      </c>
      <c r="B10528">
        <v>34.990203000000001</v>
      </c>
      <c r="C10528">
        <v>138.42372700000001</v>
      </c>
      <c r="D10528">
        <v>12.6</v>
      </c>
      <c r="E10528">
        <v>26.962</v>
      </c>
    </row>
    <row r="10529" spans="1:5" x14ac:dyDescent="0.15">
      <c r="A10529" s="1">
        <v>43722.796875</v>
      </c>
      <c r="B10529">
        <v>34.990049999999997</v>
      </c>
      <c r="C10529">
        <v>138.42350200000001</v>
      </c>
      <c r="D10529">
        <v>12.5</v>
      </c>
      <c r="E10529">
        <v>26.936</v>
      </c>
    </row>
    <row r="10530" spans="1:5" x14ac:dyDescent="0.15">
      <c r="A10530" s="1">
        <v>43722.796898148146</v>
      </c>
      <c r="B10530">
        <v>34.989718000000003</v>
      </c>
      <c r="C10530">
        <v>138.42305300000001</v>
      </c>
      <c r="D10530">
        <v>14.3</v>
      </c>
      <c r="E10530">
        <v>26.704999999999998</v>
      </c>
    </row>
    <row r="10531" spans="1:5" x14ac:dyDescent="0.15">
      <c r="A10531" s="1">
        <v>43722.796909722223</v>
      </c>
      <c r="B10531">
        <v>34.989570000000001</v>
      </c>
      <c r="C10531">
        <v>138.42280299999999</v>
      </c>
      <c r="D10531">
        <v>14.1</v>
      </c>
      <c r="E10531">
        <v>26.695</v>
      </c>
    </row>
    <row r="10532" spans="1:5" x14ac:dyDescent="0.15">
      <c r="A10532" s="1">
        <v>43722.7969212963</v>
      </c>
      <c r="B10532">
        <v>34.989435</v>
      </c>
      <c r="C10532">
        <v>138.42255800000001</v>
      </c>
      <c r="D10532">
        <v>12.3</v>
      </c>
      <c r="E10532">
        <v>26.652999999999999</v>
      </c>
    </row>
    <row r="10533" spans="1:5" x14ac:dyDescent="0.15">
      <c r="A10533" s="1">
        <v>43722.7969212963</v>
      </c>
      <c r="B10533">
        <v>34.989435</v>
      </c>
      <c r="C10533">
        <v>138.42255800000001</v>
      </c>
      <c r="D10533">
        <v>12.3</v>
      </c>
      <c r="E10533">
        <v>26.652999999999999</v>
      </c>
    </row>
    <row r="10534" spans="1:5" x14ac:dyDescent="0.15">
      <c r="A10534" s="1">
        <v>43722.796932870369</v>
      </c>
      <c r="B10534">
        <v>34.989285000000002</v>
      </c>
      <c r="C10534">
        <v>138.42232300000001</v>
      </c>
      <c r="D10534">
        <v>13.7</v>
      </c>
      <c r="E10534">
        <v>26.782</v>
      </c>
    </row>
    <row r="10535" spans="1:5" x14ac:dyDescent="0.15">
      <c r="A10535" s="1">
        <v>43722.796956018516</v>
      </c>
      <c r="B10535">
        <v>34.988975000000003</v>
      </c>
      <c r="C10535">
        <v>138.421885</v>
      </c>
      <c r="D10535">
        <v>13.5</v>
      </c>
      <c r="E10535">
        <v>26.760999999999999</v>
      </c>
    </row>
    <row r="10536" spans="1:5" x14ac:dyDescent="0.15">
      <c r="A10536" s="1">
        <v>43722.796967592592</v>
      </c>
      <c r="B10536">
        <v>34.988822999999996</v>
      </c>
      <c r="C10536">
        <v>138.42166499999999</v>
      </c>
      <c r="D10536">
        <v>12.8</v>
      </c>
      <c r="E10536">
        <v>26.736000000000001</v>
      </c>
    </row>
    <row r="10537" spans="1:5" x14ac:dyDescent="0.15">
      <c r="A10537" s="1">
        <v>43722.796979166669</v>
      </c>
      <c r="B10537">
        <v>34.988667999999997</v>
      </c>
      <c r="C10537">
        <v>138.42144500000001</v>
      </c>
      <c r="D10537">
        <v>13.7</v>
      </c>
      <c r="E10537">
        <v>26.652999999999999</v>
      </c>
    </row>
    <row r="10538" spans="1:5" x14ac:dyDescent="0.15">
      <c r="A10538" s="1">
        <v>43722.796979166669</v>
      </c>
      <c r="B10538">
        <v>34.988667999999997</v>
      </c>
      <c r="C10538">
        <v>138.42144500000001</v>
      </c>
      <c r="D10538">
        <v>13.7</v>
      </c>
      <c r="E10538">
        <v>26.652999999999999</v>
      </c>
    </row>
    <row r="10539" spans="1:5" x14ac:dyDescent="0.15">
      <c r="A10539" s="1">
        <v>43722.796990740739</v>
      </c>
      <c r="B10539">
        <v>34.988512999999998</v>
      </c>
      <c r="C10539">
        <v>138.42120800000001</v>
      </c>
      <c r="D10539">
        <v>14.3</v>
      </c>
      <c r="E10539">
        <v>26.658999999999999</v>
      </c>
    </row>
    <row r="10540" spans="1:5" x14ac:dyDescent="0.15">
      <c r="A10540" s="1">
        <v>43722.797013888892</v>
      </c>
      <c r="B10540">
        <v>34.988216999999999</v>
      </c>
      <c r="C10540">
        <v>138.42075800000001</v>
      </c>
      <c r="D10540">
        <v>13.3</v>
      </c>
      <c r="E10540">
        <v>26.513999999999999</v>
      </c>
    </row>
    <row r="10541" spans="1:5" x14ac:dyDescent="0.15">
      <c r="A10541" s="1">
        <v>43722.797025462962</v>
      </c>
      <c r="B10541">
        <v>34.988072000000003</v>
      </c>
      <c r="C10541">
        <v>138.42052699999999</v>
      </c>
      <c r="D10541">
        <v>12.7</v>
      </c>
      <c r="E10541">
        <v>26.417000000000002</v>
      </c>
    </row>
    <row r="10542" spans="1:5" x14ac:dyDescent="0.15">
      <c r="A10542" s="1">
        <v>43722.797037037039</v>
      </c>
      <c r="B10542">
        <v>34.987927999999997</v>
      </c>
      <c r="C10542">
        <v>138.420277</v>
      </c>
      <c r="D10542">
        <v>12.1</v>
      </c>
      <c r="E10542">
        <v>26.427</v>
      </c>
    </row>
    <row r="10543" spans="1:5" x14ac:dyDescent="0.15">
      <c r="A10543" s="1">
        <v>43722.797037037039</v>
      </c>
      <c r="B10543">
        <v>34.987927999999997</v>
      </c>
      <c r="C10543">
        <v>138.420277</v>
      </c>
      <c r="D10543">
        <v>12.1</v>
      </c>
      <c r="E10543">
        <v>26.427</v>
      </c>
    </row>
    <row r="10544" spans="1:5" x14ac:dyDescent="0.15">
      <c r="A10544" s="1">
        <v>43722.797048611108</v>
      </c>
      <c r="B10544">
        <v>34.987791999999999</v>
      </c>
      <c r="C10544">
        <v>138.42004700000001</v>
      </c>
      <c r="D10544">
        <v>12.3</v>
      </c>
      <c r="E10544">
        <v>26.431999999999999</v>
      </c>
    </row>
    <row r="10545" spans="1:5" x14ac:dyDescent="0.15">
      <c r="A10545" s="1">
        <v>43722.797071759262</v>
      </c>
      <c r="B10545">
        <v>34.987537000000003</v>
      </c>
      <c r="C10545">
        <v>138.419555</v>
      </c>
      <c r="D10545">
        <v>13.1</v>
      </c>
      <c r="E10545">
        <v>26.792000000000002</v>
      </c>
    </row>
    <row r="10546" spans="1:5" x14ac:dyDescent="0.15">
      <c r="A10546" s="1">
        <v>43722.797083333331</v>
      </c>
      <c r="B10546">
        <v>34.987414999999999</v>
      </c>
      <c r="C10546">
        <v>138.419308</v>
      </c>
      <c r="D10546">
        <v>13</v>
      </c>
      <c r="E10546">
        <v>26.504000000000001</v>
      </c>
    </row>
    <row r="10547" spans="1:5" x14ac:dyDescent="0.15">
      <c r="A10547" s="1">
        <v>43722.797094907408</v>
      </c>
      <c r="B10547">
        <v>34.987279999999998</v>
      </c>
      <c r="C10547">
        <v>138.419038</v>
      </c>
      <c r="D10547">
        <v>14.8</v>
      </c>
      <c r="E10547">
        <v>26.37</v>
      </c>
    </row>
    <row r="10548" spans="1:5" x14ac:dyDescent="0.15">
      <c r="A10548" s="1">
        <v>43722.797094907408</v>
      </c>
      <c r="B10548">
        <v>34.987279999999998</v>
      </c>
      <c r="C10548">
        <v>138.419038</v>
      </c>
      <c r="D10548">
        <v>14.8</v>
      </c>
      <c r="E10548">
        <v>26.37</v>
      </c>
    </row>
    <row r="10549" spans="1:5" x14ac:dyDescent="0.15">
      <c r="A10549" s="1">
        <v>43722.797106481485</v>
      </c>
      <c r="B10549">
        <v>34.987166999999999</v>
      </c>
      <c r="C10549">
        <v>138.41879299999999</v>
      </c>
      <c r="D10549">
        <v>14.8</v>
      </c>
      <c r="E10549">
        <v>26.405999999999999</v>
      </c>
    </row>
    <row r="10550" spans="1:5" x14ac:dyDescent="0.15">
      <c r="A10550" s="1">
        <v>43722.797129629631</v>
      </c>
      <c r="B10550">
        <v>34.986960000000003</v>
      </c>
      <c r="C10550">
        <v>138.41829799999999</v>
      </c>
      <c r="D10550">
        <v>12.9</v>
      </c>
      <c r="E10550">
        <v>26.273</v>
      </c>
    </row>
    <row r="10551" spans="1:5" x14ac:dyDescent="0.15">
      <c r="A10551" s="1">
        <v>43722.7971412037</v>
      </c>
      <c r="B10551">
        <v>34.986853000000004</v>
      </c>
      <c r="C10551">
        <v>138.41803999999999</v>
      </c>
      <c r="D10551">
        <v>12.3</v>
      </c>
      <c r="E10551">
        <v>26.431999999999999</v>
      </c>
    </row>
    <row r="10552" spans="1:5" x14ac:dyDescent="0.15">
      <c r="A10552" s="1">
        <v>43722.797152777777</v>
      </c>
      <c r="B10552">
        <v>34.986747999999999</v>
      </c>
      <c r="C10552">
        <v>138.417777</v>
      </c>
      <c r="D10552">
        <v>12</v>
      </c>
      <c r="E10552">
        <v>26.292999999999999</v>
      </c>
    </row>
    <row r="10553" spans="1:5" x14ac:dyDescent="0.15">
      <c r="A10553" s="1">
        <v>43722.797152777777</v>
      </c>
      <c r="B10553">
        <v>34.986747999999999</v>
      </c>
      <c r="C10553">
        <v>138.417777</v>
      </c>
      <c r="D10553">
        <v>12</v>
      </c>
      <c r="E10553">
        <v>26.292999999999999</v>
      </c>
    </row>
    <row r="10554" spans="1:5" x14ac:dyDescent="0.15">
      <c r="A10554" s="1">
        <v>43722.797164351854</v>
      </c>
      <c r="B10554">
        <v>34.986640000000001</v>
      </c>
      <c r="C10554">
        <v>138.41751300000001</v>
      </c>
      <c r="D10554">
        <v>12.2</v>
      </c>
      <c r="E10554">
        <v>26.257000000000001</v>
      </c>
    </row>
    <row r="10555" spans="1:5" x14ac:dyDescent="0.15">
      <c r="A10555" s="1">
        <v>43722.7971875</v>
      </c>
      <c r="B10555">
        <v>34.986437000000002</v>
      </c>
      <c r="C10555">
        <v>138.417012</v>
      </c>
      <c r="D10555">
        <v>12.4</v>
      </c>
      <c r="E10555">
        <v>26.273</v>
      </c>
    </row>
    <row r="10556" spans="1:5" x14ac:dyDescent="0.15">
      <c r="A10556" s="1">
        <v>43722.797199074077</v>
      </c>
      <c r="B10556">
        <v>34.986319999999999</v>
      </c>
      <c r="C10556">
        <v>138.41676699999999</v>
      </c>
      <c r="D10556">
        <v>12.4</v>
      </c>
      <c r="E10556">
        <v>26.283000000000001</v>
      </c>
    </row>
    <row r="10557" spans="1:5" x14ac:dyDescent="0.15">
      <c r="A10557" s="1">
        <v>43722.797210648147</v>
      </c>
      <c r="B10557">
        <v>34.986196999999997</v>
      </c>
      <c r="C10557">
        <v>138.416517</v>
      </c>
      <c r="D10557">
        <v>12</v>
      </c>
      <c r="E10557">
        <v>26.17</v>
      </c>
    </row>
    <row r="10558" spans="1:5" x14ac:dyDescent="0.15">
      <c r="A10558" s="1">
        <v>43722.797210648147</v>
      </c>
      <c r="B10558">
        <v>34.986196999999997</v>
      </c>
      <c r="C10558">
        <v>138.416517</v>
      </c>
      <c r="D10558">
        <v>12</v>
      </c>
      <c r="E10558">
        <v>26.17</v>
      </c>
    </row>
    <row r="10559" spans="1:5" x14ac:dyDescent="0.15">
      <c r="A10559" s="1">
        <v>43722.797222222223</v>
      </c>
      <c r="B10559">
        <v>34.986065000000004</v>
      </c>
      <c r="C10559">
        <v>138.416282</v>
      </c>
      <c r="D10559">
        <v>12.8</v>
      </c>
      <c r="E10559">
        <v>26.050999999999998</v>
      </c>
    </row>
    <row r="10560" spans="1:5" x14ac:dyDescent="0.15">
      <c r="A10560" s="1">
        <v>43722.79724537037</v>
      </c>
      <c r="B10560">
        <v>34.985827</v>
      </c>
      <c r="C10560">
        <v>138.415783</v>
      </c>
      <c r="D10560">
        <v>12.3</v>
      </c>
      <c r="E10560">
        <v>26.17</v>
      </c>
    </row>
    <row r="10561" spans="1:5" x14ac:dyDescent="0.15">
      <c r="A10561" s="1">
        <v>43722.797256944446</v>
      </c>
      <c r="B10561">
        <v>34.985688000000003</v>
      </c>
      <c r="C10561">
        <v>138.415548</v>
      </c>
      <c r="D10561">
        <v>13.1</v>
      </c>
      <c r="E10561">
        <v>26.134</v>
      </c>
    </row>
    <row r="10562" spans="1:5" x14ac:dyDescent="0.15">
      <c r="A10562" s="1">
        <v>43722.797268518516</v>
      </c>
      <c r="B10562">
        <v>34.985534999999999</v>
      </c>
      <c r="C10562">
        <v>138.41531800000001</v>
      </c>
      <c r="D10562">
        <v>14.2</v>
      </c>
      <c r="E10562">
        <v>26.030999999999999</v>
      </c>
    </row>
    <row r="10563" spans="1:5" x14ac:dyDescent="0.15">
      <c r="A10563" s="1">
        <v>43722.797268518516</v>
      </c>
      <c r="B10563">
        <v>34.985534999999999</v>
      </c>
      <c r="C10563">
        <v>138.41531800000001</v>
      </c>
      <c r="D10563">
        <v>14.2</v>
      </c>
      <c r="E10563">
        <v>26.030999999999999</v>
      </c>
    </row>
    <row r="10564" spans="1:5" x14ac:dyDescent="0.15">
      <c r="A10564" s="1">
        <v>43722.797280092593</v>
      </c>
      <c r="B10564">
        <v>34.985396999999999</v>
      </c>
      <c r="C10564">
        <v>138.41509199999999</v>
      </c>
      <c r="D10564">
        <v>14.2</v>
      </c>
      <c r="E10564">
        <v>25.82</v>
      </c>
    </row>
    <row r="10565" spans="1:5" x14ac:dyDescent="0.15">
      <c r="A10565" s="1">
        <v>43722.797303240739</v>
      </c>
      <c r="B10565">
        <v>34.985148000000002</v>
      </c>
      <c r="C10565">
        <v>138.41461000000001</v>
      </c>
      <c r="D10565">
        <v>12.8</v>
      </c>
      <c r="E10565">
        <v>25.594000000000001</v>
      </c>
    </row>
    <row r="10566" spans="1:5" x14ac:dyDescent="0.15">
      <c r="A10566" s="1">
        <v>43722.797314814816</v>
      </c>
      <c r="B10566">
        <v>34.985011999999998</v>
      </c>
      <c r="C10566">
        <v>138.41438500000001</v>
      </c>
      <c r="D10566">
        <v>12.9</v>
      </c>
      <c r="E10566">
        <v>25.727</v>
      </c>
    </row>
    <row r="10567" spans="1:5" x14ac:dyDescent="0.15">
      <c r="A10567" s="1">
        <v>43722.797326388885</v>
      </c>
      <c r="B10567">
        <v>34.984872000000003</v>
      </c>
      <c r="C10567">
        <v>138.41415499999999</v>
      </c>
      <c r="D10567">
        <v>13.5</v>
      </c>
      <c r="E10567">
        <v>25.742999999999999</v>
      </c>
    </row>
    <row r="10568" spans="1:5" x14ac:dyDescent="0.15">
      <c r="A10568" s="1">
        <v>43722.797326388885</v>
      </c>
      <c r="B10568">
        <v>34.984872000000003</v>
      </c>
      <c r="C10568">
        <v>138.41415499999999</v>
      </c>
      <c r="D10568">
        <v>13.5</v>
      </c>
      <c r="E10568">
        <v>25.742999999999999</v>
      </c>
    </row>
    <row r="10569" spans="1:5" x14ac:dyDescent="0.15">
      <c r="A10569" s="1">
        <v>43722.797337962962</v>
      </c>
      <c r="B10569">
        <v>34.984732999999999</v>
      </c>
      <c r="C10569">
        <v>138.41395299999999</v>
      </c>
      <c r="D10569">
        <v>13.5</v>
      </c>
      <c r="E10569">
        <v>25.603999999999999</v>
      </c>
    </row>
    <row r="10570" spans="1:5" x14ac:dyDescent="0.15">
      <c r="A10570" s="1">
        <v>43722.797361111108</v>
      </c>
      <c r="B10570">
        <v>34.984487999999999</v>
      </c>
      <c r="C10570">
        <v>138.41349299999999</v>
      </c>
      <c r="D10570">
        <v>12</v>
      </c>
      <c r="E10570">
        <v>25.558</v>
      </c>
    </row>
    <row r="10571" spans="1:5" x14ac:dyDescent="0.15">
      <c r="A10571" s="1">
        <v>43722.797372685185</v>
      </c>
      <c r="B10571">
        <v>34.984369999999998</v>
      </c>
      <c r="C10571">
        <v>138.41326699999999</v>
      </c>
      <c r="D10571">
        <v>21</v>
      </c>
      <c r="E10571">
        <v>24.081</v>
      </c>
    </row>
    <row r="10572" spans="1:5" x14ac:dyDescent="0.15">
      <c r="A10572" s="1">
        <v>43722.797384259262</v>
      </c>
      <c r="B10572">
        <v>34.984233000000003</v>
      </c>
      <c r="C10572">
        <v>138.41307</v>
      </c>
      <c r="D10572">
        <v>19.100000000000001</v>
      </c>
      <c r="E10572">
        <v>24.122</v>
      </c>
    </row>
    <row r="10573" spans="1:5" x14ac:dyDescent="0.15">
      <c r="A10573" s="1">
        <v>43722.797384259262</v>
      </c>
      <c r="B10573">
        <v>34.984233000000003</v>
      </c>
      <c r="C10573">
        <v>138.41307</v>
      </c>
      <c r="D10573">
        <v>19.100000000000001</v>
      </c>
      <c r="E10573">
        <v>24.122</v>
      </c>
    </row>
    <row r="10574" spans="1:5" x14ac:dyDescent="0.15">
      <c r="A10574" s="1">
        <v>43722.797395833331</v>
      </c>
      <c r="B10574">
        <v>34.984077999999997</v>
      </c>
      <c r="C10574">
        <v>138.41287</v>
      </c>
      <c r="D10574">
        <v>15.4</v>
      </c>
      <c r="E10574">
        <v>24.199000000000002</v>
      </c>
    </row>
    <row r="10575" spans="1:5" x14ac:dyDescent="0.15">
      <c r="A10575" s="1">
        <v>43722.797418981485</v>
      </c>
      <c r="B10575">
        <v>34.983772000000002</v>
      </c>
      <c r="C10575">
        <v>138.41244699999999</v>
      </c>
      <c r="D10575">
        <v>13.2</v>
      </c>
      <c r="E10575">
        <v>25.064</v>
      </c>
    </row>
    <row r="10576" spans="1:5" x14ac:dyDescent="0.15">
      <c r="A10576" s="1">
        <v>43722.797430555554</v>
      </c>
      <c r="B10576">
        <v>34.983649999999997</v>
      </c>
      <c r="C10576">
        <v>138.412215</v>
      </c>
      <c r="D10576">
        <v>15.3</v>
      </c>
      <c r="E10576">
        <v>25.218</v>
      </c>
    </row>
    <row r="10577" spans="1:5" x14ac:dyDescent="0.15">
      <c r="A10577" s="1">
        <v>43722.797442129631</v>
      </c>
      <c r="B10577">
        <v>34.983519999999999</v>
      </c>
      <c r="C10577">
        <v>138.41198700000001</v>
      </c>
      <c r="D10577">
        <v>14.2</v>
      </c>
      <c r="E10577">
        <v>25.254000000000001</v>
      </c>
    </row>
    <row r="10578" spans="1:5" x14ac:dyDescent="0.15">
      <c r="A10578" s="1">
        <v>43722.797442129631</v>
      </c>
      <c r="B10578">
        <v>34.983519999999999</v>
      </c>
      <c r="C10578">
        <v>138.41198700000001</v>
      </c>
      <c r="D10578">
        <v>14.2</v>
      </c>
      <c r="E10578">
        <v>25.254000000000001</v>
      </c>
    </row>
    <row r="10579" spans="1:5" x14ac:dyDescent="0.15">
      <c r="A10579" s="1">
        <v>43722.797453703701</v>
      </c>
      <c r="B10579">
        <v>34.983379999999997</v>
      </c>
      <c r="C10579">
        <v>138.41174000000001</v>
      </c>
      <c r="D10579">
        <v>14.8</v>
      </c>
      <c r="E10579">
        <v>25.001999999999999</v>
      </c>
    </row>
    <row r="10580" spans="1:5" x14ac:dyDescent="0.15">
      <c r="A10580" s="1">
        <v>43722.797476851854</v>
      </c>
      <c r="B10580">
        <v>34.983111999999998</v>
      </c>
      <c r="C10580">
        <v>138.41128</v>
      </c>
      <c r="D10580">
        <v>15.7</v>
      </c>
      <c r="E10580">
        <v>24.975999999999999</v>
      </c>
    </row>
    <row r="10581" spans="1:5" x14ac:dyDescent="0.15">
      <c r="A10581" s="1">
        <v>43722.797488425924</v>
      </c>
      <c r="B10581">
        <v>34.982965</v>
      </c>
      <c r="C10581">
        <v>138.41107</v>
      </c>
      <c r="D10581">
        <v>16.5</v>
      </c>
      <c r="E10581">
        <v>24.812000000000001</v>
      </c>
    </row>
    <row r="10582" spans="1:5" x14ac:dyDescent="0.15">
      <c r="A10582" s="1">
        <v>43722.797500000001</v>
      </c>
      <c r="B10582">
        <v>34.982815000000002</v>
      </c>
      <c r="C10582">
        <v>138.41085200000001</v>
      </c>
      <c r="D10582">
        <v>16</v>
      </c>
      <c r="E10582">
        <v>24.780999999999999</v>
      </c>
    </row>
    <row r="10583" spans="1:5" x14ac:dyDescent="0.15">
      <c r="A10583" s="1">
        <v>43722.797500000001</v>
      </c>
      <c r="B10583">
        <v>34.982815000000002</v>
      </c>
      <c r="C10583">
        <v>138.41085200000001</v>
      </c>
      <c r="D10583">
        <v>16</v>
      </c>
      <c r="E10583">
        <v>24.780999999999999</v>
      </c>
    </row>
    <row r="10584" spans="1:5" x14ac:dyDescent="0.15">
      <c r="A10584" s="1">
        <v>43722.797511574077</v>
      </c>
      <c r="B10584">
        <v>34.982680000000002</v>
      </c>
      <c r="C10584">
        <v>138.41062700000001</v>
      </c>
      <c r="D10584">
        <v>15.8</v>
      </c>
      <c r="E10584">
        <v>24.553999999999998</v>
      </c>
    </row>
    <row r="10585" spans="1:5" x14ac:dyDescent="0.15">
      <c r="A10585" s="1">
        <v>43722.797534722224</v>
      </c>
      <c r="B10585">
        <v>34.982382000000001</v>
      </c>
      <c r="C10585">
        <v>138.41021499999999</v>
      </c>
      <c r="D10585">
        <v>16.7</v>
      </c>
      <c r="E10585">
        <v>24.539000000000001</v>
      </c>
    </row>
    <row r="10586" spans="1:5" x14ac:dyDescent="0.15">
      <c r="A10586" s="1">
        <v>43722.797546296293</v>
      </c>
      <c r="B10586">
        <v>34.982247000000001</v>
      </c>
      <c r="C10586">
        <v>138.40999299999999</v>
      </c>
      <c r="D10586">
        <v>17.399999999999999</v>
      </c>
      <c r="E10586">
        <v>24.513000000000002</v>
      </c>
    </row>
    <row r="10587" spans="1:5" x14ac:dyDescent="0.15">
      <c r="A10587" s="1">
        <v>43722.79755787037</v>
      </c>
      <c r="B10587">
        <v>34.982112000000001</v>
      </c>
      <c r="C10587">
        <v>138.40977799999999</v>
      </c>
      <c r="D10587">
        <v>17.600000000000001</v>
      </c>
      <c r="E10587">
        <v>24.431000000000001</v>
      </c>
    </row>
    <row r="10588" spans="1:5" x14ac:dyDescent="0.15">
      <c r="A10588" s="1">
        <v>43722.79755787037</v>
      </c>
      <c r="B10588">
        <v>34.982112000000001</v>
      </c>
      <c r="C10588">
        <v>138.40977799999999</v>
      </c>
      <c r="D10588">
        <v>17.600000000000001</v>
      </c>
      <c r="E10588">
        <v>24.431000000000001</v>
      </c>
    </row>
    <row r="10589" spans="1:5" x14ac:dyDescent="0.15">
      <c r="A10589" s="1">
        <v>43722.797569444447</v>
      </c>
      <c r="B10589">
        <v>34.981977999999998</v>
      </c>
      <c r="C10589">
        <v>138.409595</v>
      </c>
      <c r="D10589">
        <v>17.2</v>
      </c>
      <c r="E10589">
        <v>24.234999999999999</v>
      </c>
    </row>
    <row r="10590" spans="1:5" x14ac:dyDescent="0.15">
      <c r="A10590" s="1">
        <v>43722.797592592593</v>
      </c>
      <c r="B10590">
        <v>34.981724999999997</v>
      </c>
      <c r="C10590">
        <v>138.40915000000001</v>
      </c>
      <c r="D10590">
        <v>15</v>
      </c>
      <c r="E10590">
        <v>24.163</v>
      </c>
    </row>
    <row r="10591" spans="1:5" x14ac:dyDescent="0.15">
      <c r="A10591" s="1">
        <v>43722.79760416667</v>
      </c>
      <c r="B10591">
        <v>34.981583000000001</v>
      </c>
      <c r="C10591">
        <v>138.40894499999999</v>
      </c>
      <c r="D10591">
        <v>14.2</v>
      </c>
      <c r="E10591">
        <v>24.193999999999999</v>
      </c>
    </row>
    <row r="10592" spans="1:5" x14ac:dyDescent="0.15">
      <c r="A10592" s="1">
        <v>43722.797615740739</v>
      </c>
      <c r="B10592">
        <v>34.981428000000001</v>
      </c>
      <c r="C10592">
        <v>138.40872999999999</v>
      </c>
      <c r="D10592">
        <v>14.8</v>
      </c>
      <c r="E10592">
        <v>24.23</v>
      </c>
    </row>
    <row r="10593" spans="1:5" x14ac:dyDescent="0.15">
      <c r="A10593" s="1">
        <v>43722.797615740739</v>
      </c>
      <c r="B10593">
        <v>34.981428000000001</v>
      </c>
      <c r="C10593">
        <v>138.40872999999999</v>
      </c>
      <c r="D10593">
        <v>14.8</v>
      </c>
      <c r="E10593">
        <v>24.23</v>
      </c>
    </row>
    <row r="10594" spans="1:5" x14ac:dyDescent="0.15">
      <c r="A10594" s="1">
        <v>43722.797627314816</v>
      </c>
      <c r="B10594">
        <v>34.981287999999999</v>
      </c>
      <c r="C10594">
        <v>138.408545</v>
      </c>
      <c r="D10594">
        <v>14.6</v>
      </c>
      <c r="E10594">
        <v>24.013999999999999</v>
      </c>
    </row>
    <row r="10595" spans="1:5" x14ac:dyDescent="0.15">
      <c r="A10595" s="1">
        <v>43722.797650462962</v>
      </c>
      <c r="B10595">
        <v>34.981026999999997</v>
      </c>
      <c r="C10595">
        <v>138.40815000000001</v>
      </c>
      <c r="D10595">
        <v>14.9</v>
      </c>
      <c r="E10595">
        <v>23.803000000000001</v>
      </c>
    </row>
    <row r="10596" spans="1:5" x14ac:dyDescent="0.15">
      <c r="A10596" s="1">
        <v>43722.797662037039</v>
      </c>
      <c r="B10596">
        <v>34.980871999999998</v>
      </c>
      <c r="C10596">
        <v>138.407918</v>
      </c>
      <c r="D10596">
        <v>15.4</v>
      </c>
      <c r="E10596">
        <v>23.901</v>
      </c>
    </row>
    <row r="10597" spans="1:5" x14ac:dyDescent="0.15">
      <c r="A10597" s="1">
        <v>43722.797673611109</v>
      </c>
      <c r="B10597">
        <v>34.980741999999999</v>
      </c>
      <c r="C10597">
        <v>138.40771799999999</v>
      </c>
      <c r="D10597">
        <v>14.8</v>
      </c>
      <c r="E10597">
        <v>23.885999999999999</v>
      </c>
    </row>
    <row r="10598" spans="1:5" x14ac:dyDescent="0.15">
      <c r="A10598" s="1">
        <v>43722.797673611109</v>
      </c>
      <c r="B10598">
        <v>34.980741999999999</v>
      </c>
      <c r="C10598">
        <v>138.40771799999999</v>
      </c>
      <c r="D10598">
        <v>14.8</v>
      </c>
      <c r="E10598">
        <v>23.885999999999999</v>
      </c>
    </row>
    <row r="10599" spans="1:5" x14ac:dyDescent="0.15">
      <c r="A10599" s="1">
        <v>43722.797685185185</v>
      </c>
      <c r="B10599">
        <v>34.980612000000001</v>
      </c>
      <c r="C10599">
        <v>138.40752000000001</v>
      </c>
      <c r="D10599">
        <v>14.5</v>
      </c>
      <c r="E10599">
        <v>23.623000000000001</v>
      </c>
    </row>
    <row r="10600" spans="1:5" x14ac:dyDescent="0.15">
      <c r="A10600" s="1">
        <v>43722.797708333332</v>
      </c>
      <c r="B10600">
        <v>34.980375000000002</v>
      </c>
      <c r="C10600">
        <v>138.40713199999999</v>
      </c>
      <c r="D10600">
        <v>14.7</v>
      </c>
      <c r="E10600">
        <v>22.481000000000002</v>
      </c>
    </row>
    <row r="10601" spans="1:5" x14ac:dyDescent="0.15">
      <c r="A10601" s="1">
        <v>43722.797719907408</v>
      </c>
      <c r="B10601">
        <v>34.980255</v>
      </c>
      <c r="C10601">
        <v>138.406937</v>
      </c>
      <c r="D10601">
        <v>14.1</v>
      </c>
      <c r="E10601">
        <v>22.172999999999998</v>
      </c>
    </row>
    <row r="10602" spans="1:5" x14ac:dyDescent="0.15">
      <c r="A10602" s="1">
        <v>43722.797731481478</v>
      </c>
      <c r="B10602">
        <v>34.980139999999999</v>
      </c>
      <c r="C10602">
        <v>138.406757</v>
      </c>
      <c r="D10602">
        <v>14.1</v>
      </c>
      <c r="E10602">
        <v>21.452000000000002</v>
      </c>
    </row>
    <row r="10603" spans="1:5" x14ac:dyDescent="0.15">
      <c r="A10603" s="1">
        <v>43722.797731481478</v>
      </c>
      <c r="B10603">
        <v>34.980139999999999</v>
      </c>
      <c r="C10603">
        <v>138.406757</v>
      </c>
      <c r="D10603">
        <v>14.1</v>
      </c>
      <c r="E10603">
        <v>21.452000000000002</v>
      </c>
    </row>
    <row r="10604" spans="1:5" x14ac:dyDescent="0.15">
      <c r="A10604" s="1">
        <v>43722.797743055555</v>
      </c>
      <c r="B10604">
        <v>34.980027</v>
      </c>
      <c r="C10604">
        <v>138.406567</v>
      </c>
      <c r="D10604">
        <v>14.1</v>
      </c>
      <c r="E10604">
        <v>20.757999999999999</v>
      </c>
    </row>
    <row r="10605" spans="1:5" x14ac:dyDescent="0.15">
      <c r="A10605" s="1">
        <v>43722.797766203701</v>
      </c>
      <c r="B10605">
        <v>34.97983</v>
      </c>
      <c r="C10605">
        <v>138.40620000000001</v>
      </c>
      <c r="D10605">
        <v>15.6</v>
      </c>
      <c r="E10605">
        <v>20.12</v>
      </c>
    </row>
    <row r="10606" spans="1:5" x14ac:dyDescent="0.15">
      <c r="A10606" s="1">
        <v>43722.797777777778</v>
      </c>
      <c r="B10606">
        <v>34.979734999999998</v>
      </c>
      <c r="C10606">
        <v>138.40600499999999</v>
      </c>
      <c r="D10606">
        <v>17.100000000000001</v>
      </c>
      <c r="E10606">
        <v>19.995999999999999</v>
      </c>
    </row>
    <row r="10607" spans="1:5" x14ac:dyDescent="0.15">
      <c r="A10607" s="1">
        <v>43722.797789351855</v>
      </c>
      <c r="B10607">
        <v>34.979627000000001</v>
      </c>
      <c r="C10607">
        <v>138.40582699999999</v>
      </c>
      <c r="D10607">
        <v>18.2</v>
      </c>
      <c r="E10607">
        <v>19.594999999999999</v>
      </c>
    </row>
    <row r="10608" spans="1:5" x14ac:dyDescent="0.15">
      <c r="A10608" s="1">
        <v>43722.797789351855</v>
      </c>
      <c r="B10608">
        <v>34.979627000000001</v>
      </c>
      <c r="C10608">
        <v>138.40582699999999</v>
      </c>
      <c r="D10608">
        <v>18.2</v>
      </c>
      <c r="E10608">
        <v>19.594999999999999</v>
      </c>
    </row>
    <row r="10609" spans="1:5" x14ac:dyDescent="0.15">
      <c r="A10609" s="1">
        <v>43722.797800925924</v>
      </c>
      <c r="B10609">
        <v>34.979526999999997</v>
      </c>
      <c r="C10609">
        <v>138.40566000000001</v>
      </c>
      <c r="D10609">
        <v>19.8</v>
      </c>
      <c r="E10609">
        <v>19.620999999999999</v>
      </c>
    </row>
    <row r="10610" spans="1:5" x14ac:dyDescent="0.15">
      <c r="A10610" s="1">
        <v>43722.797824074078</v>
      </c>
      <c r="B10610">
        <v>34.979334999999999</v>
      </c>
      <c r="C10610">
        <v>138.405303</v>
      </c>
      <c r="D10610">
        <v>20.9</v>
      </c>
      <c r="E10610">
        <v>19.59</v>
      </c>
    </row>
    <row r="10611" spans="1:5" x14ac:dyDescent="0.15">
      <c r="A10611" s="1">
        <v>43722.797835648147</v>
      </c>
      <c r="B10611">
        <v>34.979256999999997</v>
      </c>
      <c r="C10611">
        <v>138.40512200000001</v>
      </c>
      <c r="D10611">
        <v>21.1</v>
      </c>
      <c r="E10611">
        <v>19.225000000000001</v>
      </c>
    </row>
    <row r="10612" spans="1:5" x14ac:dyDescent="0.15">
      <c r="A10612" s="1">
        <v>43722.797847222224</v>
      </c>
      <c r="B10612">
        <v>34.979179999999999</v>
      </c>
      <c r="C10612">
        <v>138.40492499999999</v>
      </c>
      <c r="D10612">
        <v>20.3</v>
      </c>
      <c r="E10612">
        <v>19.518000000000001</v>
      </c>
    </row>
    <row r="10613" spans="1:5" x14ac:dyDescent="0.15">
      <c r="A10613" s="1">
        <v>43722.797847222224</v>
      </c>
      <c r="B10613">
        <v>34.979179999999999</v>
      </c>
      <c r="C10613">
        <v>138.40492499999999</v>
      </c>
      <c r="D10613">
        <v>20.3</v>
      </c>
      <c r="E10613">
        <v>19.518000000000001</v>
      </c>
    </row>
    <row r="10614" spans="1:5" x14ac:dyDescent="0.15">
      <c r="A10614" s="1">
        <v>43722.797858796293</v>
      </c>
      <c r="B10614">
        <v>34.979087999999997</v>
      </c>
      <c r="C10614">
        <v>138.40473800000001</v>
      </c>
      <c r="D10614">
        <v>21.2</v>
      </c>
      <c r="E10614">
        <v>19.481999999999999</v>
      </c>
    </row>
    <row r="10615" spans="1:5" x14ac:dyDescent="0.15">
      <c r="A10615" s="1">
        <v>43722.797881944447</v>
      </c>
      <c r="B10615">
        <v>34.978915000000001</v>
      </c>
      <c r="C10615">
        <v>138.40438499999999</v>
      </c>
      <c r="D10615">
        <v>21.6</v>
      </c>
      <c r="E10615">
        <v>18.962</v>
      </c>
    </row>
    <row r="10616" spans="1:5" x14ac:dyDescent="0.15">
      <c r="A10616" s="1">
        <v>43722.797893518517</v>
      </c>
      <c r="B10616">
        <v>34.978842</v>
      </c>
      <c r="C10616">
        <v>138.40421000000001</v>
      </c>
      <c r="D10616">
        <v>20.9</v>
      </c>
      <c r="E10616">
        <v>19.167999999999999</v>
      </c>
    </row>
    <row r="10617" spans="1:5" x14ac:dyDescent="0.15">
      <c r="A10617" s="1">
        <v>43722.797905092593</v>
      </c>
      <c r="B10617">
        <v>34.978772999999997</v>
      </c>
      <c r="C10617">
        <v>138.40402499999999</v>
      </c>
      <c r="D10617">
        <v>20.5</v>
      </c>
      <c r="E10617">
        <v>19.306999999999999</v>
      </c>
    </row>
    <row r="10618" spans="1:5" x14ac:dyDescent="0.15">
      <c r="A10618" s="1">
        <v>43722.797905092593</v>
      </c>
      <c r="B10618">
        <v>34.978772999999997</v>
      </c>
      <c r="C10618">
        <v>138.40402499999999</v>
      </c>
      <c r="D10618">
        <v>20.5</v>
      </c>
      <c r="E10618">
        <v>19.306999999999999</v>
      </c>
    </row>
    <row r="10619" spans="1:5" x14ac:dyDescent="0.15">
      <c r="A10619" s="1">
        <v>43722.79791666667</v>
      </c>
      <c r="B10619">
        <v>34.97871</v>
      </c>
      <c r="C10619">
        <v>138.40383299999999</v>
      </c>
      <c r="D10619">
        <v>20.9</v>
      </c>
      <c r="E10619">
        <v>19.100999999999999</v>
      </c>
    </row>
    <row r="10620" spans="1:5" x14ac:dyDescent="0.15">
      <c r="A10620" s="1">
        <v>43722.797939814816</v>
      </c>
      <c r="B10620">
        <v>34.978597999999998</v>
      </c>
      <c r="C10620">
        <v>138.403448</v>
      </c>
      <c r="D10620">
        <v>21.4</v>
      </c>
      <c r="E10620">
        <v>19.013999999999999</v>
      </c>
    </row>
    <row r="10621" spans="1:5" x14ac:dyDescent="0.15">
      <c r="A10621" s="1">
        <v>43722.797951388886</v>
      </c>
      <c r="B10621">
        <v>34.978540000000002</v>
      </c>
      <c r="C10621">
        <v>138.403265</v>
      </c>
      <c r="D10621">
        <v>21.4</v>
      </c>
      <c r="E10621">
        <v>18.227</v>
      </c>
    </row>
    <row r="10622" spans="1:5" x14ac:dyDescent="0.15">
      <c r="A10622" s="1">
        <v>43722.797962962963</v>
      </c>
      <c r="B10622">
        <v>34.978439999999999</v>
      </c>
      <c r="C10622">
        <v>138.403177</v>
      </c>
      <c r="D10622">
        <v>20.2</v>
      </c>
      <c r="E10622">
        <v>15.32</v>
      </c>
    </row>
    <row r="10623" spans="1:5" x14ac:dyDescent="0.15">
      <c r="A10623" s="1">
        <v>43722.797974537039</v>
      </c>
      <c r="B10623">
        <v>34.978394999999999</v>
      </c>
      <c r="C10623">
        <v>138.40301199999999</v>
      </c>
      <c r="D10623">
        <v>20.3</v>
      </c>
      <c r="E10623">
        <v>15.932</v>
      </c>
    </row>
    <row r="10624" spans="1:5" x14ac:dyDescent="0.15">
      <c r="A10624" s="1">
        <v>43722.797986111109</v>
      </c>
      <c r="B10624">
        <v>34.978316999999997</v>
      </c>
      <c r="C10624">
        <v>138.40282300000001</v>
      </c>
      <c r="D10624">
        <v>20.399999999999999</v>
      </c>
      <c r="E10624">
        <v>17.248999999999999</v>
      </c>
    </row>
    <row r="10625" spans="1:5" x14ac:dyDescent="0.15">
      <c r="A10625" s="1">
        <v>43722.797997685186</v>
      </c>
      <c r="B10625">
        <v>34.978248000000001</v>
      </c>
      <c r="C10625">
        <v>138.40262799999999</v>
      </c>
      <c r="D10625">
        <v>20.2</v>
      </c>
      <c r="E10625">
        <v>17.891999999999999</v>
      </c>
    </row>
    <row r="10626" spans="1:5" x14ac:dyDescent="0.15">
      <c r="A10626" s="1">
        <v>43722.798009259262</v>
      </c>
      <c r="B10626">
        <v>34.978178</v>
      </c>
      <c r="C10626">
        <v>138.40243699999999</v>
      </c>
      <c r="D10626">
        <v>20.3</v>
      </c>
      <c r="E10626">
        <v>17.898</v>
      </c>
    </row>
    <row r="10627" spans="1:5" x14ac:dyDescent="0.15">
      <c r="A10627" s="1">
        <v>43722.798020833332</v>
      </c>
      <c r="B10627">
        <v>34.978136999999997</v>
      </c>
      <c r="C10627">
        <v>138.40223700000001</v>
      </c>
      <c r="D10627">
        <v>20.2</v>
      </c>
      <c r="E10627">
        <v>17.939</v>
      </c>
    </row>
    <row r="10628" spans="1:5" x14ac:dyDescent="0.15">
      <c r="A10628" s="1">
        <v>43722.798020833332</v>
      </c>
      <c r="B10628">
        <v>34.978136999999997</v>
      </c>
      <c r="C10628">
        <v>138.40223700000001</v>
      </c>
      <c r="D10628">
        <v>20.2</v>
      </c>
      <c r="E10628">
        <v>17.939</v>
      </c>
    </row>
    <row r="10629" spans="1:5" x14ac:dyDescent="0.15">
      <c r="A10629" s="1">
        <v>43722.798032407409</v>
      </c>
      <c r="B10629">
        <v>34.978079999999999</v>
      </c>
      <c r="C10629">
        <v>138.40204700000001</v>
      </c>
      <c r="D10629">
        <v>20.3</v>
      </c>
      <c r="E10629">
        <v>17.835999999999999</v>
      </c>
    </row>
    <row r="10630" spans="1:5" x14ac:dyDescent="0.15">
      <c r="A10630" s="1">
        <v>43722.798055555555</v>
      </c>
      <c r="B10630">
        <v>34.978012</v>
      </c>
      <c r="C10630">
        <v>138.40169800000001</v>
      </c>
      <c r="D10630">
        <v>22.9</v>
      </c>
      <c r="E10630">
        <v>17.516999999999999</v>
      </c>
    </row>
    <row r="10631" spans="1:5" x14ac:dyDescent="0.15">
      <c r="A10631" s="1">
        <v>43722.798067129632</v>
      </c>
      <c r="B10631">
        <v>34.977922999999997</v>
      </c>
      <c r="C10631">
        <v>138.40148199999999</v>
      </c>
      <c r="D10631">
        <v>23.4</v>
      </c>
      <c r="E10631">
        <v>17.481000000000002</v>
      </c>
    </row>
    <row r="10632" spans="1:5" x14ac:dyDescent="0.15">
      <c r="A10632" s="1">
        <v>43722.798078703701</v>
      </c>
      <c r="B10632">
        <v>34.977826999999998</v>
      </c>
      <c r="C10632">
        <v>138.40128799999999</v>
      </c>
      <c r="D10632">
        <v>24.5</v>
      </c>
      <c r="E10632">
        <v>17.234000000000002</v>
      </c>
    </row>
    <row r="10633" spans="1:5" x14ac:dyDescent="0.15">
      <c r="A10633" s="1">
        <v>43722.798078703701</v>
      </c>
      <c r="B10633">
        <v>34.977826999999998</v>
      </c>
      <c r="C10633">
        <v>138.40128799999999</v>
      </c>
      <c r="D10633">
        <v>24.5</v>
      </c>
      <c r="E10633">
        <v>17.234000000000002</v>
      </c>
    </row>
    <row r="10634" spans="1:5" x14ac:dyDescent="0.15">
      <c r="A10634" s="1">
        <v>43722.798090277778</v>
      </c>
      <c r="B10634">
        <v>34.977775000000001</v>
      </c>
      <c r="C10634">
        <v>138.401117</v>
      </c>
      <c r="D10634">
        <v>23.9</v>
      </c>
      <c r="E10634">
        <v>17.207999999999998</v>
      </c>
    </row>
    <row r="10635" spans="1:5" x14ac:dyDescent="0.15">
      <c r="A10635" s="1">
        <v>43722.798113425924</v>
      </c>
      <c r="B10635">
        <v>34.977606999999999</v>
      </c>
      <c r="C10635">
        <v>138.400792</v>
      </c>
      <c r="D10635">
        <v>23</v>
      </c>
      <c r="E10635">
        <v>16.936</v>
      </c>
    </row>
    <row r="10636" spans="1:5" x14ac:dyDescent="0.15">
      <c r="A10636" s="1">
        <v>43722.798125000001</v>
      </c>
      <c r="B10636">
        <v>34.977519999999998</v>
      </c>
      <c r="C10636">
        <v>138.400643</v>
      </c>
      <c r="D10636">
        <v>23.8</v>
      </c>
      <c r="E10636">
        <v>16.925000000000001</v>
      </c>
    </row>
    <row r="10637" spans="1:5" x14ac:dyDescent="0.15">
      <c r="A10637" s="1">
        <v>43722.798136574071</v>
      </c>
      <c r="B10637">
        <v>34.977429999999998</v>
      </c>
      <c r="C10637">
        <v>138.40047999999999</v>
      </c>
      <c r="D10637">
        <v>24.5</v>
      </c>
      <c r="E10637">
        <v>16.776</v>
      </c>
    </row>
    <row r="10638" spans="1:5" x14ac:dyDescent="0.15">
      <c r="A10638" s="1">
        <v>43722.798136574071</v>
      </c>
      <c r="B10638">
        <v>34.977429999999998</v>
      </c>
      <c r="C10638">
        <v>138.40047999999999</v>
      </c>
      <c r="D10638">
        <v>24.5</v>
      </c>
      <c r="E10638">
        <v>16.776</v>
      </c>
    </row>
    <row r="10639" spans="1:5" x14ac:dyDescent="0.15">
      <c r="A10639" s="1">
        <v>43722.798148148147</v>
      </c>
      <c r="B10639">
        <v>34.977362999999997</v>
      </c>
      <c r="C10639">
        <v>138.40030999999999</v>
      </c>
      <c r="D10639">
        <v>23.9</v>
      </c>
      <c r="E10639">
        <v>16.55</v>
      </c>
    </row>
    <row r="10640" spans="1:5" x14ac:dyDescent="0.15">
      <c r="A10640" s="1">
        <v>43722.798171296294</v>
      </c>
      <c r="B10640">
        <v>34.977227999999997</v>
      </c>
      <c r="C10640">
        <v>138.39998499999999</v>
      </c>
      <c r="D10640">
        <v>23.3</v>
      </c>
      <c r="E10640">
        <v>16.446999999999999</v>
      </c>
    </row>
    <row r="10641" spans="1:5" x14ac:dyDescent="0.15">
      <c r="A10641" s="1">
        <v>43722.798182870371</v>
      </c>
      <c r="B10641">
        <v>34.977147000000002</v>
      </c>
      <c r="C10641">
        <v>138.399833</v>
      </c>
      <c r="D10641">
        <v>23.9</v>
      </c>
      <c r="E10641">
        <v>16.286999999999999</v>
      </c>
    </row>
    <row r="10642" spans="1:5" x14ac:dyDescent="0.15">
      <c r="A10642" s="1">
        <v>43722.798194444447</v>
      </c>
      <c r="B10642">
        <v>34.977074999999999</v>
      </c>
      <c r="C10642">
        <v>138.39966999999999</v>
      </c>
      <c r="D10642">
        <v>24.5</v>
      </c>
      <c r="E10642">
        <v>16.262</v>
      </c>
    </row>
    <row r="10643" spans="1:5" x14ac:dyDescent="0.15">
      <c r="A10643" s="1">
        <v>43722.798194444447</v>
      </c>
      <c r="B10643">
        <v>34.977074999999999</v>
      </c>
      <c r="C10643">
        <v>138.39966999999999</v>
      </c>
      <c r="D10643">
        <v>24.5</v>
      </c>
      <c r="E10643">
        <v>16.262</v>
      </c>
    </row>
    <row r="10644" spans="1:5" x14ac:dyDescent="0.15">
      <c r="A10644" s="1">
        <v>43722.798206018517</v>
      </c>
      <c r="B10644">
        <v>34.977004999999998</v>
      </c>
      <c r="C10644">
        <v>138.399518</v>
      </c>
      <c r="D10644">
        <v>25.4</v>
      </c>
      <c r="E10644">
        <v>16.091999999999999</v>
      </c>
    </row>
    <row r="10645" spans="1:5" x14ac:dyDescent="0.15">
      <c r="A10645" s="1">
        <v>43722.798229166663</v>
      </c>
      <c r="B10645">
        <v>34.976868000000003</v>
      </c>
      <c r="C10645">
        <v>138.39921699999999</v>
      </c>
      <c r="D10645">
        <v>25.8</v>
      </c>
      <c r="E10645">
        <v>15.943</v>
      </c>
    </row>
    <row r="10646" spans="1:5" x14ac:dyDescent="0.15">
      <c r="A10646" s="1">
        <v>43722.79824074074</v>
      </c>
      <c r="B10646">
        <v>34.976801999999999</v>
      </c>
      <c r="C10646">
        <v>138.399055</v>
      </c>
      <c r="D10646">
        <v>25.4</v>
      </c>
      <c r="E10646">
        <v>15.727</v>
      </c>
    </row>
    <row r="10647" spans="1:5" x14ac:dyDescent="0.15">
      <c r="A10647" s="1">
        <v>43722.798252314817</v>
      </c>
      <c r="B10647">
        <v>34.976737999999997</v>
      </c>
      <c r="C10647">
        <v>138.398912</v>
      </c>
      <c r="D10647">
        <v>25.8</v>
      </c>
      <c r="E10647">
        <v>15.587999999999999</v>
      </c>
    </row>
    <row r="10648" spans="1:5" x14ac:dyDescent="0.15">
      <c r="A10648" s="1">
        <v>43722.798252314817</v>
      </c>
      <c r="B10648">
        <v>34.976737999999997</v>
      </c>
      <c r="C10648">
        <v>138.398912</v>
      </c>
      <c r="D10648">
        <v>25.8</v>
      </c>
      <c r="E10648">
        <v>15.587999999999999</v>
      </c>
    </row>
    <row r="10649" spans="1:5" x14ac:dyDescent="0.15">
      <c r="A10649" s="1">
        <v>43722.798263888886</v>
      </c>
      <c r="B10649">
        <v>34.976697999999999</v>
      </c>
      <c r="C10649">
        <v>138.39875699999999</v>
      </c>
      <c r="D10649">
        <v>25.7</v>
      </c>
      <c r="E10649">
        <v>15.552</v>
      </c>
    </row>
    <row r="10650" spans="1:5" x14ac:dyDescent="0.15">
      <c r="A10650" s="1">
        <v>43722.79828703704</v>
      </c>
      <c r="B10650">
        <v>34.976559999999999</v>
      </c>
      <c r="C10650">
        <v>138.39845700000001</v>
      </c>
      <c r="D10650">
        <v>26.3</v>
      </c>
      <c r="E10650">
        <v>15.289</v>
      </c>
    </row>
    <row r="10651" spans="1:5" x14ac:dyDescent="0.15">
      <c r="A10651" s="1">
        <v>43722.798298611109</v>
      </c>
      <c r="B10651">
        <v>34.976463000000003</v>
      </c>
      <c r="C10651">
        <v>138.39833999999999</v>
      </c>
      <c r="D10651">
        <v>27.2</v>
      </c>
      <c r="E10651">
        <v>15.192</v>
      </c>
    </row>
    <row r="10652" spans="1:5" x14ac:dyDescent="0.15">
      <c r="A10652" s="1">
        <v>43722.798310185186</v>
      </c>
      <c r="B10652">
        <v>34.976412000000003</v>
      </c>
      <c r="C10652">
        <v>138.398168</v>
      </c>
      <c r="D10652">
        <v>27.7</v>
      </c>
      <c r="E10652">
        <v>15.063000000000001</v>
      </c>
    </row>
    <row r="10653" spans="1:5" x14ac:dyDescent="0.15">
      <c r="A10653" s="1">
        <v>43722.798310185186</v>
      </c>
      <c r="B10653">
        <v>34.976412000000003</v>
      </c>
      <c r="C10653">
        <v>138.398168</v>
      </c>
      <c r="D10653">
        <v>27.7</v>
      </c>
      <c r="E10653">
        <v>15.063000000000001</v>
      </c>
    </row>
    <row r="10654" spans="1:5" x14ac:dyDescent="0.15">
      <c r="A10654" s="1">
        <v>43722.798321759263</v>
      </c>
      <c r="B10654">
        <v>34.976337000000001</v>
      </c>
      <c r="C10654">
        <v>138.39803800000001</v>
      </c>
      <c r="D10654">
        <v>28.5</v>
      </c>
      <c r="E10654">
        <v>14.975</v>
      </c>
    </row>
    <row r="10655" spans="1:5" x14ac:dyDescent="0.15">
      <c r="A10655" s="1">
        <v>43722.798344907409</v>
      </c>
      <c r="B10655">
        <v>34.976210000000002</v>
      </c>
      <c r="C10655">
        <v>138.39775299999999</v>
      </c>
      <c r="D10655">
        <v>29.1</v>
      </c>
      <c r="E10655">
        <v>14.765000000000001</v>
      </c>
    </row>
    <row r="10656" spans="1:5" x14ac:dyDescent="0.15">
      <c r="A10656" s="1">
        <v>43722.798356481479</v>
      </c>
      <c r="B10656">
        <v>34.976152999999996</v>
      </c>
      <c r="C10656">
        <v>138.39760999999999</v>
      </c>
      <c r="D10656">
        <v>29.1</v>
      </c>
      <c r="E10656">
        <v>14.615</v>
      </c>
    </row>
    <row r="10657" spans="1:5" x14ac:dyDescent="0.15">
      <c r="A10657" s="1">
        <v>43722.798368055555</v>
      </c>
      <c r="B10657">
        <v>34.976092999999999</v>
      </c>
      <c r="C10657">
        <v>138.39747299999999</v>
      </c>
      <c r="D10657">
        <v>29.4</v>
      </c>
      <c r="E10657">
        <v>14.532999999999999</v>
      </c>
    </row>
    <row r="10658" spans="1:5" x14ac:dyDescent="0.15">
      <c r="A10658" s="1">
        <v>43722.798368055555</v>
      </c>
      <c r="B10658">
        <v>34.976092999999999</v>
      </c>
      <c r="C10658">
        <v>138.39747299999999</v>
      </c>
      <c r="D10658">
        <v>29.4</v>
      </c>
      <c r="E10658">
        <v>14.532999999999999</v>
      </c>
    </row>
    <row r="10659" spans="1:5" x14ac:dyDescent="0.15">
      <c r="A10659" s="1">
        <v>43722.798379629632</v>
      </c>
      <c r="B10659">
        <v>34.976033000000001</v>
      </c>
      <c r="C10659">
        <v>138.39733799999999</v>
      </c>
      <c r="D10659">
        <v>29.7</v>
      </c>
      <c r="E10659">
        <v>14.42</v>
      </c>
    </row>
    <row r="10660" spans="1:5" x14ac:dyDescent="0.15">
      <c r="A10660" s="1">
        <v>43722.798402777778</v>
      </c>
      <c r="B10660">
        <v>34.975897000000003</v>
      </c>
      <c r="C10660">
        <v>138.39705499999999</v>
      </c>
      <c r="D10660">
        <v>30</v>
      </c>
      <c r="E10660">
        <v>14.234999999999999</v>
      </c>
    </row>
    <row r="10661" spans="1:5" x14ac:dyDescent="0.15">
      <c r="A10661" s="1">
        <v>43722.798414351855</v>
      </c>
      <c r="B10661">
        <v>34.975830000000002</v>
      </c>
      <c r="C10661">
        <v>138.39692199999999</v>
      </c>
      <c r="D10661">
        <v>30.2</v>
      </c>
      <c r="E10661">
        <v>14.106</v>
      </c>
    </row>
    <row r="10662" spans="1:5" x14ac:dyDescent="0.15">
      <c r="A10662" s="1">
        <v>43722.798425925925</v>
      </c>
      <c r="B10662">
        <v>34.975768000000002</v>
      </c>
      <c r="C10662">
        <v>138.39680000000001</v>
      </c>
      <c r="D10662">
        <v>30.1</v>
      </c>
      <c r="E10662">
        <v>13.983000000000001</v>
      </c>
    </row>
    <row r="10663" spans="1:5" x14ac:dyDescent="0.15">
      <c r="A10663" s="1">
        <v>43722.798425925925</v>
      </c>
      <c r="B10663">
        <v>34.975768000000002</v>
      </c>
      <c r="C10663">
        <v>138.39680000000001</v>
      </c>
      <c r="D10663">
        <v>30.1</v>
      </c>
      <c r="E10663">
        <v>13.983000000000001</v>
      </c>
    </row>
    <row r="10664" spans="1:5" x14ac:dyDescent="0.15">
      <c r="A10664" s="1">
        <v>43722.798437500001</v>
      </c>
      <c r="B10664">
        <v>34.975700000000003</v>
      </c>
      <c r="C10664">
        <v>138.39667299999999</v>
      </c>
      <c r="D10664">
        <v>30.5</v>
      </c>
      <c r="E10664">
        <v>13.885</v>
      </c>
    </row>
    <row r="10665" spans="1:5" x14ac:dyDescent="0.15">
      <c r="A10665" s="1">
        <v>43722.798460648148</v>
      </c>
      <c r="B10665">
        <v>34.975552</v>
      </c>
      <c r="C10665">
        <v>138.39643799999999</v>
      </c>
      <c r="D10665">
        <v>31.7</v>
      </c>
      <c r="E10665">
        <v>13.643000000000001</v>
      </c>
    </row>
    <row r="10666" spans="1:5" x14ac:dyDescent="0.15">
      <c r="A10666" s="1">
        <v>43722.798472222225</v>
      </c>
      <c r="B10666">
        <v>34.975495000000002</v>
      </c>
      <c r="C10666">
        <v>138.39630199999999</v>
      </c>
      <c r="D10666">
        <v>30.5</v>
      </c>
      <c r="E10666">
        <v>13.412000000000001</v>
      </c>
    </row>
    <row r="10667" spans="1:5" x14ac:dyDescent="0.15">
      <c r="A10667" s="1">
        <v>43722.798483796294</v>
      </c>
      <c r="B10667">
        <v>34.975437999999997</v>
      </c>
      <c r="C10667">
        <v>138.39617799999999</v>
      </c>
      <c r="D10667">
        <v>31.3</v>
      </c>
      <c r="E10667">
        <v>13.746</v>
      </c>
    </row>
    <row r="10668" spans="1:5" x14ac:dyDescent="0.15">
      <c r="A10668" s="1">
        <v>43722.798483796294</v>
      </c>
      <c r="B10668">
        <v>34.975437999999997</v>
      </c>
      <c r="C10668">
        <v>138.39617799999999</v>
      </c>
      <c r="D10668">
        <v>31.3</v>
      </c>
      <c r="E10668">
        <v>13.746</v>
      </c>
    </row>
    <row r="10669" spans="1:5" x14ac:dyDescent="0.15">
      <c r="A10669" s="1">
        <v>43722.798495370371</v>
      </c>
      <c r="B10669">
        <v>34.975377000000002</v>
      </c>
      <c r="C10669">
        <v>138.39604800000001</v>
      </c>
      <c r="D10669">
        <v>31.2</v>
      </c>
      <c r="E10669">
        <v>13.406000000000001</v>
      </c>
    </row>
    <row r="10670" spans="1:5" x14ac:dyDescent="0.15">
      <c r="A10670" s="1">
        <v>43722.798518518517</v>
      </c>
      <c r="B10670">
        <v>34.975242000000001</v>
      </c>
      <c r="C10670">
        <v>138.39578700000001</v>
      </c>
      <c r="D10670">
        <v>29.7</v>
      </c>
      <c r="E10670">
        <v>13.292999999999999</v>
      </c>
    </row>
    <row r="10671" spans="1:5" x14ac:dyDescent="0.15">
      <c r="A10671" s="1">
        <v>43722.798530092594</v>
      </c>
      <c r="B10671">
        <v>34.975181999999997</v>
      </c>
      <c r="C10671">
        <v>138.39565300000001</v>
      </c>
      <c r="D10671">
        <v>29.7</v>
      </c>
      <c r="E10671">
        <v>13.262</v>
      </c>
    </row>
    <row r="10672" spans="1:5" x14ac:dyDescent="0.15">
      <c r="A10672" s="1">
        <v>43722.798541666663</v>
      </c>
      <c r="B10672">
        <v>34.975115000000002</v>
      </c>
      <c r="C10672">
        <v>138.39552699999999</v>
      </c>
      <c r="D10672">
        <v>29.7</v>
      </c>
      <c r="E10672">
        <v>13.345000000000001</v>
      </c>
    </row>
    <row r="10673" spans="1:5" x14ac:dyDescent="0.15">
      <c r="A10673" s="1">
        <v>43722.798541666663</v>
      </c>
      <c r="B10673">
        <v>34.975115000000002</v>
      </c>
      <c r="C10673">
        <v>138.39552699999999</v>
      </c>
      <c r="D10673">
        <v>29.7</v>
      </c>
      <c r="E10673">
        <v>13.345000000000001</v>
      </c>
    </row>
    <row r="10674" spans="1:5" x14ac:dyDescent="0.15">
      <c r="A10674" s="1">
        <v>43722.79855324074</v>
      </c>
      <c r="B10674">
        <v>34.975051999999998</v>
      </c>
      <c r="C10674">
        <v>138.39540199999999</v>
      </c>
      <c r="D10674">
        <v>29.7</v>
      </c>
      <c r="E10674">
        <v>13.201000000000001</v>
      </c>
    </row>
    <row r="10675" spans="1:5" x14ac:dyDescent="0.15">
      <c r="A10675" s="1">
        <v>43722.798576388886</v>
      </c>
      <c r="B10675">
        <v>34.974947</v>
      </c>
      <c r="C10675">
        <v>138.39519200000001</v>
      </c>
      <c r="D10675">
        <v>28.3</v>
      </c>
      <c r="E10675">
        <v>12.974</v>
      </c>
    </row>
    <row r="10676" spans="1:5" x14ac:dyDescent="0.15">
      <c r="A10676" s="1">
        <v>43722.798587962963</v>
      </c>
      <c r="B10676">
        <v>34.974865000000001</v>
      </c>
      <c r="C10676">
        <v>138.39506499999999</v>
      </c>
      <c r="D10676">
        <v>27.4</v>
      </c>
      <c r="E10676">
        <v>12.964</v>
      </c>
    </row>
    <row r="10677" spans="1:5" x14ac:dyDescent="0.15">
      <c r="A10677" s="1">
        <v>43722.79859953704</v>
      </c>
      <c r="B10677">
        <v>34.974798</v>
      </c>
      <c r="C10677">
        <v>138.39493999999999</v>
      </c>
      <c r="D10677">
        <v>28.1</v>
      </c>
      <c r="E10677">
        <v>13.19</v>
      </c>
    </row>
    <row r="10678" spans="1:5" x14ac:dyDescent="0.15">
      <c r="A10678" s="1">
        <v>43722.79859953704</v>
      </c>
      <c r="B10678">
        <v>34.974798</v>
      </c>
      <c r="C10678">
        <v>138.39493999999999</v>
      </c>
      <c r="D10678">
        <v>28.1</v>
      </c>
      <c r="E10678">
        <v>13.19</v>
      </c>
    </row>
    <row r="10679" spans="1:5" x14ac:dyDescent="0.15">
      <c r="A10679" s="1">
        <v>43722.798611111109</v>
      </c>
      <c r="B10679">
        <v>34.974753</v>
      </c>
      <c r="C10679">
        <v>138.394813</v>
      </c>
      <c r="D10679">
        <v>26.9</v>
      </c>
      <c r="E10679">
        <v>12.954000000000001</v>
      </c>
    </row>
    <row r="10680" spans="1:5" x14ac:dyDescent="0.15">
      <c r="A10680" s="1">
        <v>43722.798634259256</v>
      </c>
      <c r="B10680">
        <v>34.974648000000002</v>
      </c>
      <c r="C10680">
        <v>138.39452800000001</v>
      </c>
      <c r="D10680">
        <v>27.4</v>
      </c>
      <c r="E10680">
        <v>12.99</v>
      </c>
    </row>
    <row r="10681" spans="1:5" x14ac:dyDescent="0.15">
      <c r="A10681" s="1">
        <v>43722.798645833333</v>
      </c>
      <c r="B10681">
        <v>34.974581999999998</v>
      </c>
      <c r="C10681">
        <v>138.394398</v>
      </c>
      <c r="D10681">
        <v>27.8</v>
      </c>
      <c r="E10681">
        <v>12.635</v>
      </c>
    </row>
    <row r="10682" spans="1:5" x14ac:dyDescent="0.15">
      <c r="A10682" s="1">
        <v>43722.798657407409</v>
      </c>
      <c r="B10682">
        <v>34.974519999999998</v>
      </c>
      <c r="C10682">
        <v>138.39430999999999</v>
      </c>
      <c r="D10682">
        <v>28.5</v>
      </c>
      <c r="E10682">
        <v>12.115</v>
      </c>
    </row>
    <row r="10683" spans="1:5" x14ac:dyDescent="0.15">
      <c r="A10683" s="1">
        <v>43722.798657407409</v>
      </c>
      <c r="B10683">
        <v>34.974519999999998</v>
      </c>
      <c r="C10683">
        <v>138.39430999999999</v>
      </c>
      <c r="D10683">
        <v>28.5</v>
      </c>
      <c r="E10683">
        <v>12.115</v>
      </c>
    </row>
    <row r="10684" spans="1:5" x14ac:dyDescent="0.15">
      <c r="A10684" s="1">
        <v>43722.798668981479</v>
      </c>
      <c r="B10684">
        <v>34.97448</v>
      </c>
      <c r="C10684">
        <v>138.39419799999999</v>
      </c>
      <c r="D10684">
        <v>28.5</v>
      </c>
      <c r="E10684">
        <v>11.837</v>
      </c>
    </row>
    <row r="10685" spans="1:5" x14ac:dyDescent="0.15">
      <c r="A10685" s="1">
        <v>43722.798692129632</v>
      </c>
      <c r="B10685">
        <v>34.974361999999999</v>
      </c>
      <c r="C10685">
        <v>138.39398</v>
      </c>
      <c r="D10685">
        <v>28.6</v>
      </c>
      <c r="E10685">
        <v>11.795999999999999</v>
      </c>
    </row>
    <row r="10686" spans="1:5" x14ac:dyDescent="0.15">
      <c r="A10686" s="1">
        <v>43722.798703703702</v>
      </c>
      <c r="B10686">
        <v>34.974290000000003</v>
      </c>
      <c r="C10686">
        <v>138.39386500000001</v>
      </c>
      <c r="D10686">
        <v>29.5</v>
      </c>
      <c r="E10686">
        <v>11.786</v>
      </c>
    </row>
    <row r="10687" spans="1:5" x14ac:dyDescent="0.15">
      <c r="A10687" s="1">
        <v>43722.798715277779</v>
      </c>
      <c r="B10687">
        <v>34.974226999999999</v>
      </c>
      <c r="C10687">
        <v>138.39375699999999</v>
      </c>
      <c r="D10687">
        <v>30.1</v>
      </c>
      <c r="E10687">
        <v>11.76</v>
      </c>
    </row>
    <row r="10688" spans="1:5" x14ac:dyDescent="0.15">
      <c r="A10688" s="1">
        <v>43722.798715277779</v>
      </c>
      <c r="B10688">
        <v>34.974226999999999</v>
      </c>
      <c r="C10688">
        <v>138.39375699999999</v>
      </c>
      <c r="D10688">
        <v>30.1</v>
      </c>
      <c r="E10688">
        <v>11.76</v>
      </c>
    </row>
    <row r="10689" spans="1:5" x14ac:dyDescent="0.15">
      <c r="A10689" s="1">
        <v>43722.798726851855</v>
      </c>
      <c r="B10689">
        <v>34.974159999999998</v>
      </c>
      <c r="C10689">
        <v>138.39362800000001</v>
      </c>
      <c r="D10689">
        <v>31.7</v>
      </c>
      <c r="E10689">
        <v>11.868</v>
      </c>
    </row>
    <row r="10690" spans="1:5" x14ac:dyDescent="0.15">
      <c r="A10690" s="1">
        <v>43722.798750000002</v>
      </c>
      <c r="B10690">
        <v>34.974055</v>
      </c>
      <c r="C10690">
        <v>138.393418</v>
      </c>
      <c r="D10690">
        <v>31.5</v>
      </c>
      <c r="E10690">
        <v>11.667999999999999</v>
      </c>
    </row>
    <row r="10691" spans="1:5" x14ac:dyDescent="0.15">
      <c r="A10691" s="1">
        <v>43722.798761574071</v>
      </c>
      <c r="B10691">
        <v>34.974004999999998</v>
      </c>
      <c r="C10691">
        <v>138.39331200000001</v>
      </c>
      <c r="D10691">
        <v>31.1</v>
      </c>
      <c r="E10691">
        <v>11.58</v>
      </c>
    </row>
    <row r="10692" spans="1:5" x14ac:dyDescent="0.15">
      <c r="A10692" s="1">
        <v>43722.798773148148</v>
      </c>
      <c r="B10692">
        <v>34.973954999999997</v>
      </c>
      <c r="C10692">
        <v>138.39320499999999</v>
      </c>
      <c r="D10692">
        <v>30.6</v>
      </c>
      <c r="E10692">
        <v>11.59</v>
      </c>
    </row>
    <row r="10693" spans="1:5" x14ac:dyDescent="0.15">
      <c r="A10693" s="1">
        <v>43722.798773148148</v>
      </c>
      <c r="B10693">
        <v>34.973954999999997</v>
      </c>
      <c r="C10693">
        <v>138.39320499999999</v>
      </c>
      <c r="D10693">
        <v>30.6</v>
      </c>
      <c r="E10693">
        <v>11.59</v>
      </c>
    </row>
    <row r="10694" spans="1:5" x14ac:dyDescent="0.15">
      <c r="A10694" s="1">
        <v>43722.798784722225</v>
      </c>
      <c r="B10694">
        <v>34.973905000000002</v>
      </c>
      <c r="C10694">
        <v>138.39309700000001</v>
      </c>
      <c r="D10694">
        <v>30.5</v>
      </c>
      <c r="E10694">
        <v>11.606</v>
      </c>
    </row>
    <row r="10695" spans="1:5" x14ac:dyDescent="0.15">
      <c r="A10695" s="1">
        <v>43722.798807870371</v>
      </c>
      <c r="B10695">
        <v>34.973804999999999</v>
      </c>
      <c r="C10695">
        <v>138.39288300000001</v>
      </c>
      <c r="D10695">
        <v>29.8</v>
      </c>
      <c r="E10695">
        <v>11.488</v>
      </c>
    </row>
    <row r="10696" spans="1:5" x14ac:dyDescent="0.15">
      <c r="A10696" s="1">
        <v>43722.798819444448</v>
      </c>
      <c r="B10696">
        <v>34.973759999999999</v>
      </c>
      <c r="C10696">
        <v>138.392777</v>
      </c>
      <c r="D10696">
        <v>29.6</v>
      </c>
      <c r="E10696">
        <v>11.467000000000001</v>
      </c>
    </row>
    <row r="10697" spans="1:5" x14ac:dyDescent="0.15">
      <c r="A10697" s="1">
        <v>43722.798831018517</v>
      </c>
      <c r="B10697">
        <v>34.973712999999996</v>
      </c>
      <c r="C10697">
        <v>138.39266799999999</v>
      </c>
      <c r="D10697">
        <v>29.5</v>
      </c>
      <c r="E10697">
        <v>11.477</v>
      </c>
    </row>
    <row r="10698" spans="1:5" x14ac:dyDescent="0.15">
      <c r="A10698" s="1">
        <v>43722.798831018517</v>
      </c>
      <c r="B10698">
        <v>34.973712999999996</v>
      </c>
      <c r="C10698">
        <v>138.39266799999999</v>
      </c>
      <c r="D10698">
        <v>29.5</v>
      </c>
      <c r="E10698">
        <v>11.477</v>
      </c>
    </row>
    <row r="10699" spans="1:5" x14ac:dyDescent="0.15">
      <c r="A10699" s="1">
        <v>43722.798842592594</v>
      </c>
      <c r="B10699">
        <v>34.973666999999999</v>
      </c>
      <c r="C10699">
        <v>138.39255700000001</v>
      </c>
      <c r="D10699">
        <v>29.3</v>
      </c>
      <c r="E10699">
        <v>11.662000000000001</v>
      </c>
    </row>
    <row r="10700" spans="1:5" x14ac:dyDescent="0.15">
      <c r="A10700" s="1">
        <v>43722.79886574074</v>
      </c>
      <c r="B10700">
        <v>34.973574999999997</v>
      </c>
      <c r="C10700">
        <v>138.392337</v>
      </c>
      <c r="D10700">
        <v>28.1</v>
      </c>
      <c r="E10700">
        <v>11.452</v>
      </c>
    </row>
    <row r="10701" spans="1:5" x14ac:dyDescent="0.15">
      <c r="A10701" s="1">
        <v>43722.798877314817</v>
      </c>
      <c r="B10701">
        <v>34.973528000000002</v>
      </c>
      <c r="C10701">
        <v>138.39222799999999</v>
      </c>
      <c r="D10701">
        <v>27.5</v>
      </c>
      <c r="E10701">
        <v>11.307</v>
      </c>
    </row>
    <row r="10702" spans="1:5" x14ac:dyDescent="0.15">
      <c r="A10702" s="1">
        <v>43722.798888888887</v>
      </c>
      <c r="B10702">
        <v>34.973492999999998</v>
      </c>
      <c r="C10702">
        <v>138.39211299999999</v>
      </c>
      <c r="D10702">
        <v>28.2</v>
      </c>
      <c r="E10702">
        <v>11.297000000000001</v>
      </c>
    </row>
    <row r="10703" spans="1:5" x14ac:dyDescent="0.15">
      <c r="A10703" s="1">
        <v>43722.798888888887</v>
      </c>
      <c r="B10703">
        <v>34.973492999999998</v>
      </c>
      <c r="C10703">
        <v>138.39211299999999</v>
      </c>
      <c r="D10703">
        <v>28.2</v>
      </c>
      <c r="E10703">
        <v>11.297000000000001</v>
      </c>
    </row>
    <row r="10704" spans="1:5" x14ac:dyDescent="0.15">
      <c r="A10704" s="1">
        <v>43722.798900462964</v>
      </c>
      <c r="B10704">
        <v>34.973447999999998</v>
      </c>
      <c r="C10704">
        <v>138.39200199999999</v>
      </c>
      <c r="D10704">
        <v>28.6</v>
      </c>
      <c r="E10704">
        <v>11.441000000000001</v>
      </c>
    </row>
    <row r="10705" spans="1:5" x14ac:dyDescent="0.15">
      <c r="A10705" s="1">
        <v>43722.79892361111</v>
      </c>
      <c r="B10705">
        <v>34.973368000000001</v>
      </c>
      <c r="C10705">
        <v>138.39177699999999</v>
      </c>
      <c r="D10705">
        <v>30.9</v>
      </c>
      <c r="E10705">
        <v>11.009</v>
      </c>
    </row>
    <row r="10706" spans="1:5" x14ac:dyDescent="0.15">
      <c r="A10706" s="1">
        <v>43722.798935185187</v>
      </c>
      <c r="B10706">
        <v>34.973320000000001</v>
      </c>
      <c r="C10706">
        <v>138.391672</v>
      </c>
      <c r="D10706">
        <v>30.8</v>
      </c>
      <c r="E10706">
        <v>11.4</v>
      </c>
    </row>
    <row r="10707" spans="1:5" x14ac:dyDescent="0.15">
      <c r="A10707" s="1">
        <v>43722.798946759256</v>
      </c>
      <c r="B10707">
        <v>34.973269999999999</v>
      </c>
      <c r="C10707">
        <v>138.39156500000001</v>
      </c>
      <c r="D10707">
        <v>31.3</v>
      </c>
      <c r="E10707">
        <v>11.374000000000001</v>
      </c>
    </row>
    <row r="10708" spans="1:5" x14ac:dyDescent="0.15">
      <c r="A10708" s="1">
        <v>43722.798946759256</v>
      </c>
      <c r="B10708">
        <v>34.973269999999999</v>
      </c>
      <c r="C10708">
        <v>138.39156500000001</v>
      </c>
      <c r="D10708">
        <v>31.3</v>
      </c>
      <c r="E10708">
        <v>11.374000000000001</v>
      </c>
    </row>
    <row r="10709" spans="1:5" x14ac:dyDescent="0.15">
      <c r="A10709" s="1">
        <v>43722.798958333333</v>
      </c>
      <c r="B10709">
        <v>34.973218000000003</v>
      </c>
      <c r="C10709">
        <v>138.391457</v>
      </c>
      <c r="D10709">
        <v>31.5</v>
      </c>
      <c r="E10709">
        <v>11.337999999999999</v>
      </c>
    </row>
    <row r="10710" spans="1:5" x14ac:dyDescent="0.15">
      <c r="A10710" s="1">
        <v>43722.798981481479</v>
      </c>
      <c r="B10710">
        <v>34.973117999999999</v>
      </c>
      <c r="C10710">
        <v>138.391233</v>
      </c>
      <c r="D10710">
        <v>31.6</v>
      </c>
      <c r="E10710">
        <v>11.805999999999999</v>
      </c>
    </row>
    <row r="10711" spans="1:5" x14ac:dyDescent="0.15">
      <c r="A10711" s="1">
        <v>43722.798993055556</v>
      </c>
      <c r="B10711">
        <v>34.973081999999998</v>
      </c>
      <c r="C10711">
        <v>138.39111299999999</v>
      </c>
      <c r="D10711">
        <v>31.6</v>
      </c>
      <c r="E10711">
        <v>11.606</v>
      </c>
    </row>
    <row r="10712" spans="1:5" x14ac:dyDescent="0.15">
      <c r="A10712" s="1">
        <v>43722.799004629633</v>
      </c>
      <c r="B10712">
        <v>34.973033000000001</v>
      </c>
      <c r="C10712">
        <v>138.390997</v>
      </c>
      <c r="D10712">
        <v>31.7</v>
      </c>
      <c r="E10712">
        <v>11.071</v>
      </c>
    </row>
    <row r="10713" spans="1:5" x14ac:dyDescent="0.15">
      <c r="A10713" s="1">
        <v>43722.799004629633</v>
      </c>
      <c r="B10713">
        <v>34.973033000000001</v>
      </c>
      <c r="C10713">
        <v>138.390997</v>
      </c>
      <c r="D10713">
        <v>31.7</v>
      </c>
      <c r="E10713">
        <v>11.071</v>
      </c>
    </row>
    <row r="10714" spans="1:5" x14ac:dyDescent="0.15">
      <c r="A10714" s="1">
        <v>43722.799016203702</v>
      </c>
      <c r="B10714">
        <v>34.972973000000003</v>
      </c>
      <c r="C10714">
        <v>138.39087799999999</v>
      </c>
      <c r="D10714">
        <v>31.4</v>
      </c>
      <c r="E10714">
        <v>11.395</v>
      </c>
    </row>
    <row r="10715" spans="1:5" x14ac:dyDescent="0.15">
      <c r="A10715" s="1">
        <v>43722.799039351848</v>
      </c>
      <c r="B10715">
        <v>34.972850000000001</v>
      </c>
      <c r="C10715">
        <v>138.39068</v>
      </c>
      <c r="D10715">
        <v>32.299999999999997</v>
      </c>
      <c r="E10715">
        <v>11.106999999999999</v>
      </c>
    </row>
    <row r="10716" spans="1:5" x14ac:dyDescent="0.15">
      <c r="A10716" s="1">
        <v>43722.799050925925</v>
      </c>
      <c r="B10716">
        <v>34.972797999999997</v>
      </c>
      <c r="C10716">
        <v>138.39059</v>
      </c>
      <c r="D10716">
        <v>32.700000000000003</v>
      </c>
      <c r="E10716">
        <v>11.318</v>
      </c>
    </row>
    <row r="10717" spans="1:5" x14ac:dyDescent="0.15">
      <c r="A10717" s="1">
        <v>43722.799062500002</v>
      </c>
      <c r="B10717">
        <v>34.972749999999998</v>
      </c>
      <c r="C10717">
        <v>138.390488</v>
      </c>
      <c r="D10717">
        <v>32</v>
      </c>
      <c r="E10717">
        <v>10.834</v>
      </c>
    </row>
    <row r="10718" spans="1:5" x14ac:dyDescent="0.15">
      <c r="A10718" s="1">
        <v>43722.799062500002</v>
      </c>
      <c r="B10718">
        <v>34.972749999999998</v>
      </c>
      <c r="C10718">
        <v>138.390488</v>
      </c>
      <c r="D10718">
        <v>32</v>
      </c>
      <c r="E10718">
        <v>10.834</v>
      </c>
    </row>
    <row r="10719" spans="1:5" x14ac:dyDescent="0.15">
      <c r="A10719" s="1">
        <v>43722.799074074072</v>
      </c>
      <c r="B10719">
        <v>34.972732999999998</v>
      </c>
      <c r="C10719">
        <v>138.39038199999999</v>
      </c>
      <c r="D10719">
        <v>30.9</v>
      </c>
      <c r="E10719">
        <v>10.715999999999999</v>
      </c>
    </row>
    <row r="10720" spans="1:5" x14ac:dyDescent="0.15">
      <c r="A10720" s="1">
        <v>43722.799097222225</v>
      </c>
      <c r="B10720">
        <v>34.972676999999997</v>
      </c>
      <c r="C10720">
        <v>138.39016699999999</v>
      </c>
      <c r="D10720">
        <v>30.6</v>
      </c>
      <c r="E10720">
        <v>10.814</v>
      </c>
    </row>
    <row r="10721" spans="1:5" x14ac:dyDescent="0.15">
      <c r="A10721" s="1">
        <v>43722.799108796295</v>
      </c>
      <c r="B10721">
        <v>34.972655000000003</v>
      </c>
      <c r="C10721">
        <v>138.39004299999999</v>
      </c>
      <c r="D10721">
        <v>31.2</v>
      </c>
      <c r="E10721">
        <v>11.292</v>
      </c>
    </row>
    <row r="10722" spans="1:5" x14ac:dyDescent="0.15">
      <c r="A10722" s="1">
        <v>43722.799120370371</v>
      </c>
      <c r="B10722">
        <v>34.972638000000003</v>
      </c>
      <c r="C10722">
        <v>138.389917</v>
      </c>
      <c r="D10722">
        <v>32</v>
      </c>
      <c r="E10722">
        <v>11.282</v>
      </c>
    </row>
    <row r="10723" spans="1:5" x14ac:dyDescent="0.15">
      <c r="A10723" s="1">
        <v>43722.799120370371</v>
      </c>
      <c r="B10723">
        <v>34.972638000000003</v>
      </c>
      <c r="C10723">
        <v>138.389917</v>
      </c>
      <c r="D10723">
        <v>32</v>
      </c>
      <c r="E10723">
        <v>11.282</v>
      </c>
    </row>
    <row r="10724" spans="1:5" x14ac:dyDescent="0.15">
      <c r="A10724" s="1">
        <v>43722.799131944441</v>
      </c>
      <c r="B10724">
        <v>34.972602999999999</v>
      </c>
      <c r="C10724">
        <v>138.389802</v>
      </c>
      <c r="D10724">
        <v>32.4</v>
      </c>
      <c r="E10724">
        <v>11.163</v>
      </c>
    </row>
    <row r="10725" spans="1:5" x14ac:dyDescent="0.15">
      <c r="A10725" s="1">
        <v>43722.799155092594</v>
      </c>
      <c r="B10725">
        <v>34.972499999999997</v>
      </c>
      <c r="C10725">
        <v>138.389612</v>
      </c>
      <c r="D10725">
        <v>33.5</v>
      </c>
      <c r="E10725">
        <v>10.037000000000001</v>
      </c>
    </row>
    <row r="10726" spans="1:5" x14ac:dyDescent="0.15">
      <c r="A10726" s="1">
        <v>43722.799166666664</v>
      </c>
      <c r="B10726">
        <v>34.972454999999997</v>
      </c>
      <c r="C10726">
        <v>138.389523</v>
      </c>
      <c r="D10726">
        <v>33.799999999999997</v>
      </c>
      <c r="E10726">
        <v>9.3829999999999991</v>
      </c>
    </row>
    <row r="10727" spans="1:5" x14ac:dyDescent="0.15">
      <c r="A10727" s="1">
        <v>43722.799178240741</v>
      </c>
      <c r="B10727">
        <v>34.972411999999998</v>
      </c>
      <c r="C10727">
        <v>138.389443</v>
      </c>
      <c r="D10727">
        <v>34</v>
      </c>
      <c r="E10727">
        <v>8.7509999999999994</v>
      </c>
    </row>
    <row r="10728" spans="1:5" x14ac:dyDescent="0.15">
      <c r="A10728" s="1">
        <v>43722.799178240741</v>
      </c>
      <c r="B10728">
        <v>34.972411999999998</v>
      </c>
      <c r="C10728">
        <v>138.389443</v>
      </c>
      <c r="D10728">
        <v>34</v>
      </c>
      <c r="E10728">
        <v>8.7509999999999994</v>
      </c>
    </row>
    <row r="10729" spans="1:5" x14ac:dyDescent="0.15">
      <c r="A10729" s="1">
        <v>43722.799189814818</v>
      </c>
      <c r="B10729">
        <v>34.972360000000002</v>
      </c>
      <c r="C10729">
        <v>138.38937200000001</v>
      </c>
      <c r="D10729">
        <v>34.299999999999997</v>
      </c>
      <c r="E10729">
        <v>8.4269999999999996</v>
      </c>
    </row>
    <row r="10730" spans="1:5" x14ac:dyDescent="0.15">
      <c r="A10730" s="1">
        <v>43722.799212962964</v>
      </c>
      <c r="B10730">
        <v>34.972262999999998</v>
      </c>
      <c r="C10730">
        <v>138.38923700000001</v>
      </c>
      <c r="D10730">
        <v>34.799999999999997</v>
      </c>
      <c r="E10730">
        <v>7.6189999999999998</v>
      </c>
    </row>
    <row r="10731" spans="1:5" x14ac:dyDescent="0.15">
      <c r="A10731" s="1">
        <v>43722.799224537041</v>
      </c>
      <c r="B10731">
        <v>34.972222000000002</v>
      </c>
      <c r="C10731">
        <v>138.389172</v>
      </c>
      <c r="D10731">
        <v>35.1</v>
      </c>
      <c r="E10731">
        <v>7.2789999999999999</v>
      </c>
    </row>
    <row r="10732" spans="1:5" x14ac:dyDescent="0.15">
      <c r="A10732" s="1">
        <v>43722.79923611111</v>
      </c>
      <c r="B10732">
        <v>34.972180000000002</v>
      </c>
      <c r="C10732">
        <v>138.38911200000001</v>
      </c>
      <c r="D10732">
        <v>35.299999999999997</v>
      </c>
      <c r="E10732">
        <v>6.8369999999999997</v>
      </c>
    </row>
    <row r="10733" spans="1:5" x14ac:dyDescent="0.15">
      <c r="A10733" s="1">
        <v>43722.79923611111</v>
      </c>
      <c r="B10733">
        <v>34.972180000000002</v>
      </c>
      <c r="C10733">
        <v>138.38911200000001</v>
      </c>
      <c r="D10733">
        <v>35.299999999999997</v>
      </c>
      <c r="E10733">
        <v>6.8369999999999997</v>
      </c>
    </row>
    <row r="10734" spans="1:5" x14ac:dyDescent="0.15">
      <c r="A10734" s="1">
        <v>43722.799247685187</v>
      </c>
      <c r="B10734">
        <v>34.972141999999998</v>
      </c>
      <c r="C10734">
        <v>138.38905500000001</v>
      </c>
      <c r="D10734">
        <v>35.4</v>
      </c>
      <c r="E10734">
        <v>6.4359999999999999</v>
      </c>
    </row>
    <row r="10735" spans="1:5" x14ac:dyDescent="0.15">
      <c r="A10735" s="1">
        <v>43722.799270833333</v>
      </c>
      <c r="B10735">
        <v>34.972065000000001</v>
      </c>
      <c r="C10735">
        <v>138.38895299999999</v>
      </c>
      <c r="D10735">
        <v>35.700000000000003</v>
      </c>
      <c r="E10735">
        <v>5.9569999999999999</v>
      </c>
    </row>
    <row r="10736" spans="1:5" x14ac:dyDescent="0.15">
      <c r="A10736" s="1">
        <v>43722.79928240741</v>
      </c>
      <c r="B10736">
        <v>34.972026999999997</v>
      </c>
      <c r="C10736">
        <v>138.38890699999999</v>
      </c>
      <c r="D10736">
        <v>35.9</v>
      </c>
      <c r="E10736">
        <v>5.69</v>
      </c>
    </row>
    <row r="10737" spans="1:5" x14ac:dyDescent="0.15">
      <c r="A10737" s="1">
        <v>43722.799293981479</v>
      </c>
      <c r="B10737">
        <v>34.971989999999998</v>
      </c>
      <c r="C10737">
        <v>138.388867</v>
      </c>
      <c r="D10737">
        <v>36.1</v>
      </c>
      <c r="E10737">
        <v>5.1859999999999999</v>
      </c>
    </row>
    <row r="10738" spans="1:5" x14ac:dyDescent="0.15">
      <c r="A10738" s="1">
        <v>43722.799293981479</v>
      </c>
      <c r="B10738">
        <v>34.971989999999998</v>
      </c>
      <c r="C10738">
        <v>138.388867</v>
      </c>
      <c r="D10738">
        <v>36.1</v>
      </c>
      <c r="E10738">
        <v>5.1859999999999999</v>
      </c>
    </row>
    <row r="10739" spans="1:5" x14ac:dyDescent="0.15">
      <c r="A10739" s="1">
        <v>43722.799305555556</v>
      </c>
      <c r="B10739">
        <v>34.971961999999998</v>
      </c>
      <c r="C10739">
        <v>138.388825</v>
      </c>
      <c r="D10739">
        <v>36.299999999999997</v>
      </c>
      <c r="E10739">
        <v>4.6509999999999998</v>
      </c>
    </row>
    <row r="10740" spans="1:5" x14ac:dyDescent="0.15">
      <c r="A10740" s="1">
        <v>43722.799328703702</v>
      </c>
      <c r="B10740">
        <v>34.971907999999999</v>
      </c>
      <c r="C10740">
        <v>138.388758</v>
      </c>
      <c r="D10740">
        <v>36.200000000000003</v>
      </c>
      <c r="E10740">
        <v>4.0019999999999998</v>
      </c>
    </row>
    <row r="10741" spans="1:5" x14ac:dyDescent="0.15">
      <c r="A10741" s="1">
        <v>43722.799340277779</v>
      </c>
      <c r="B10741">
        <v>34.971876999999999</v>
      </c>
      <c r="C10741">
        <v>138.388735</v>
      </c>
      <c r="D10741">
        <v>35.9</v>
      </c>
      <c r="E10741">
        <v>3.5960000000000001</v>
      </c>
    </row>
    <row r="10742" spans="1:5" x14ac:dyDescent="0.15">
      <c r="A10742" s="1">
        <v>43722.799351851849</v>
      </c>
      <c r="B10742">
        <v>34.971850000000003</v>
      </c>
      <c r="C10742">
        <v>138.38871499999999</v>
      </c>
      <c r="D10742">
        <v>35.6</v>
      </c>
      <c r="E10742">
        <v>3.22</v>
      </c>
    </row>
    <row r="10743" spans="1:5" x14ac:dyDescent="0.15">
      <c r="A10743" s="1">
        <v>43722.799351851849</v>
      </c>
      <c r="B10743">
        <v>34.971850000000003</v>
      </c>
      <c r="C10743">
        <v>138.38871499999999</v>
      </c>
      <c r="D10743">
        <v>35.6</v>
      </c>
      <c r="E10743">
        <v>3.22</v>
      </c>
    </row>
    <row r="10744" spans="1:5" x14ac:dyDescent="0.15">
      <c r="A10744" s="1">
        <v>43722.799363425926</v>
      </c>
      <c r="B10744">
        <v>34.971837000000001</v>
      </c>
      <c r="C10744">
        <v>138.38869199999999</v>
      </c>
      <c r="D10744">
        <v>35.299999999999997</v>
      </c>
      <c r="E10744">
        <v>2.778</v>
      </c>
    </row>
    <row r="10745" spans="1:5" x14ac:dyDescent="0.15">
      <c r="A10745" s="1">
        <v>43722.799386574072</v>
      </c>
      <c r="B10745">
        <v>34.971822000000003</v>
      </c>
      <c r="C10745">
        <v>138.38865000000001</v>
      </c>
      <c r="D10745">
        <v>34.700000000000003</v>
      </c>
      <c r="E10745">
        <v>2.0219999999999998</v>
      </c>
    </row>
    <row r="10746" spans="1:5" x14ac:dyDescent="0.15">
      <c r="A10746" s="1">
        <v>43722.799398148149</v>
      </c>
      <c r="B10746">
        <v>34.971814999999999</v>
      </c>
      <c r="C10746">
        <v>138.38863499999999</v>
      </c>
      <c r="D10746">
        <v>34.299999999999997</v>
      </c>
      <c r="E10746">
        <v>1.78</v>
      </c>
    </row>
    <row r="10747" spans="1:5" x14ac:dyDescent="0.15">
      <c r="A10747" s="1">
        <v>43722.799409722225</v>
      </c>
      <c r="B10747">
        <v>34.971812</v>
      </c>
      <c r="C10747">
        <v>138.388623</v>
      </c>
      <c r="D10747">
        <v>34</v>
      </c>
      <c r="E10747">
        <v>1.492</v>
      </c>
    </row>
    <row r="10748" spans="1:5" x14ac:dyDescent="0.15">
      <c r="A10748" s="1">
        <v>43722.799409722225</v>
      </c>
      <c r="B10748">
        <v>34.971812</v>
      </c>
      <c r="C10748">
        <v>138.388623</v>
      </c>
      <c r="D10748">
        <v>34</v>
      </c>
      <c r="E10748">
        <v>1.492</v>
      </c>
    </row>
    <row r="10749" spans="1:5" x14ac:dyDescent="0.15">
      <c r="A10749" s="1">
        <v>43722.799421296295</v>
      </c>
      <c r="B10749">
        <v>34.971814999999999</v>
      </c>
      <c r="C10749">
        <v>138.38861800000001</v>
      </c>
      <c r="D10749">
        <v>33.6</v>
      </c>
      <c r="E10749">
        <v>0.93600000000000005</v>
      </c>
    </row>
    <row r="10750" spans="1:5" x14ac:dyDescent="0.15">
      <c r="A10750" s="1">
        <v>43722.799444444441</v>
      </c>
      <c r="B10750">
        <v>34.971812999999997</v>
      </c>
      <c r="C10750">
        <v>138.38861</v>
      </c>
      <c r="D10750">
        <v>33.4</v>
      </c>
      <c r="E10750">
        <v>0.51400000000000001</v>
      </c>
    </row>
    <row r="10751" spans="1:5" x14ac:dyDescent="0.15">
      <c r="A10751" s="1">
        <v>43722.799456018518</v>
      </c>
      <c r="B10751">
        <v>34.971812</v>
      </c>
      <c r="C10751">
        <v>138.38861</v>
      </c>
      <c r="D10751">
        <v>33.200000000000003</v>
      </c>
      <c r="E10751">
        <v>0.33400000000000002</v>
      </c>
    </row>
    <row r="10752" spans="1:5" x14ac:dyDescent="0.15">
      <c r="A10752" s="1">
        <v>43722.799467592595</v>
      </c>
      <c r="B10752">
        <v>34.971809999999998</v>
      </c>
      <c r="C10752">
        <v>138.38861199999999</v>
      </c>
      <c r="D10752">
        <v>33.200000000000003</v>
      </c>
      <c r="E10752">
        <v>0.11799999999999999</v>
      </c>
    </row>
    <row r="10753" spans="1:5" x14ac:dyDescent="0.15">
      <c r="A10753" s="1">
        <v>43722.799467592595</v>
      </c>
      <c r="B10753">
        <v>34.971809999999998</v>
      </c>
      <c r="C10753">
        <v>138.38861199999999</v>
      </c>
      <c r="D10753">
        <v>33.200000000000003</v>
      </c>
      <c r="E10753">
        <v>0.11799999999999999</v>
      </c>
    </row>
    <row r="10754" spans="1:5" x14ac:dyDescent="0.15">
      <c r="A10754" s="1">
        <v>43722.799479166664</v>
      </c>
      <c r="B10754">
        <v>34.971809999999998</v>
      </c>
      <c r="C10754">
        <v>138.38860700000001</v>
      </c>
      <c r="D10754">
        <v>33.200000000000003</v>
      </c>
      <c r="E10754">
        <v>9.8000000000000004E-2</v>
      </c>
    </row>
    <row r="10755" spans="1:5" x14ac:dyDescent="0.15">
      <c r="A10755" s="1">
        <v>43722.799502314818</v>
      </c>
      <c r="B10755">
        <v>34.971812</v>
      </c>
      <c r="C10755">
        <v>138.388608</v>
      </c>
      <c r="D10755">
        <v>33.200000000000003</v>
      </c>
      <c r="E10755">
        <v>4.1000000000000002E-2</v>
      </c>
    </row>
    <row r="10756" spans="1:5" x14ac:dyDescent="0.15">
      <c r="A10756" s="1">
        <v>43722.799513888887</v>
      </c>
      <c r="B10756">
        <v>34.971809999999998</v>
      </c>
      <c r="C10756">
        <v>138.38861</v>
      </c>
      <c r="D10756">
        <v>33.299999999999997</v>
      </c>
      <c r="E10756">
        <v>5.0999999999999997E-2</v>
      </c>
    </row>
    <row r="10757" spans="1:5" x14ac:dyDescent="0.15">
      <c r="A10757" s="1">
        <v>43722.799525462964</v>
      </c>
      <c r="B10757">
        <v>34.971812</v>
      </c>
      <c r="C10757">
        <v>138.388608</v>
      </c>
      <c r="D10757">
        <v>33.299999999999997</v>
      </c>
      <c r="E10757">
        <v>7.6999999999999999E-2</v>
      </c>
    </row>
    <row r="10758" spans="1:5" x14ac:dyDescent="0.15">
      <c r="A10758" s="1">
        <v>43722.799525462964</v>
      </c>
      <c r="B10758">
        <v>34.971812</v>
      </c>
      <c r="C10758">
        <v>138.388608</v>
      </c>
      <c r="D10758">
        <v>33.299999999999997</v>
      </c>
      <c r="E10758">
        <v>7.6999999999999999E-2</v>
      </c>
    </row>
    <row r="10759" spans="1:5" x14ac:dyDescent="0.15">
      <c r="A10759" s="1">
        <v>43722.799537037034</v>
      </c>
      <c r="B10759">
        <v>34.971812</v>
      </c>
      <c r="C10759">
        <v>138.388608</v>
      </c>
      <c r="D10759">
        <v>33.299999999999997</v>
      </c>
      <c r="E10759">
        <v>0.129</v>
      </c>
    </row>
    <row r="10760" spans="1:5" x14ac:dyDescent="0.15">
      <c r="A10760" s="1">
        <v>43722.799560185187</v>
      </c>
      <c r="B10760">
        <v>34.971809999999998</v>
      </c>
      <c r="C10760">
        <v>138.38860700000001</v>
      </c>
      <c r="D10760">
        <v>33.299999999999997</v>
      </c>
      <c r="E10760">
        <v>3.1E-2</v>
      </c>
    </row>
    <row r="10761" spans="1:5" x14ac:dyDescent="0.15">
      <c r="A10761" s="1">
        <v>43722.799571759257</v>
      </c>
      <c r="B10761">
        <v>34.971809999999998</v>
      </c>
      <c r="C10761">
        <v>138.38860700000001</v>
      </c>
      <c r="D10761">
        <v>33.4</v>
      </c>
      <c r="E10761">
        <v>9.2999999999999999E-2</v>
      </c>
    </row>
    <row r="10762" spans="1:5" x14ac:dyDescent="0.15">
      <c r="A10762" s="1">
        <v>43722.799583333333</v>
      </c>
      <c r="B10762">
        <v>34.971809999999998</v>
      </c>
      <c r="C10762">
        <v>138.388608</v>
      </c>
      <c r="D10762">
        <v>33.299999999999997</v>
      </c>
      <c r="E10762">
        <v>0.17499999999999999</v>
      </c>
    </row>
    <row r="10763" spans="1:5" x14ac:dyDescent="0.15">
      <c r="A10763" s="1">
        <v>43722.799583333333</v>
      </c>
      <c r="B10763">
        <v>34.971809999999998</v>
      </c>
      <c r="C10763">
        <v>138.388608</v>
      </c>
      <c r="D10763">
        <v>33.299999999999997</v>
      </c>
      <c r="E10763">
        <v>0.17499999999999999</v>
      </c>
    </row>
    <row r="10764" spans="1:5" x14ac:dyDescent="0.15">
      <c r="A10764" s="1">
        <v>43722.79959490741</v>
      </c>
      <c r="B10764">
        <v>34.971809999999998</v>
      </c>
      <c r="C10764">
        <v>138.38861</v>
      </c>
      <c r="D10764">
        <v>33.299999999999997</v>
      </c>
      <c r="E10764">
        <v>7.6999999999999999E-2</v>
      </c>
    </row>
    <row r="10765" spans="1:5" x14ac:dyDescent="0.15">
      <c r="A10765" s="1">
        <v>43722.799618055556</v>
      </c>
      <c r="B10765">
        <v>34.971809999999998</v>
      </c>
      <c r="C10765">
        <v>138.38861</v>
      </c>
      <c r="D10765">
        <v>33.299999999999997</v>
      </c>
      <c r="E10765">
        <v>6.2E-2</v>
      </c>
    </row>
    <row r="10766" spans="1:5" x14ac:dyDescent="0.15">
      <c r="A10766" s="1">
        <v>43722.799629629626</v>
      </c>
      <c r="B10766">
        <v>34.971808000000003</v>
      </c>
      <c r="C10766">
        <v>138.38861199999999</v>
      </c>
      <c r="D10766">
        <v>33.299999999999997</v>
      </c>
      <c r="E10766">
        <v>0.113</v>
      </c>
    </row>
    <row r="10767" spans="1:5" x14ac:dyDescent="0.15">
      <c r="A10767" s="1">
        <v>43722.799641203703</v>
      </c>
      <c r="B10767">
        <v>34.971808000000003</v>
      </c>
      <c r="C10767">
        <v>138.38861199999999</v>
      </c>
      <c r="D10767">
        <v>33.299999999999997</v>
      </c>
      <c r="E10767">
        <v>0.10299999999999999</v>
      </c>
    </row>
    <row r="10768" spans="1:5" x14ac:dyDescent="0.15">
      <c r="A10768" s="1">
        <v>43722.799641203703</v>
      </c>
      <c r="B10768">
        <v>34.971808000000003</v>
      </c>
      <c r="C10768">
        <v>138.38861199999999</v>
      </c>
      <c r="D10768">
        <v>33.299999999999997</v>
      </c>
      <c r="E10768">
        <v>0.10299999999999999</v>
      </c>
    </row>
    <row r="10769" spans="1:5" x14ac:dyDescent="0.15">
      <c r="A10769" s="1">
        <v>43722.79965277778</v>
      </c>
      <c r="B10769">
        <v>34.971806999999998</v>
      </c>
      <c r="C10769">
        <v>138.38861199999999</v>
      </c>
      <c r="D10769">
        <v>33.299999999999997</v>
      </c>
      <c r="E10769">
        <v>0.13400000000000001</v>
      </c>
    </row>
    <row r="10770" spans="1:5" x14ac:dyDescent="0.15">
      <c r="A10770" s="1">
        <v>43722.799675925926</v>
      </c>
      <c r="B10770">
        <v>34.971806999999998</v>
      </c>
      <c r="C10770">
        <v>138.38861199999999</v>
      </c>
      <c r="D10770">
        <v>33.200000000000003</v>
      </c>
      <c r="E10770">
        <v>0.16500000000000001</v>
      </c>
    </row>
    <row r="10771" spans="1:5" x14ac:dyDescent="0.15">
      <c r="A10771" s="1">
        <v>43722.799687500003</v>
      </c>
      <c r="B10771">
        <v>34.971806999999998</v>
      </c>
      <c r="C10771">
        <v>138.38861299999999</v>
      </c>
      <c r="D10771">
        <v>33.200000000000003</v>
      </c>
      <c r="E10771">
        <v>0.154</v>
      </c>
    </row>
    <row r="10772" spans="1:5" x14ac:dyDescent="0.15">
      <c r="A10772" s="1">
        <v>43722.799699074072</v>
      </c>
      <c r="B10772">
        <v>34.971812</v>
      </c>
      <c r="C10772">
        <v>138.38861199999999</v>
      </c>
      <c r="D10772">
        <v>33.299999999999997</v>
      </c>
      <c r="E10772">
        <v>0.36</v>
      </c>
    </row>
    <row r="10773" spans="1:5" x14ac:dyDescent="0.15">
      <c r="A10773" s="1">
        <v>43722.799699074072</v>
      </c>
      <c r="B10773">
        <v>34.971812</v>
      </c>
      <c r="C10773">
        <v>138.38861199999999</v>
      </c>
      <c r="D10773">
        <v>33.299999999999997</v>
      </c>
      <c r="E10773">
        <v>0.36</v>
      </c>
    </row>
    <row r="10774" spans="1:5" x14ac:dyDescent="0.15">
      <c r="A10774" s="1">
        <v>43722.799710648149</v>
      </c>
      <c r="B10774">
        <v>34.971809999999998</v>
      </c>
      <c r="C10774">
        <v>138.38861299999999</v>
      </c>
      <c r="D10774">
        <v>33.299999999999997</v>
      </c>
      <c r="E10774">
        <v>0.159</v>
      </c>
    </row>
    <row r="10775" spans="1:5" x14ac:dyDescent="0.15">
      <c r="A10775" s="1">
        <v>43722.799733796295</v>
      </c>
      <c r="B10775">
        <v>34.971808000000003</v>
      </c>
      <c r="C10775">
        <v>138.38861499999999</v>
      </c>
      <c r="D10775">
        <v>33.200000000000003</v>
      </c>
      <c r="E10775">
        <v>0.23100000000000001</v>
      </c>
    </row>
    <row r="10776" spans="1:5" x14ac:dyDescent="0.15">
      <c r="A10776" s="1">
        <v>43722.799745370372</v>
      </c>
      <c r="B10776">
        <v>34.971806999999998</v>
      </c>
      <c r="C10776">
        <v>138.38861499999999</v>
      </c>
      <c r="D10776">
        <v>33.200000000000003</v>
      </c>
      <c r="E10776">
        <v>0.19500000000000001</v>
      </c>
    </row>
    <row r="10777" spans="1:5" x14ac:dyDescent="0.15">
      <c r="A10777" s="1">
        <v>43722.799756944441</v>
      </c>
      <c r="B10777">
        <v>34.971803000000001</v>
      </c>
      <c r="C10777">
        <v>138.38861700000001</v>
      </c>
      <c r="D10777">
        <v>33.200000000000003</v>
      </c>
      <c r="E10777">
        <v>6.7000000000000004E-2</v>
      </c>
    </row>
    <row r="10778" spans="1:5" x14ac:dyDescent="0.15">
      <c r="A10778" s="1">
        <v>43722.799756944441</v>
      </c>
      <c r="B10778">
        <v>34.971803000000001</v>
      </c>
      <c r="C10778">
        <v>138.38861700000001</v>
      </c>
      <c r="D10778">
        <v>33.200000000000003</v>
      </c>
      <c r="E10778">
        <v>6.7000000000000004E-2</v>
      </c>
    </row>
    <row r="10779" spans="1:5" x14ac:dyDescent="0.15">
      <c r="A10779" s="1">
        <v>43722.799768518518</v>
      </c>
      <c r="B10779">
        <v>34.971803000000001</v>
      </c>
      <c r="C10779">
        <v>138.38861700000001</v>
      </c>
      <c r="D10779">
        <v>33.200000000000003</v>
      </c>
      <c r="E10779">
        <v>6.2E-2</v>
      </c>
    </row>
    <row r="10780" spans="1:5" x14ac:dyDescent="0.15">
      <c r="A10780" s="1">
        <v>43722.799791666665</v>
      </c>
      <c r="B10780">
        <v>34.971803000000001</v>
      </c>
      <c r="C10780">
        <v>138.38861700000001</v>
      </c>
      <c r="D10780">
        <v>33.200000000000003</v>
      </c>
      <c r="E10780">
        <v>2.1000000000000001E-2</v>
      </c>
    </row>
    <row r="10781" spans="1:5" x14ac:dyDescent="0.15">
      <c r="A10781" s="1">
        <v>43722.799803240741</v>
      </c>
      <c r="B10781">
        <v>34.971801999999997</v>
      </c>
      <c r="C10781">
        <v>138.38861700000001</v>
      </c>
      <c r="D10781">
        <v>33.200000000000003</v>
      </c>
      <c r="E10781">
        <v>7.6999999999999999E-2</v>
      </c>
    </row>
    <row r="10782" spans="1:5" x14ac:dyDescent="0.15">
      <c r="A10782" s="1">
        <v>43722.799814814818</v>
      </c>
      <c r="B10782">
        <v>34.971801999999997</v>
      </c>
      <c r="C10782">
        <v>138.38861700000001</v>
      </c>
      <c r="D10782">
        <v>33.200000000000003</v>
      </c>
      <c r="E10782">
        <v>8.6999999999999994E-2</v>
      </c>
    </row>
    <row r="10783" spans="1:5" x14ac:dyDescent="0.15">
      <c r="A10783" s="1">
        <v>43722.799814814818</v>
      </c>
      <c r="B10783">
        <v>34.971801999999997</v>
      </c>
      <c r="C10783">
        <v>138.38861700000001</v>
      </c>
      <c r="D10783">
        <v>33.200000000000003</v>
      </c>
      <c r="E10783">
        <v>8.6999999999999994E-2</v>
      </c>
    </row>
    <row r="10784" spans="1:5" x14ac:dyDescent="0.15">
      <c r="A10784" s="1">
        <v>43722.799826388888</v>
      </c>
      <c r="B10784">
        <v>34.971801999999997</v>
      </c>
      <c r="C10784">
        <v>138.38861700000001</v>
      </c>
      <c r="D10784">
        <v>33.200000000000003</v>
      </c>
      <c r="E10784">
        <v>9.8000000000000004E-2</v>
      </c>
    </row>
    <row r="10785" spans="1:5" x14ac:dyDescent="0.15">
      <c r="A10785" s="1">
        <v>43722.799849537034</v>
      </c>
      <c r="B10785">
        <v>34.971803000000001</v>
      </c>
      <c r="C10785">
        <v>138.38861499999999</v>
      </c>
      <c r="D10785">
        <v>33.299999999999997</v>
      </c>
      <c r="E10785">
        <v>8.2000000000000003E-2</v>
      </c>
    </row>
    <row r="10786" spans="1:5" x14ac:dyDescent="0.15">
      <c r="A10786" s="1">
        <v>43722.799861111111</v>
      </c>
      <c r="B10786">
        <v>34.971803000000001</v>
      </c>
      <c r="C10786">
        <v>138.38861499999999</v>
      </c>
      <c r="D10786">
        <v>33.299999999999997</v>
      </c>
      <c r="E10786">
        <v>5.0999999999999997E-2</v>
      </c>
    </row>
    <row r="10787" spans="1:5" x14ac:dyDescent="0.15">
      <c r="A10787" s="1">
        <v>43722.799872685187</v>
      </c>
      <c r="B10787">
        <v>34.971801999999997</v>
      </c>
      <c r="C10787">
        <v>138.38861499999999</v>
      </c>
      <c r="D10787">
        <v>33.299999999999997</v>
      </c>
      <c r="E10787">
        <v>2.1000000000000001E-2</v>
      </c>
    </row>
    <row r="10788" spans="1:5" x14ac:dyDescent="0.15">
      <c r="A10788" s="1">
        <v>43722.799872685187</v>
      </c>
      <c r="B10788">
        <v>34.971801999999997</v>
      </c>
      <c r="C10788">
        <v>138.38861499999999</v>
      </c>
      <c r="D10788">
        <v>33.299999999999997</v>
      </c>
      <c r="E10788">
        <v>2.1000000000000001E-2</v>
      </c>
    </row>
    <row r="10789" spans="1:5" x14ac:dyDescent="0.15">
      <c r="A10789" s="1">
        <v>43722.799884259257</v>
      </c>
      <c r="B10789">
        <v>34.971803000000001</v>
      </c>
      <c r="C10789">
        <v>138.38861499999999</v>
      </c>
      <c r="D10789">
        <v>33.299999999999997</v>
      </c>
      <c r="E10789">
        <v>3.1E-2</v>
      </c>
    </row>
    <row r="10790" spans="1:5" x14ac:dyDescent="0.15">
      <c r="A10790" s="1">
        <v>43722.799907407411</v>
      </c>
      <c r="B10790">
        <v>34.971803000000001</v>
      </c>
      <c r="C10790">
        <v>138.38861499999999</v>
      </c>
      <c r="D10790">
        <v>33.299999999999997</v>
      </c>
      <c r="E10790">
        <v>1.4999999999999999E-2</v>
      </c>
    </row>
    <row r="10791" spans="1:5" x14ac:dyDescent="0.15">
      <c r="A10791" s="1">
        <v>43722.79991898148</v>
      </c>
      <c r="B10791">
        <v>34.971803000000001</v>
      </c>
      <c r="C10791">
        <v>138.38861499999999</v>
      </c>
      <c r="D10791">
        <v>33.299999999999997</v>
      </c>
      <c r="E10791">
        <v>2.1000000000000001E-2</v>
      </c>
    </row>
    <row r="10792" spans="1:5" x14ac:dyDescent="0.15">
      <c r="A10792" s="1">
        <v>43722.799930555557</v>
      </c>
      <c r="B10792">
        <v>34.971803000000001</v>
      </c>
      <c r="C10792">
        <v>138.38861499999999</v>
      </c>
      <c r="D10792">
        <v>33.299999999999997</v>
      </c>
      <c r="E10792">
        <v>0.10299999999999999</v>
      </c>
    </row>
    <row r="10793" spans="1:5" x14ac:dyDescent="0.15">
      <c r="A10793" s="1">
        <v>43722.799930555557</v>
      </c>
      <c r="B10793">
        <v>34.971803000000001</v>
      </c>
      <c r="C10793">
        <v>138.38861499999999</v>
      </c>
      <c r="D10793">
        <v>33.299999999999997</v>
      </c>
      <c r="E10793">
        <v>0.10299999999999999</v>
      </c>
    </row>
    <row r="10794" spans="1:5" x14ac:dyDescent="0.15">
      <c r="A10794" s="1">
        <v>43722.799942129626</v>
      </c>
      <c r="B10794">
        <v>34.971803000000001</v>
      </c>
      <c r="C10794">
        <v>138.38861499999999</v>
      </c>
      <c r="D10794">
        <v>33.200000000000003</v>
      </c>
      <c r="E10794">
        <v>2.1000000000000001E-2</v>
      </c>
    </row>
    <row r="10795" spans="1:5" x14ac:dyDescent="0.15">
      <c r="A10795" s="1">
        <v>43722.79996527778</v>
      </c>
      <c r="B10795">
        <v>34.971803000000001</v>
      </c>
      <c r="C10795">
        <v>138.38861499999999</v>
      </c>
      <c r="D10795">
        <v>33.200000000000003</v>
      </c>
      <c r="E10795">
        <v>5.0000000000000001E-3</v>
      </c>
    </row>
    <row r="10796" spans="1:5" x14ac:dyDescent="0.15">
      <c r="A10796" s="1">
        <v>43722.799976851849</v>
      </c>
      <c r="B10796">
        <v>34.971803000000001</v>
      </c>
      <c r="C10796">
        <v>138.38861499999999</v>
      </c>
      <c r="D10796">
        <v>33.200000000000003</v>
      </c>
      <c r="E10796">
        <v>5.0000000000000001E-3</v>
      </c>
    </row>
    <row r="10797" spans="1:5" x14ac:dyDescent="0.15">
      <c r="A10797" s="1">
        <v>43722.799988425926</v>
      </c>
      <c r="B10797">
        <v>34.971803000000001</v>
      </c>
      <c r="C10797">
        <v>138.38861499999999</v>
      </c>
      <c r="D10797">
        <v>33.200000000000003</v>
      </c>
      <c r="E10797">
        <v>0.01</v>
      </c>
    </row>
    <row r="10798" spans="1:5" x14ac:dyDescent="0.15">
      <c r="A10798" s="1">
        <v>43722.799988425926</v>
      </c>
      <c r="B10798">
        <v>34.971803000000001</v>
      </c>
      <c r="C10798">
        <v>138.38861499999999</v>
      </c>
      <c r="D10798">
        <v>33.200000000000003</v>
      </c>
      <c r="E10798">
        <v>0.01</v>
      </c>
    </row>
    <row r="10799" spans="1:5" x14ac:dyDescent="0.15">
      <c r="A10799" s="1">
        <v>43722.8</v>
      </c>
      <c r="B10799">
        <v>34.971803000000001</v>
      </c>
      <c r="C10799">
        <v>138.38861499999999</v>
      </c>
      <c r="D10799">
        <v>33.200000000000003</v>
      </c>
      <c r="E10799">
        <v>0.01</v>
      </c>
    </row>
    <row r="10800" spans="1:5" x14ac:dyDescent="0.15">
      <c r="A10800" s="1">
        <v>43722.800023148149</v>
      </c>
      <c r="B10800">
        <v>34.971805000000003</v>
      </c>
      <c r="C10800">
        <v>138.38861499999999</v>
      </c>
      <c r="D10800">
        <v>33.200000000000003</v>
      </c>
      <c r="E10800">
        <v>5.0000000000000001E-3</v>
      </c>
    </row>
    <row r="10801" spans="1:5" x14ac:dyDescent="0.15">
      <c r="A10801" s="1">
        <v>43722.800034722219</v>
      </c>
      <c r="B10801">
        <v>34.971805000000003</v>
      </c>
      <c r="C10801">
        <v>138.38861499999999</v>
      </c>
      <c r="D10801">
        <v>33.200000000000003</v>
      </c>
      <c r="E10801">
        <v>5.0000000000000001E-3</v>
      </c>
    </row>
    <row r="10802" spans="1:5" x14ac:dyDescent="0.15">
      <c r="A10802" s="1">
        <v>43722.800046296295</v>
      </c>
      <c r="B10802">
        <v>34.971805000000003</v>
      </c>
      <c r="C10802">
        <v>138.38861499999999</v>
      </c>
      <c r="D10802">
        <v>33.200000000000003</v>
      </c>
      <c r="E10802">
        <v>0</v>
      </c>
    </row>
    <row r="10803" spans="1:5" x14ac:dyDescent="0.15">
      <c r="A10803" s="1">
        <v>43722.800046296295</v>
      </c>
      <c r="B10803">
        <v>34.971805000000003</v>
      </c>
      <c r="C10803">
        <v>138.38861499999999</v>
      </c>
      <c r="D10803">
        <v>33.200000000000003</v>
      </c>
      <c r="E10803">
        <v>0</v>
      </c>
    </row>
    <row r="10804" spans="1:5" x14ac:dyDescent="0.15">
      <c r="A10804" s="1">
        <v>43722.800057870372</v>
      </c>
      <c r="B10804">
        <v>34.971805000000003</v>
      </c>
      <c r="C10804">
        <v>138.38861299999999</v>
      </c>
      <c r="D10804">
        <v>33.200000000000003</v>
      </c>
      <c r="E10804">
        <v>2.1000000000000001E-2</v>
      </c>
    </row>
    <row r="10805" spans="1:5" x14ac:dyDescent="0.15">
      <c r="A10805" s="1">
        <v>43722.800081018519</v>
      </c>
      <c r="B10805">
        <v>34.971805000000003</v>
      </c>
      <c r="C10805">
        <v>138.38861299999999</v>
      </c>
      <c r="D10805">
        <v>33.1</v>
      </c>
      <c r="E10805">
        <v>5.0000000000000001E-3</v>
      </c>
    </row>
    <row r="10806" spans="1:5" x14ac:dyDescent="0.15">
      <c r="A10806" s="1">
        <v>43722.800092592595</v>
      </c>
      <c r="B10806">
        <v>34.971805000000003</v>
      </c>
      <c r="C10806">
        <v>138.38861299999999</v>
      </c>
      <c r="D10806">
        <v>33.1</v>
      </c>
      <c r="E10806">
        <v>2.1000000000000001E-2</v>
      </c>
    </row>
    <row r="10807" spans="1:5" x14ac:dyDescent="0.15">
      <c r="A10807" s="1">
        <v>43722.800104166665</v>
      </c>
      <c r="B10807">
        <v>34.971805000000003</v>
      </c>
      <c r="C10807">
        <v>138.38861299999999</v>
      </c>
      <c r="D10807">
        <v>33.1</v>
      </c>
      <c r="E10807">
        <v>3.5999999999999997E-2</v>
      </c>
    </row>
    <row r="10808" spans="1:5" x14ac:dyDescent="0.15">
      <c r="A10808" s="1">
        <v>43722.800104166665</v>
      </c>
      <c r="B10808">
        <v>34.971805000000003</v>
      </c>
      <c r="C10808">
        <v>138.38861299999999</v>
      </c>
      <c r="D10808">
        <v>33.1</v>
      </c>
      <c r="E10808">
        <v>3.5999999999999997E-2</v>
      </c>
    </row>
    <row r="10809" spans="1:5" x14ac:dyDescent="0.15">
      <c r="A10809" s="1">
        <v>43722.800115740742</v>
      </c>
      <c r="B10809">
        <v>34.971805000000003</v>
      </c>
      <c r="C10809">
        <v>138.38861299999999</v>
      </c>
      <c r="D10809">
        <v>33.1</v>
      </c>
      <c r="E10809">
        <v>1.4999999999999999E-2</v>
      </c>
    </row>
    <row r="10810" spans="1:5" x14ac:dyDescent="0.15">
      <c r="A10810" s="1">
        <v>43722.800138888888</v>
      </c>
      <c r="B10810">
        <v>34.971805000000003</v>
      </c>
      <c r="C10810">
        <v>138.38861299999999</v>
      </c>
      <c r="D10810">
        <v>33.1</v>
      </c>
      <c r="E10810">
        <v>0</v>
      </c>
    </row>
    <row r="10811" spans="1:5" x14ac:dyDescent="0.15">
      <c r="A10811" s="1">
        <v>43722.800150462965</v>
      </c>
      <c r="B10811">
        <v>34.971805000000003</v>
      </c>
      <c r="C10811">
        <v>138.38861299999999</v>
      </c>
      <c r="D10811">
        <v>33.1</v>
      </c>
      <c r="E10811">
        <v>0.01</v>
      </c>
    </row>
    <row r="10812" spans="1:5" x14ac:dyDescent="0.15">
      <c r="A10812" s="1">
        <v>43722.800162037034</v>
      </c>
      <c r="B10812">
        <v>34.971805000000003</v>
      </c>
      <c r="C10812">
        <v>138.38861299999999</v>
      </c>
      <c r="D10812">
        <v>33.1</v>
      </c>
      <c r="E10812">
        <v>5.0000000000000001E-3</v>
      </c>
    </row>
    <row r="10813" spans="1:5" x14ac:dyDescent="0.15">
      <c r="A10813" s="1">
        <v>43722.800162037034</v>
      </c>
      <c r="B10813">
        <v>34.971805000000003</v>
      </c>
      <c r="C10813">
        <v>138.38861299999999</v>
      </c>
      <c r="D10813">
        <v>33.1</v>
      </c>
      <c r="E10813">
        <v>5.0000000000000001E-3</v>
      </c>
    </row>
    <row r="10814" spans="1:5" x14ac:dyDescent="0.15">
      <c r="A10814" s="1">
        <v>43722.800173611111</v>
      </c>
      <c r="B10814">
        <v>34.971805000000003</v>
      </c>
      <c r="C10814">
        <v>138.38861299999999</v>
      </c>
      <c r="D10814">
        <v>33.1</v>
      </c>
      <c r="E10814">
        <v>5.0000000000000001E-3</v>
      </c>
    </row>
    <row r="10815" spans="1:5" x14ac:dyDescent="0.15">
      <c r="A10815" s="1">
        <v>43722.800196759257</v>
      </c>
      <c r="B10815">
        <v>34.971805000000003</v>
      </c>
      <c r="C10815">
        <v>138.38861299999999</v>
      </c>
      <c r="D10815">
        <v>33.1</v>
      </c>
      <c r="E10815">
        <v>5.0000000000000001E-3</v>
      </c>
    </row>
    <row r="10816" spans="1:5" x14ac:dyDescent="0.15">
      <c r="A10816" s="1">
        <v>43722.800208333334</v>
      </c>
      <c r="B10816">
        <v>34.971805000000003</v>
      </c>
      <c r="C10816">
        <v>138.38861299999999</v>
      </c>
      <c r="D10816">
        <v>33.1</v>
      </c>
      <c r="E10816">
        <v>5.0000000000000001E-3</v>
      </c>
    </row>
    <row r="10817" spans="1:5" x14ac:dyDescent="0.15">
      <c r="A10817" s="1">
        <v>43722.800219907411</v>
      </c>
      <c r="B10817">
        <v>34.971805000000003</v>
      </c>
      <c r="C10817">
        <v>138.38861299999999</v>
      </c>
      <c r="D10817">
        <v>33.1</v>
      </c>
      <c r="E10817">
        <v>5.0000000000000001E-3</v>
      </c>
    </row>
    <row r="10818" spans="1:5" x14ac:dyDescent="0.15">
      <c r="A10818" s="1">
        <v>43722.800219907411</v>
      </c>
      <c r="B10818">
        <v>34.971805000000003</v>
      </c>
      <c r="C10818">
        <v>138.38861299999999</v>
      </c>
      <c r="D10818">
        <v>33.1</v>
      </c>
      <c r="E10818">
        <v>5.0000000000000001E-3</v>
      </c>
    </row>
    <row r="10819" spans="1:5" x14ac:dyDescent="0.15">
      <c r="A10819" s="1">
        <v>43722.80023148148</v>
      </c>
      <c r="B10819">
        <v>34.971805000000003</v>
      </c>
      <c r="C10819">
        <v>138.38861299999999</v>
      </c>
      <c r="D10819">
        <v>33.1</v>
      </c>
      <c r="E10819">
        <v>2.1000000000000001E-2</v>
      </c>
    </row>
    <row r="10820" spans="1:5" x14ac:dyDescent="0.15">
      <c r="A10820" s="1">
        <v>43722.800254629627</v>
      </c>
      <c r="B10820">
        <v>34.971805000000003</v>
      </c>
      <c r="C10820">
        <v>138.38861299999999</v>
      </c>
      <c r="D10820">
        <v>33.1</v>
      </c>
      <c r="E10820">
        <v>0.01</v>
      </c>
    </row>
    <row r="10821" spans="1:5" x14ac:dyDescent="0.15">
      <c r="A10821" s="1">
        <v>43722.800266203703</v>
      </c>
      <c r="B10821">
        <v>34.971805000000003</v>
      </c>
      <c r="C10821">
        <v>138.38861299999999</v>
      </c>
      <c r="D10821">
        <v>33.1</v>
      </c>
      <c r="E10821">
        <v>2.1000000000000001E-2</v>
      </c>
    </row>
    <row r="10822" spans="1:5" x14ac:dyDescent="0.15">
      <c r="A10822" s="1">
        <v>43722.80027777778</v>
      </c>
      <c r="B10822">
        <v>34.971805000000003</v>
      </c>
      <c r="C10822">
        <v>138.38861299999999</v>
      </c>
      <c r="D10822">
        <v>33.1</v>
      </c>
      <c r="E10822">
        <v>5.0000000000000001E-3</v>
      </c>
    </row>
    <row r="10823" spans="1:5" x14ac:dyDescent="0.15">
      <c r="A10823" s="1">
        <v>43722.80027777778</v>
      </c>
      <c r="B10823">
        <v>34.971805000000003</v>
      </c>
      <c r="C10823">
        <v>138.38861299999999</v>
      </c>
      <c r="D10823">
        <v>33.1</v>
      </c>
      <c r="E10823">
        <v>5.0000000000000001E-3</v>
      </c>
    </row>
    <row r="10824" spans="1:5" x14ac:dyDescent="0.15">
      <c r="A10824" s="1">
        <v>43722.80028935185</v>
      </c>
      <c r="B10824">
        <v>34.971805000000003</v>
      </c>
      <c r="C10824">
        <v>138.38861299999999</v>
      </c>
      <c r="D10824">
        <v>33.1</v>
      </c>
      <c r="E10824">
        <v>1.4999999999999999E-2</v>
      </c>
    </row>
    <row r="10825" spans="1:5" x14ac:dyDescent="0.15">
      <c r="A10825" s="1">
        <v>43722.800312500003</v>
      </c>
      <c r="B10825">
        <v>34.971805000000003</v>
      </c>
      <c r="C10825">
        <v>138.38861299999999</v>
      </c>
      <c r="D10825">
        <v>33.1</v>
      </c>
      <c r="E10825">
        <v>0.01</v>
      </c>
    </row>
    <row r="10826" spans="1:5" x14ac:dyDescent="0.15">
      <c r="A10826" s="1">
        <v>43722.800324074073</v>
      </c>
      <c r="B10826">
        <v>34.971805000000003</v>
      </c>
      <c r="C10826">
        <v>138.38861299999999</v>
      </c>
      <c r="D10826">
        <v>33.1</v>
      </c>
      <c r="E10826">
        <v>3.5999999999999997E-2</v>
      </c>
    </row>
    <row r="10827" spans="1:5" x14ac:dyDescent="0.15">
      <c r="A10827" s="1">
        <v>43722.800335648149</v>
      </c>
      <c r="B10827">
        <v>34.971805000000003</v>
      </c>
      <c r="C10827">
        <v>138.38861299999999</v>
      </c>
      <c r="D10827">
        <v>33.1</v>
      </c>
      <c r="E10827">
        <v>5.0000000000000001E-3</v>
      </c>
    </row>
    <row r="10828" spans="1:5" x14ac:dyDescent="0.15">
      <c r="A10828" s="1">
        <v>43722.800335648149</v>
      </c>
      <c r="B10828">
        <v>34.971805000000003</v>
      </c>
      <c r="C10828">
        <v>138.38861299999999</v>
      </c>
      <c r="D10828">
        <v>33.1</v>
      </c>
      <c r="E10828">
        <v>5.0000000000000001E-3</v>
      </c>
    </row>
    <row r="10829" spans="1:5" x14ac:dyDescent="0.15">
      <c r="A10829" s="1">
        <v>43722.800347222219</v>
      </c>
      <c r="B10829">
        <v>34.971805000000003</v>
      </c>
      <c r="C10829">
        <v>138.38861299999999</v>
      </c>
      <c r="D10829">
        <v>33.1</v>
      </c>
      <c r="E10829">
        <v>2.5999999999999999E-2</v>
      </c>
    </row>
    <row r="10830" spans="1:5" x14ac:dyDescent="0.15">
      <c r="A10830" s="1">
        <v>43722.800370370373</v>
      </c>
      <c r="B10830">
        <v>34.971806999999998</v>
      </c>
      <c r="C10830">
        <v>138.38861299999999</v>
      </c>
      <c r="D10830">
        <v>33.1</v>
      </c>
      <c r="E10830">
        <v>5.0000000000000001E-3</v>
      </c>
    </row>
    <row r="10831" spans="1:5" x14ac:dyDescent="0.15">
      <c r="A10831" s="1">
        <v>43722.800381944442</v>
      </c>
      <c r="B10831">
        <v>34.971806999999998</v>
      </c>
      <c r="C10831">
        <v>138.38861299999999</v>
      </c>
      <c r="D10831">
        <v>33.1</v>
      </c>
      <c r="E10831">
        <v>5.0000000000000001E-3</v>
      </c>
    </row>
    <row r="10832" spans="1:5" x14ac:dyDescent="0.15">
      <c r="A10832" s="1">
        <v>43722.800393518519</v>
      </c>
      <c r="B10832">
        <v>34.971806999999998</v>
      </c>
      <c r="C10832">
        <v>138.38861299999999</v>
      </c>
      <c r="D10832">
        <v>33.1</v>
      </c>
      <c r="E10832">
        <v>0.01</v>
      </c>
    </row>
    <row r="10833" spans="1:5" x14ac:dyDescent="0.15">
      <c r="A10833" s="1">
        <v>43722.800393518519</v>
      </c>
      <c r="B10833">
        <v>34.971806999999998</v>
      </c>
      <c r="C10833">
        <v>138.38861299999999</v>
      </c>
      <c r="D10833">
        <v>33.1</v>
      </c>
      <c r="E10833">
        <v>0.01</v>
      </c>
    </row>
    <row r="10834" spans="1:5" x14ac:dyDescent="0.15">
      <c r="A10834" s="1">
        <v>43722.800405092596</v>
      </c>
      <c r="B10834">
        <v>34.971806999999998</v>
      </c>
      <c r="C10834">
        <v>138.38861299999999</v>
      </c>
      <c r="D10834">
        <v>33.1</v>
      </c>
      <c r="E10834">
        <v>5.0000000000000001E-3</v>
      </c>
    </row>
    <row r="10835" spans="1:5" x14ac:dyDescent="0.15">
      <c r="A10835" s="1">
        <v>43722.800428240742</v>
      </c>
      <c r="B10835">
        <v>34.971806999999998</v>
      </c>
      <c r="C10835">
        <v>138.38861299999999</v>
      </c>
      <c r="D10835">
        <v>33.1</v>
      </c>
      <c r="E10835">
        <v>5.0000000000000001E-3</v>
      </c>
    </row>
    <row r="10836" spans="1:5" x14ac:dyDescent="0.15">
      <c r="A10836" s="1">
        <v>43722.800439814811</v>
      </c>
      <c r="B10836">
        <v>34.971806999999998</v>
      </c>
      <c r="C10836">
        <v>138.38861199999999</v>
      </c>
      <c r="D10836">
        <v>33.1</v>
      </c>
      <c r="E10836">
        <v>3.1E-2</v>
      </c>
    </row>
    <row r="10837" spans="1:5" x14ac:dyDescent="0.15">
      <c r="A10837" s="1">
        <v>43722.800451388888</v>
      </c>
      <c r="B10837">
        <v>34.971806999999998</v>
      </c>
      <c r="C10837">
        <v>138.38861199999999</v>
      </c>
      <c r="D10837">
        <v>33.1</v>
      </c>
      <c r="E10837">
        <v>5.0000000000000001E-3</v>
      </c>
    </row>
    <row r="10838" spans="1:5" x14ac:dyDescent="0.15">
      <c r="A10838" s="1">
        <v>43722.800451388888</v>
      </c>
      <c r="B10838">
        <v>34.971806999999998</v>
      </c>
      <c r="C10838">
        <v>138.38861199999999</v>
      </c>
      <c r="D10838">
        <v>33.1</v>
      </c>
      <c r="E10838">
        <v>5.0000000000000001E-3</v>
      </c>
    </row>
    <row r="10839" spans="1:5" x14ac:dyDescent="0.15">
      <c r="A10839" s="1">
        <v>43722.800462962965</v>
      </c>
      <c r="B10839">
        <v>34.971806999999998</v>
      </c>
      <c r="C10839">
        <v>138.38861199999999</v>
      </c>
      <c r="D10839">
        <v>33.1</v>
      </c>
      <c r="E10839">
        <v>0.01</v>
      </c>
    </row>
    <row r="10840" spans="1:5" x14ac:dyDescent="0.15">
      <c r="A10840" s="1">
        <v>43722.800486111111</v>
      </c>
      <c r="B10840">
        <v>34.971806999999998</v>
      </c>
      <c r="C10840">
        <v>138.38861199999999</v>
      </c>
      <c r="D10840">
        <v>33.1</v>
      </c>
      <c r="E10840">
        <v>4.5999999999999999E-2</v>
      </c>
    </row>
    <row r="10841" spans="1:5" x14ac:dyDescent="0.15">
      <c r="A10841" s="1">
        <v>43722.800497685188</v>
      </c>
      <c r="B10841">
        <v>34.971806999999998</v>
      </c>
      <c r="C10841">
        <v>138.38861199999999</v>
      </c>
      <c r="D10841">
        <v>33.1</v>
      </c>
      <c r="E10841">
        <v>0</v>
      </c>
    </row>
    <row r="10842" spans="1:5" x14ac:dyDescent="0.15">
      <c r="A10842" s="1">
        <v>43722.800509259258</v>
      </c>
      <c r="B10842">
        <v>34.971806999999998</v>
      </c>
      <c r="C10842">
        <v>138.38861199999999</v>
      </c>
      <c r="D10842">
        <v>33.1</v>
      </c>
      <c r="E10842">
        <v>5.0000000000000001E-3</v>
      </c>
    </row>
    <row r="10843" spans="1:5" x14ac:dyDescent="0.15">
      <c r="A10843" s="1">
        <v>43722.800509259258</v>
      </c>
      <c r="B10843">
        <v>34.971806999999998</v>
      </c>
      <c r="C10843">
        <v>138.38861199999999</v>
      </c>
      <c r="D10843">
        <v>33.1</v>
      </c>
      <c r="E10843">
        <v>5.0000000000000001E-3</v>
      </c>
    </row>
    <row r="10844" spans="1:5" x14ac:dyDescent="0.15">
      <c r="A10844" s="1">
        <v>43722.800520833334</v>
      </c>
      <c r="B10844">
        <v>34.971806999999998</v>
      </c>
      <c r="C10844">
        <v>138.38861199999999</v>
      </c>
      <c r="D10844">
        <v>33.1</v>
      </c>
      <c r="E10844">
        <v>5.0000000000000001E-3</v>
      </c>
    </row>
    <row r="10845" spans="1:5" x14ac:dyDescent="0.15">
      <c r="A10845" s="1">
        <v>43722.800543981481</v>
      </c>
      <c r="B10845">
        <v>34.971806999999998</v>
      </c>
      <c r="C10845">
        <v>138.38861199999999</v>
      </c>
      <c r="D10845">
        <v>33.1</v>
      </c>
      <c r="E10845">
        <v>2.1000000000000001E-2</v>
      </c>
    </row>
    <row r="10846" spans="1:5" x14ac:dyDescent="0.15">
      <c r="A10846" s="1">
        <v>43722.800555555557</v>
      </c>
      <c r="B10846">
        <v>34.971806999999998</v>
      </c>
      <c r="C10846">
        <v>138.38861199999999</v>
      </c>
      <c r="D10846">
        <v>33.1</v>
      </c>
      <c r="E10846">
        <v>2.1000000000000001E-2</v>
      </c>
    </row>
    <row r="10847" spans="1:5" x14ac:dyDescent="0.15">
      <c r="A10847" s="1">
        <v>43722.800567129627</v>
      </c>
      <c r="B10847">
        <v>34.971806999999998</v>
      </c>
      <c r="C10847">
        <v>138.38861199999999</v>
      </c>
      <c r="D10847">
        <v>33.1</v>
      </c>
      <c r="E10847">
        <v>0.13400000000000001</v>
      </c>
    </row>
    <row r="10848" spans="1:5" x14ac:dyDescent="0.15">
      <c r="A10848" s="1">
        <v>43722.800567129627</v>
      </c>
      <c r="B10848">
        <v>34.971806999999998</v>
      </c>
      <c r="C10848">
        <v>138.38861199999999</v>
      </c>
      <c r="D10848">
        <v>33.1</v>
      </c>
      <c r="E10848">
        <v>0.13400000000000001</v>
      </c>
    </row>
    <row r="10849" spans="1:5" x14ac:dyDescent="0.15">
      <c r="A10849" s="1">
        <v>43722.800578703704</v>
      </c>
      <c r="B10849">
        <v>34.971806999999998</v>
      </c>
      <c r="C10849">
        <v>138.38861199999999</v>
      </c>
      <c r="D10849">
        <v>33.1</v>
      </c>
      <c r="E10849">
        <v>1.4999999999999999E-2</v>
      </c>
    </row>
    <row r="10850" spans="1:5" x14ac:dyDescent="0.15">
      <c r="A10850" s="1">
        <v>43722.80060185185</v>
      </c>
      <c r="B10850">
        <v>34.971806999999998</v>
      </c>
      <c r="C10850">
        <v>138.38861199999999</v>
      </c>
      <c r="D10850">
        <v>33.200000000000003</v>
      </c>
      <c r="E10850">
        <v>1.4999999999999999E-2</v>
      </c>
    </row>
    <row r="10851" spans="1:5" x14ac:dyDescent="0.15">
      <c r="A10851" s="1">
        <v>43722.800613425927</v>
      </c>
      <c r="B10851">
        <v>34.971806999999998</v>
      </c>
      <c r="C10851">
        <v>138.38861199999999</v>
      </c>
      <c r="D10851">
        <v>33.200000000000003</v>
      </c>
      <c r="E10851">
        <v>5.7000000000000002E-2</v>
      </c>
    </row>
    <row r="10852" spans="1:5" x14ac:dyDescent="0.15">
      <c r="A10852" s="1">
        <v>43722.800625000003</v>
      </c>
      <c r="B10852">
        <v>34.971806999999998</v>
      </c>
      <c r="C10852">
        <v>138.38861199999999</v>
      </c>
      <c r="D10852">
        <v>33.200000000000003</v>
      </c>
      <c r="E10852">
        <v>5.0000000000000001E-3</v>
      </c>
    </row>
    <row r="10853" spans="1:5" x14ac:dyDescent="0.15">
      <c r="A10853" s="1">
        <v>43722.800625000003</v>
      </c>
      <c r="B10853">
        <v>34.971806999999998</v>
      </c>
      <c r="C10853">
        <v>138.38861199999999</v>
      </c>
      <c r="D10853">
        <v>33.200000000000003</v>
      </c>
      <c r="E10853">
        <v>5.0000000000000001E-3</v>
      </c>
    </row>
    <row r="10854" spans="1:5" x14ac:dyDescent="0.15">
      <c r="A10854" s="1">
        <v>43722.800636574073</v>
      </c>
      <c r="B10854">
        <v>34.971806999999998</v>
      </c>
      <c r="C10854">
        <v>138.38861199999999</v>
      </c>
      <c r="D10854">
        <v>33.200000000000003</v>
      </c>
      <c r="E10854">
        <v>0.01</v>
      </c>
    </row>
    <row r="10855" spans="1:5" x14ac:dyDescent="0.15">
      <c r="A10855" s="1">
        <v>43722.800659722219</v>
      </c>
      <c r="B10855">
        <v>34.971806999999998</v>
      </c>
      <c r="C10855">
        <v>138.38861199999999</v>
      </c>
      <c r="D10855">
        <v>33.200000000000003</v>
      </c>
      <c r="E10855">
        <v>0.01</v>
      </c>
    </row>
    <row r="10856" spans="1:5" x14ac:dyDescent="0.15">
      <c r="A10856" s="1">
        <v>43722.800671296296</v>
      </c>
      <c r="B10856">
        <v>34.971806999999998</v>
      </c>
      <c r="C10856">
        <v>138.38861199999999</v>
      </c>
      <c r="D10856">
        <v>33.200000000000003</v>
      </c>
      <c r="E10856">
        <v>4.1000000000000002E-2</v>
      </c>
    </row>
    <row r="10857" spans="1:5" x14ac:dyDescent="0.15">
      <c r="A10857" s="1">
        <v>43722.800682870373</v>
      </c>
      <c r="B10857">
        <v>34.971806999999998</v>
      </c>
      <c r="C10857">
        <v>138.38861199999999</v>
      </c>
      <c r="D10857">
        <v>33.200000000000003</v>
      </c>
      <c r="E10857">
        <v>5.0000000000000001E-3</v>
      </c>
    </row>
    <row r="10858" spans="1:5" x14ac:dyDescent="0.15">
      <c r="A10858" s="1">
        <v>43722.800682870373</v>
      </c>
      <c r="B10858">
        <v>34.971806999999998</v>
      </c>
      <c r="C10858">
        <v>138.38861199999999</v>
      </c>
      <c r="D10858">
        <v>33.200000000000003</v>
      </c>
      <c r="E10858">
        <v>5.0000000000000001E-3</v>
      </c>
    </row>
    <row r="10859" spans="1:5" x14ac:dyDescent="0.15">
      <c r="A10859" s="1">
        <v>43722.800694444442</v>
      </c>
      <c r="B10859">
        <v>34.971806999999998</v>
      </c>
      <c r="C10859">
        <v>138.38861199999999</v>
      </c>
      <c r="D10859">
        <v>33.200000000000003</v>
      </c>
      <c r="E10859">
        <v>2.1000000000000001E-2</v>
      </c>
    </row>
    <row r="10860" spans="1:5" x14ac:dyDescent="0.15">
      <c r="A10860" s="1">
        <v>43722.800717592596</v>
      </c>
      <c r="B10860">
        <v>34.971806999999998</v>
      </c>
      <c r="C10860">
        <v>138.38861199999999</v>
      </c>
      <c r="D10860">
        <v>33.200000000000003</v>
      </c>
      <c r="E10860">
        <v>4.5999999999999999E-2</v>
      </c>
    </row>
    <row r="10861" spans="1:5" x14ac:dyDescent="0.15">
      <c r="A10861" s="1">
        <v>43722.800729166665</v>
      </c>
      <c r="B10861">
        <v>34.971806999999998</v>
      </c>
      <c r="C10861">
        <v>138.38861199999999</v>
      </c>
      <c r="D10861">
        <v>33.200000000000003</v>
      </c>
      <c r="E10861">
        <v>0.53500000000000003</v>
      </c>
    </row>
    <row r="10862" spans="1:5" x14ac:dyDescent="0.15">
      <c r="A10862" s="1">
        <v>43722.800740740742</v>
      </c>
      <c r="B10862">
        <v>34.971801999999997</v>
      </c>
      <c r="C10862">
        <v>138.38860700000001</v>
      </c>
      <c r="D10862">
        <v>33.200000000000003</v>
      </c>
      <c r="E10862">
        <v>0.88500000000000001</v>
      </c>
    </row>
    <row r="10863" spans="1:5" x14ac:dyDescent="0.15">
      <c r="A10863" s="1">
        <v>43722.800740740742</v>
      </c>
      <c r="B10863">
        <v>34.971801999999997</v>
      </c>
      <c r="C10863">
        <v>138.38860700000001</v>
      </c>
      <c r="D10863">
        <v>33.200000000000003</v>
      </c>
      <c r="E10863">
        <v>0.88500000000000001</v>
      </c>
    </row>
    <row r="10864" spans="1:5" x14ac:dyDescent="0.15">
      <c r="A10864" s="1">
        <v>43722.800752314812</v>
      </c>
      <c r="B10864">
        <v>34.971795</v>
      </c>
      <c r="C10864">
        <v>138.388597</v>
      </c>
      <c r="D10864">
        <v>33.1</v>
      </c>
      <c r="E10864">
        <v>1.579</v>
      </c>
    </row>
    <row r="10865" spans="1:5" x14ac:dyDescent="0.15">
      <c r="A10865" s="1">
        <v>43722.800775462965</v>
      </c>
      <c r="B10865">
        <v>34.971775000000001</v>
      </c>
      <c r="C10865">
        <v>138.388553</v>
      </c>
      <c r="D10865">
        <v>33.299999999999997</v>
      </c>
      <c r="E10865">
        <v>2.8959999999999999</v>
      </c>
    </row>
    <row r="10866" spans="1:5" x14ac:dyDescent="0.15">
      <c r="A10866" s="1">
        <v>43722.800787037035</v>
      </c>
      <c r="B10866">
        <v>34.971756999999997</v>
      </c>
      <c r="C10866">
        <v>138.38852299999999</v>
      </c>
      <c r="D10866">
        <v>33.5</v>
      </c>
      <c r="E10866">
        <v>3.8479999999999999</v>
      </c>
    </row>
    <row r="10867" spans="1:5" x14ac:dyDescent="0.15">
      <c r="A10867" s="1">
        <v>43722.800798611112</v>
      </c>
      <c r="B10867">
        <v>34.971741999999999</v>
      </c>
      <c r="C10867">
        <v>138.38848200000001</v>
      </c>
      <c r="D10867">
        <v>33.799999999999997</v>
      </c>
      <c r="E10867">
        <v>4.2649999999999997</v>
      </c>
    </row>
    <row r="10868" spans="1:5" x14ac:dyDescent="0.15">
      <c r="A10868" s="1">
        <v>43722.800798611112</v>
      </c>
      <c r="B10868">
        <v>34.971741999999999</v>
      </c>
      <c r="C10868">
        <v>138.38848200000001</v>
      </c>
      <c r="D10868">
        <v>33.799999999999997</v>
      </c>
      <c r="E10868">
        <v>4.2649999999999997</v>
      </c>
    </row>
    <row r="10869" spans="1:5" x14ac:dyDescent="0.15">
      <c r="A10869" s="1">
        <v>43722.800810185188</v>
      </c>
      <c r="B10869">
        <v>34.971719999999998</v>
      </c>
      <c r="C10869">
        <v>138.38843800000001</v>
      </c>
      <c r="D10869">
        <v>33.9</v>
      </c>
      <c r="E10869">
        <v>4.99</v>
      </c>
    </row>
    <row r="10870" spans="1:5" x14ac:dyDescent="0.15">
      <c r="A10870" s="1">
        <v>43722.800833333335</v>
      </c>
      <c r="B10870">
        <v>34.971657999999998</v>
      </c>
      <c r="C10870">
        <v>138.388338</v>
      </c>
      <c r="D10870">
        <v>34.1</v>
      </c>
      <c r="E10870">
        <v>6.4249999999999998</v>
      </c>
    </row>
    <row r="10871" spans="1:5" x14ac:dyDescent="0.15">
      <c r="A10871" s="1">
        <v>43722.800844907404</v>
      </c>
      <c r="B10871">
        <v>34.971617999999999</v>
      </c>
      <c r="C10871">
        <v>138.388282</v>
      </c>
      <c r="D10871">
        <v>34.299999999999997</v>
      </c>
      <c r="E10871">
        <v>7.12</v>
      </c>
    </row>
    <row r="10872" spans="1:5" x14ac:dyDescent="0.15">
      <c r="A10872" s="1">
        <v>43722.800856481481</v>
      </c>
      <c r="B10872">
        <v>34.971577000000003</v>
      </c>
      <c r="C10872">
        <v>138.388217</v>
      </c>
      <c r="D10872">
        <v>34.4</v>
      </c>
      <c r="E10872">
        <v>7.7060000000000004</v>
      </c>
    </row>
    <row r="10873" spans="1:5" x14ac:dyDescent="0.15">
      <c r="A10873" s="1">
        <v>43722.800856481481</v>
      </c>
      <c r="B10873">
        <v>34.971577000000003</v>
      </c>
      <c r="C10873">
        <v>138.388217</v>
      </c>
      <c r="D10873">
        <v>34.4</v>
      </c>
      <c r="E10873">
        <v>7.7060000000000004</v>
      </c>
    </row>
    <row r="10874" spans="1:5" x14ac:dyDescent="0.15">
      <c r="A10874" s="1">
        <v>43722.800868055558</v>
      </c>
      <c r="B10874">
        <v>34.971502999999998</v>
      </c>
      <c r="C10874">
        <v>138.38817</v>
      </c>
      <c r="D10874">
        <v>34</v>
      </c>
      <c r="E10874">
        <v>8.36</v>
      </c>
    </row>
    <row r="10875" spans="1:5" x14ac:dyDescent="0.15">
      <c r="A10875" s="1">
        <v>43722.800891203704</v>
      </c>
      <c r="B10875">
        <v>34.971387999999997</v>
      </c>
      <c r="C10875">
        <v>138.388023</v>
      </c>
      <c r="D10875">
        <v>33.9</v>
      </c>
      <c r="E10875">
        <v>9.5640000000000001</v>
      </c>
    </row>
    <row r="10876" spans="1:5" x14ac:dyDescent="0.15">
      <c r="A10876" s="1">
        <v>43722.800902777781</v>
      </c>
      <c r="B10876">
        <v>34.971339999999998</v>
      </c>
      <c r="C10876">
        <v>138.387935</v>
      </c>
      <c r="D10876">
        <v>33.9</v>
      </c>
      <c r="E10876">
        <v>9.9849999999999994</v>
      </c>
    </row>
    <row r="10877" spans="1:5" x14ac:dyDescent="0.15">
      <c r="A10877" s="1">
        <v>43722.80091435185</v>
      </c>
      <c r="B10877">
        <v>34.971288000000001</v>
      </c>
      <c r="C10877">
        <v>138.38784000000001</v>
      </c>
      <c r="D10877">
        <v>34</v>
      </c>
      <c r="E10877">
        <v>10.5</v>
      </c>
    </row>
    <row r="10878" spans="1:5" x14ac:dyDescent="0.15">
      <c r="A10878" s="1">
        <v>43722.80091435185</v>
      </c>
      <c r="B10878">
        <v>34.971288000000001</v>
      </c>
      <c r="C10878">
        <v>138.38784000000001</v>
      </c>
      <c r="D10878">
        <v>34</v>
      </c>
      <c r="E10878">
        <v>10.5</v>
      </c>
    </row>
    <row r="10879" spans="1:5" x14ac:dyDescent="0.15">
      <c r="A10879" s="1">
        <v>43722.800925925927</v>
      </c>
      <c r="B10879">
        <v>34.971232999999998</v>
      </c>
      <c r="C10879">
        <v>138.387742</v>
      </c>
      <c r="D10879">
        <v>34</v>
      </c>
      <c r="E10879">
        <v>11.009</v>
      </c>
    </row>
    <row r="10880" spans="1:5" x14ac:dyDescent="0.15">
      <c r="A10880" s="1">
        <v>43722.800949074073</v>
      </c>
      <c r="B10880">
        <v>34.971117999999997</v>
      </c>
      <c r="C10880">
        <v>138.38753500000001</v>
      </c>
      <c r="D10880">
        <v>34.200000000000003</v>
      </c>
      <c r="E10880">
        <v>11.276999999999999</v>
      </c>
    </row>
    <row r="10881" spans="1:5" x14ac:dyDescent="0.15">
      <c r="A10881" s="1">
        <v>43722.80096064815</v>
      </c>
      <c r="B10881">
        <v>34.971029999999999</v>
      </c>
      <c r="C10881">
        <v>138.38745800000001</v>
      </c>
      <c r="D10881">
        <v>32.6</v>
      </c>
      <c r="E10881">
        <v>11.241</v>
      </c>
    </row>
    <row r="10882" spans="1:5" x14ac:dyDescent="0.15">
      <c r="A10882" s="1">
        <v>43722.80097222222</v>
      </c>
      <c r="B10882">
        <v>34.970975000000003</v>
      </c>
      <c r="C10882">
        <v>138.38735700000001</v>
      </c>
      <c r="D10882">
        <v>32.5</v>
      </c>
      <c r="E10882">
        <v>11.090999999999999</v>
      </c>
    </row>
    <row r="10883" spans="1:5" x14ac:dyDescent="0.15">
      <c r="A10883" s="1">
        <v>43722.80097222222</v>
      </c>
      <c r="B10883">
        <v>34.970975000000003</v>
      </c>
      <c r="C10883">
        <v>138.38735700000001</v>
      </c>
      <c r="D10883">
        <v>32.5</v>
      </c>
      <c r="E10883">
        <v>11.090999999999999</v>
      </c>
    </row>
    <row r="10884" spans="1:5" x14ac:dyDescent="0.15">
      <c r="A10884" s="1">
        <v>43722.800983796296</v>
      </c>
      <c r="B10884">
        <v>34.970917999999998</v>
      </c>
      <c r="C10884">
        <v>138.38725299999999</v>
      </c>
      <c r="D10884">
        <v>32.4</v>
      </c>
      <c r="E10884">
        <v>10.782999999999999</v>
      </c>
    </row>
    <row r="10885" spans="1:5" x14ac:dyDescent="0.15">
      <c r="A10885" s="1">
        <v>43722.801006944443</v>
      </c>
      <c r="B10885">
        <v>34.970801999999999</v>
      </c>
      <c r="C10885">
        <v>138.387045</v>
      </c>
      <c r="D10885">
        <v>33.200000000000003</v>
      </c>
      <c r="E10885">
        <v>11.205</v>
      </c>
    </row>
    <row r="10886" spans="1:5" x14ac:dyDescent="0.15">
      <c r="A10886" s="1">
        <v>43722.801018518519</v>
      </c>
      <c r="B10886">
        <v>34.970742999999999</v>
      </c>
      <c r="C10886">
        <v>138.38693799999999</v>
      </c>
      <c r="D10886">
        <v>33.5</v>
      </c>
      <c r="E10886">
        <v>11.353999999999999</v>
      </c>
    </row>
    <row r="10887" spans="1:5" x14ac:dyDescent="0.15">
      <c r="A10887" s="1">
        <v>43722.801030092596</v>
      </c>
      <c r="B10887">
        <v>34.970711999999999</v>
      </c>
      <c r="C10887">
        <v>138.38681500000001</v>
      </c>
      <c r="D10887">
        <v>34.200000000000003</v>
      </c>
      <c r="E10887">
        <v>11.169</v>
      </c>
    </row>
    <row r="10888" spans="1:5" x14ac:dyDescent="0.15">
      <c r="A10888" s="1">
        <v>43722.801030092596</v>
      </c>
      <c r="B10888">
        <v>34.970711999999999</v>
      </c>
      <c r="C10888">
        <v>138.38681500000001</v>
      </c>
      <c r="D10888">
        <v>34.200000000000003</v>
      </c>
      <c r="E10888">
        <v>11.169</v>
      </c>
    </row>
    <row r="10889" spans="1:5" x14ac:dyDescent="0.15">
      <c r="A10889" s="1">
        <v>43722.801041666666</v>
      </c>
      <c r="B10889">
        <v>34.970663000000002</v>
      </c>
      <c r="C10889">
        <v>138.386708</v>
      </c>
      <c r="D10889">
        <v>34.9</v>
      </c>
      <c r="E10889">
        <v>10.952999999999999</v>
      </c>
    </row>
    <row r="10890" spans="1:5" x14ac:dyDescent="0.15">
      <c r="A10890" s="1">
        <v>43722.801064814812</v>
      </c>
      <c r="B10890">
        <v>34.970517999999998</v>
      </c>
      <c r="C10890">
        <v>138.386518</v>
      </c>
      <c r="D10890">
        <v>35.6</v>
      </c>
      <c r="E10890">
        <v>11.127000000000001</v>
      </c>
    </row>
    <row r="10891" spans="1:5" x14ac:dyDescent="0.15">
      <c r="A10891" s="1">
        <v>43722.801076388889</v>
      </c>
      <c r="B10891">
        <v>34.970452999999999</v>
      </c>
      <c r="C10891">
        <v>138.38641799999999</v>
      </c>
      <c r="D10891">
        <v>35.1</v>
      </c>
      <c r="E10891">
        <v>11.246</v>
      </c>
    </row>
    <row r="10892" spans="1:5" x14ac:dyDescent="0.15">
      <c r="A10892" s="1">
        <v>43722.801087962966</v>
      </c>
      <c r="B10892">
        <v>34.970390000000002</v>
      </c>
      <c r="C10892">
        <v>138.38631699999999</v>
      </c>
      <c r="D10892">
        <v>34.799999999999997</v>
      </c>
      <c r="E10892">
        <v>11.21</v>
      </c>
    </row>
    <row r="10893" spans="1:5" x14ac:dyDescent="0.15">
      <c r="A10893" s="1">
        <v>43722.801087962966</v>
      </c>
      <c r="B10893">
        <v>34.970390000000002</v>
      </c>
      <c r="C10893">
        <v>138.38631699999999</v>
      </c>
      <c r="D10893">
        <v>34.799999999999997</v>
      </c>
      <c r="E10893">
        <v>11.21</v>
      </c>
    </row>
    <row r="10894" spans="1:5" x14ac:dyDescent="0.15">
      <c r="A10894" s="1">
        <v>43722.801099537035</v>
      </c>
      <c r="B10894">
        <v>34.970326999999997</v>
      </c>
      <c r="C10894">
        <v>138.38619800000001</v>
      </c>
      <c r="D10894">
        <v>35.799999999999997</v>
      </c>
      <c r="E10894">
        <v>11.076000000000001</v>
      </c>
    </row>
    <row r="10895" spans="1:5" x14ac:dyDescent="0.15">
      <c r="A10895" s="1">
        <v>43722.801122685189</v>
      </c>
      <c r="B10895">
        <v>34.970157</v>
      </c>
      <c r="C10895">
        <v>138.38597799999999</v>
      </c>
      <c r="D10895">
        <v>36.4</v>
      </c>
      <c r="E10895">
        <v>11.132999999999999</v>
      </c>
    </row>
    <row r="10896" spans="1:5" x14ac:dyDescent="0.15">
      <c r="A10896" s="1">
        <v>43722.801134259258</v>
      </c>
      <c r="B10896">
        <v>34.970087999999997</v>
      </c>
      <c r="C10896">
        <v>138.38588799999999</v>
      </c>
      <c r="D10896">
        <v>36.1</v>
      </c>
      <c r="E10896">
        <v>11.106999999999999</v>
      </c>
    </row>
    <row r="10897" spans="1:5" x14ac:dyDescent="0.15">
      <c r="A10897" s="1">
        <v>43722.801145833335</v>
      </c>
      <c r="B10897">
        <v>34.970019999999998</v>
      </c>
      <c r="C10897">
        <v>138.38579799999999</v>
      </c>
      <c r="D10897">
        <v>35</v>
      </c>
      <c r="E10897">
        <v>11.090999999999999</v>
      </c>
    </row>
    <row r="10898" spans="1:5" x14ac:dyDescent="0.15">
      <c r="A10898" s="1">
        <v>43722.801145833335</v>
      </c>
      <c r="B10898">
        <v>34.970019999999998</v>
      </c>
      <c r="C10898">
        <v>138.38579799999999</v>
      </c>
      <c r="D10898">
        <v>35</v>
      </c>
      <c r="E10898">
        <v>11.090999999999999</v>
      </c>
    </row>
    <row r="10899" spans="1:5" x14ac:dyDescent="0.15">
      <c r="A10899" s="1">
        <v>43722.801157407404</v>
      </c>
      <c r="B10899">
        <v>34.969949999999997</v>
      </c>
      <c r="C10899">
        <v>138.385707</v>
      </c>
      <c r="D10899">
        <v>35.1</v>
      </c>
      <c r="E10899">
        <v>10.917</v>
      </c>
    </row>
    <row r="10900" spans="1:5" x14ac:dyDescent="0.15">
      <c r="A10900" s="1">
        <v>43722.801180555558</v>
      </c>
      <c r="B10900">
        <v>34.969807000000003</v>
      </c>
      <c r="C10900">
        <v>138.385547</v>
      </c>
      <c r="D10900">
        <v>34.700000000000003</v>
      </c>
      <c r="E10900">
        <v>10.766999999999999</v>
      </c>
    </row>
    <row r="10901" spans="1:5" x14ac:dyDescent="0.15">
      <c r="A10901" s="1">
        <v>43722.801192129627</v>
      </c>
      <c r="B10901">
        <v>34.969773000000004</v>
      </c>
      <c r="C10901">
        <v>138.38544200000001</v>
      </c>
      <c r="D10901">
        <v>33.799999999999997</v>
      </c>
      <c r="E10901">
        <v>10.742000000000001</v>
      </c>
    </row>
    <row r="10902" spans="1:5" x14ac:dyDescent="0.15">
      <c r="A10902" s="1">
        <v>43722.801203703704</v>
      </c>
      <c r="B10902">
        <v>34.969692999999999</v>
      </c>
      <c r="C10902">
        <v>138.38536500000001</v>
      </c>
      <c r="D10902">
        <v>33.799999999999997</v>
      </c>
      <c r="E10902">
        <v>10.731</v>
      </c>
    </row>
    <row r="10903" spans="1:5" x14ac:dyDescent="0.15">
      <c r="A10903" s="1">
        <v>43722.801203703704</v>
      </c>
      <c r="B10903">
        <v>34.969692999999999</v>
      </c>
      <c r="C10903">
        <v>138.38536500000001</v>
      </c>
      <c r="D10903">
        <v>33.799999999999997</v>
      </c>
      <c r="E10903">
        <v>10.731</v>
      </c>
    </row>
    <row r="10904" spans="1:5" x14ac:dyDescent="0.15">
      <c r="A10904" s="1">
        <v>43722.801215277781</v>
      </c>
      <c r="B10904">
        <v>34.969653000000001</v>
      </c>
      <c r="C10904">
        <v>138.385268</v>
      </c>
      <c r="D10904">
        <v>32.9</v>
      </c>
      <c r="E10904">
        <v>10.829000000000001</v>
      </c>
    </row>
    <row r="10905" spans="1:5" x14ac:dyDescent="0.15">
      <c r="A10905" s="1">
        <v>43722.801238425927</v>
      </c>
      <c r="B10905">
        <v>34.969526999999999</v>
      </c>
      <c r="C10905">
        <v>138.38508300000001</v>
      </c>
      <c r="D10905">
        <v>30.9</v>
      </c>
      <c r="E10905">
        <v>10.834</v>
      </c>
    </row>
    <row r="10906" spans="1:5" x14ac:dyDescent="0.15">
      <c r="A10906" s="1">
        <v>43722.801249999997</v>
      </c>
      <c r="B10906">
        <v>34.969472000000003</v>
      </c>
      <c r="C10906">
        <v>138.384995</v>
      </c>
      <c r="D10906">
        <v>28.9</v>
      </c>
      <c r="E10906">
        <v>10.803000000000001</v>
      </c>
    </row>
    <row r="10907" spans="1:5" x14ac:dyDescent="0.15">
      <c r="A10907" s="1">
        <v>43722.801261574074</v>
      </c>
      <c r="B10907">
        <v>34.969433000000002</v>
      </c>
      <c r="C10907">
        <v>138.38488000000001</v>
      </c>
      <c r="D10907">
        <v>28.1</v>
      </c>
      <c r="E10907">
        <v>10.808</v>
      </c>
    </row>
    <row r="10908" spans="1:5" x14ac:dyDescent="0.15">
      <c r="A10908" s="1">
        <v>43722.801261574074</v>
      </c>
      <c r="B10908">
        <v>34.969433000000002</v>
      </c>
      <c r="C10908">
        <v>138.38488000000001</v>
      </c>
      <c r="D10908">
        <v>28.1</v>
      </c>
      <c r="E10908">
        <v>10.808</v>
      </c>
    </row>
    <row r="10909" spans="1:5" x14ac:dyDescent="0.15">
      <c r="A10909" s="1">
        <v>43722.80127314815</v>
      </c>
      <c r="B10909">
        <v>34.969405000000002</v>
      </c>
      <c r="C10909">
        <v>138.38477</v>
      </c>
      <c r="D10909">
        <v>25.9</v>
      </c>
      <c r="E10909">
        <v>11.246</v>
      </c>
    </row>
    <row r="10910" spans="1:5" x14ac:dyDescent="0.15">
      <c r="A10910" s="1">
        <v>43722.801296296297</v>
      </c>
      <c r="B10910">
        <v>34.969282999999997</v>
      </c>
      <c r="C10910">
        <v>138.38459</v>
      </c>
      <c r="D10910">
        <v>26</v>
      </c>
      <c r="E10910">
        <v>11.601000000000001</v>
      </c>
    </row>
    <row r="10911" spans="1:5" x14ac:dyDescent="0.15">
      <c r="A10911" s="1">
        <v>43722.801307870373</v>
      </c>
      <c r="B10911">
        <v>34.969197000000001</v>
      </c>
      <c r="C10911">
        <v>138.384503</v>
      </c>
      <c r="D10911">
        <v>25.5</v>
      </c>
      <c r="E10911">
        <v>11.925000000000001</v>
      </c>
    </row>
    <row r="10912" spans="1:5" x14ac:dyDescent="0.15">
      <c r="A10912" s="1">
        <v>43722.801319444443</v>
      </c>
      <c r="B10912">
        <v>34.969115000000002</v>
      </c>
      <c r="C10912">
        <v>138.384398</v>
      </c>
      <c r="D10912">
        <v>25</v>
      </c>
      <c r="E10912">
        <v>12.305999999999999</v>
      </c>
    </row>
    <row r="10913" spans="1:5" x14ac:dyDescent="0.15">
      <c r="A10913" s="1">
        <v>43722.801319444443</v>
      </c>
      <c r="B10913">
        <v>34.969115000000002</v>
      </c>
      <c r="C10913">
        <v>138.384398</v>
      </c>
      <c r="D10913">
        <v>25</v>
      </c>
      <c r="E10913">
        <v>12.305999999999999</v>
      </c>
    </row>
    <row r="10914" spans="1:5" x14ac:dyDescent="0.15">
      <c r="A10914" s="1">
        <v>43722.80133101852</v>
      </c>
      <c r="B10914">
        <v>34.969047000000003</v>
      </c>
      <c r="C10914">
        <v>138.38429500000001</v>
      </c>
      <c r="D10914">
        <v>25.8</v>
      </c>
      <c r="E10914">
        <v>12.887</v>
      </c>
    </row>
    <row r="10915" spans="1:5" x14ac:dyDescent="0.15">
      <c r="A10915" s="1">
        <v>43722.801354166666</v>
      </c>
      <c r="B10915">
        <v>34.968888</v>
      </c>
      <c r="C10915">
        <v>138.38404299999999</v>
      </c>
      <c r="D10915">
        <v>25.2</v>
      </c>
      <c r="E10915">
        <v>14.07</v>
      </c>
    </row>
    <row r="10916" spans="1:5" x14ac:dyDescent="0.15">
      <c r="A10916" s="1">
        <v>43722.801365740743</v>
      </c>
      <c r="B10916">
        <v>34.968812</v>
      </c>
      <c r="C10916">
        <v>138.38391200000001</v>
      </c>
      <c r="D10916">
        <v>25.4</v>
      </c>
      <c r="E10916">
        <v>14.569000000000001</v>
      </c>
    </row>
    <row r="10917" spans="1:5" x14ac:dyDescent="0.15">
      <c r="A10917" s="1">
        <v>43722.801377314812</v>
      </c>
      <c r="B10917">
        <v>34.968736999999997</v>
      </c>
      <c r="C10917">
        <v>138.38377700000001</v>
      </c>
      <c r="D10917">
        <v>25.4</v>
      </c>
      <c r="E10917">
        <v>15.263999999999999</v>
      </c>
    </row>
    <row r="10918" spans="1:5" x14ac:dyDescent="0.15">
      <c r="A10918" s="1">
        <v>43722.801377314812</v>
      </c>
      <c r="B10918">
        <v>34.968736999999997</v>
      </c>
      <c r="C10918">
        <v>138.38377700000001</v>
      </c>
      <c r="D10918">
        <v>25.4</v>
      </c>
      <c r="E10918">
        <v>15.263999999999999</v>
      </c>
    </row>
    <row r="10919" spans="1:5" x14ac:dyDescent="0.15">
      <c r="A10919" s="1">
        <v>43722.801388888889</v>
      </c>
      <c r="B10919">
        <v>34.968580000000003</v>
      </c>
      <c r="C10919">
        <v>138.38366500000001</v>
      </c>
      <c r="D10919">
        <v>27.5</v>
      </c>
      <c r="E10919">
        <v>15.86</v>
      </c>
    </row>
    <row r="10920" spans="1:5" x14ac:dyDescent="0.15">
      <c r="A10920" s="1">
        <v>43722.801412037035</v>
      </c>
      <c r="B10920">
        <v>34.968412000000001</v>
      </c>
      <c r="C10920">
        <v>138.38337799999999</v>
      </c>
      <c r="D10920">
        <v>26.6</v>
      </c>
      <c r="E10920">
        <v>16.925000000000001</v>
      </c>
    </row>
    <row r="10921" spans="1:5" x14ac:dyDescent="0.15">
      <c r="A10921" s="1">
        <v>43722.801423611112</v>
      </c>
      <c r="B10921">
        <v>34.968311999999997</v>
      </c>
      <c r="C10921">
        <v>138.38322700000001</v>
      </c>
      <c r="D10921">
        <v>27.1</v>
      </c>
      <c r="E10921">
        <v>17.440000000000001</v>
      </c>
    </row>
    <row r="10922" spans="1:5" x14ac:dyDescent="0.15">
      <c r="A10922" s="1">
        <v>43722.801435185182</v>
      </c>
      <c r="B10922">
        <v>34.968217000000003</v>
      </c>
      <c r="C10922">
        <v>138.38301200000001</v>
      </c>
      <c r="D10922">
        <v>24.9</v>
      </c>
      <c r="E10922">
        <v>17.898</v>
      </c>
    </row>
    <row r="10923" spans="1:5" x14ac:dyDescent="0.15">
      <c r="A10923" s="1">
        <v>43722.801435185182</v>
      </c>
      <c r="B10923">
        <v>34.968217000000003</v>
      </c>
      <c r="C10923">
        <v>138.38301200000001</v>
      </c>
      <c r="D10923">
        <v>24.9</v>
      </c>
      <c r="E10923">
        <v>17.898</v>
      </c>
    </row>
    <row r="10924" spans="1:5" x14ac:dyDescent="0.15">
      <c r="A10924" s="1">
        <v>43722.801446759258</v>
      </c>
      <c r="B10924">
        <v>34.968139999999998</v>
      </c>
      <c r="C10924">
        <v>138.38286500000001</v>
      </c>
      <c r="D10924">
        <v>29.9</v>
      </c>
      <c r="E10924">
        <v>18.407</v>
      </c>
    </row>
    <row r="10925" spans="1:5" x14ac:dyDescent="0.15">
      <c r="A10925" s="1">
        <v>43722.801469907405</v>
      </c>
      <c r="B10925">
        <v>34.967908000000001</v>
      </c>
      <c r="C10925">
        <v>138.38256999999999</v>
      </c>
      <c r="D10925">
        <v>29.7</v>
      </c>
      <c r="E10925">
        <v>19.343</v>
      </c>
    </row>
    <row r="10926" spans="1:5" x14ac:dyDescent="0.15">
      <c r="A10926" s="1">
        <v>43722.801481481481</v>
      </c>
      <c r="B10926">
        <v>34.967768</v>
      </c>
      <c r="C10926">
        <v>138.38244299999999</v>
      </c>
      <c r="D10926">
        <v>28.7</v>
      </c>
      <c r="E10926">
        <v>19.75</v>
      </c>
    </row>
    <row r="10927" spans="1:5" x14ac:dyDescent="0.15">
      <c r="A10927" s="1">
        <v>43722.801493055558</v>
      </c>
      <c r="B10927">
        <v>34.967610000000001</v>
      </c>
      <c r="C10927">
        <v>138.38231500000001</v>
      </c>
      <c r="D10927">
        <v>29.4</v>
      </c>
      <c r="E10927">
        <v>20.3</v>
      </c>
    </row>
    <row r="10928" spans="1:5" x14ac:dyDescent="0.15">
      <c r="A10928" s="1">
        <v>43722.801493055558</v>
      </c>
      <c r="B10928">
        <v>34.967610000000001</v>
      </c>
      <c r="C10928">
        <v>138.38231500000001</v>
      </c>
      <c r="D10928">
        <v>29.4</v>
      </c>
      <c r="E10928">
        <v>20.3</v>
      </c>
    </row>
    <row r="10929" spans="1:5" x14ac:dyDescent="0.15">
      <c r="A10929" s="1">
        <v>43722.801504629628</v>
      </c>
      <c r="B10929">
        <v>34.967483000000001</v>
      </c>
      <c r="C10929">
        <v>138.38215199999999</v>
      </c>
      <c r="D10929">
        <v>28.4</v>
      </c>
      <c r="E10929">
        <v>20.794</v>
      </c>
    </row>
    <row r="10930" spans="1:5" x14ac:dyDescent="0.15">
      <c r="A10930" s="1">
        <v>43722.801527777781</v>
      </c>
      <c r="B10930">
        <v>34.967236999999997</v>
      </c>
      <c r="C10930">
        <v>138.38183000000001</v>
      </c>
      <c r="D10930">
        <v>26.3</v>
      </c>
      <c r="E10930">
        <v>21.405999999999999</v>
      </c>
    </row>
    <row r="10931" spans="1:5" x14ac:dyDescent="0.15">
      <c r="A10931" s="1">
        <v>43722.801539351851</v>
      </c>
      <c r="B10931">
        <v>34.967103000000002</v>
      </c>
      <c r="C10931">
        <v>138.38166000000001</v>
      </c>
      <c r="D10931">
        <v>26.5</v>
      </c>
      <c r="E10931">
        <v>21.853999999999999</v>
      </c>
    </row>
    <row r="10932" spans="1:5" x14ac:dyDescent="0.15">
      <c r="A10932" s="1">
        <v>43722.801550925928</v>
      </c>
      <c r="B10932">
        <v>34.966971999999998</v>
      </c>
      <c r="C10932">
        <v>138.38149799999999</v>
      </c>
      <c r="D10932">
        <v>26.5</v>
      </c>
      <c r="E10932">
        <v>22.106000000000002</v>
      </c>
    </row>
    <row r="10933" spans="1:5" x14ac:dyDescent="0.15">
      <c r="A10933" s="1">
        <v>43722.801550925928</v>
      </c>
      <c r="B10933">
        <v>34.966971999999998</v>
      </c>
      <c r="C10933">
        <v>138.38149799999999</v>
      </c>
      <c r="D10933">
        <v>26.5</v>
      </c>
      <c r="E10933">
        <v>22.106000000000002</v>
      </c>
    </row>
    <row r="10934" spans="1:5" x14ac:dyDescent="0.15">
      <c r="A10934" s="1">
        <v>43722.801562499997</v>
      </c>
      <c r="B10934">
        <v>34.966827000000002</v>
      </c>
      <c r="C10934">
        <v>138.38132300000001</v>
      </c>
      <c r="D10934">
        <v>25.4</v>
      </c>
      <c r="E10934">
        <v>22.425000000000001</v>
      </c>
    </row>
    <row r="10935" spans="1:5" x14ac:dyDescent="0.15">
      <c r="A10935" s="1">
        <v>43722.801585648151</v>
      </c>
      <c r="B10935">
        <v>34.966532000000001</v>
      </c>
      <c r="C10935">
        <v>138.38099299999999</v>
      </c>
      <c r="D10935">
        <v>26.2</v>
      </c>
      <c r="E10935">
        <v>23.227</v>
      </c>
    </row>
    <row r="10936" spans="1:5" x14ac:dyDescent="0.15">
      <c r="A10936" s="1">
        <v>43722.80159722222</v>
      </c>
      <c r="B10936">
        <v>34.966377999999999</v>
      </c>
      <c r="C10936">
        <v>138.38082299999999</v>
      </c>
      <c r="D10936">
        <v>26.8</v>
      </c>
      <c r="E10936">
        <v>23.571999999999999</v>
      </c>
    </row>
    <row r="10937" spans="1:5" x14ac:dyDescent="0.15">
      <c r="A10937" s="1">
        <v>43722.801608796297</v>
      </c>
      <c r="B10937">
        <v>34.966208000000002</v>
      </c>
      <c r="C10937">
        <v>138.380652</v>
      </c>
      <c r="D10937">
        <v>26.6</v>
      </c>
      <c r="E10937">
        <v>23.978000000000002</v>
      </c>
    </row>
    <row r="10938" spans="1:5" x14ac:dyDescent="0.15">
      <c r="A10938" s="1">
        <v>43722.801608796297</v>
      </c>
      <c r="B10938">
        <v>34.966208000000002</v>
      </c>
      <c r="C10938">
        <v>138.380652</v>
      </c>
      <c r="D10938">
        <v>26.6</v>
      </c>
      <c r="E10938">
        <v>23.978000000000002</v>
      </c>
    </row>
    <row r="10939" spans="1:5" x14ac:dyDescent="0.15">
      <c r="A10939" s="1">
        <v>43722.801620370374</v>
      </c>
      <c r="B10939">
        <v>34.966042999999999</v>
      </c>
      <c r="C10939">
        <v>138.38047299999999</v>
      </c>
      <c r="D10939">
        <v>27.3</v>
      </c>
      <c r="E10939">
        <v>24.302</v>
      </c>
    </row>
    <row r="10940" spans="1:5" x14ac:dyDescent="0.15">
      <c r="A10940" s="1">
        <v>43722.80164351852</v>
      </c>
      <c r="B10940">
        <v>34.965702</v>
      </c>
      <c r="C10940">
        <v>138.380132</v>
      </c>
      <c r="D10940">
        <v>27.5</v>
      </c>
      <c r="E10940">
        <v>25.105</v>
      </c>
    </row>
    <row r="10941" spans="1:5" x14ac:dyDescent="0.15">
      <c r="A10941" s="1">
        <v>43722.801655092589</v>
      </c>
      <c r="B10941">
        <v>34.965530000000001</v>
      </c>
      <c r="C10941">
        <v>138.37995000000001</v>
      </c>
      <c r="D10941">
        <v>26.5</v>
      </c>
      <c r="E10941">
        <v>25.29</v>
      </c>
    </row>
    <row r="10942" spans="1:5" x14ac:dyDescent="0.15">
      <c r="A10942" s="1">
        <v>43722.801666666666</v>
      </c>
      <c r="B10942">
        <v>34.965364999999998</v>
      </c>
      <c r="C10942">
        <v>138.37977699999999</v>
      </c>
      <c r="D10942">
        <v>27.3</v>
      </c>
      <c r="E10942">
        <v>25.428999999999998</v>
      </c>
    </row>
    <row r="10943" spans="1:5" x14ac:dyDescent="0.15">
      <c r="A10943" s="1">
        <v>43722.801666666666</v>
      </c>
      <c r="B10943">
        <v>34.965364999999998</v>
      </c>
      <c r="C10943">
        <v>138.37977699999999</v>
      </c>
      <c r="D10943">
        <v>27.3</v>
      </c>
      <c r="E10943">
        <v>25.428999999999998</v>
      </c>
    </row>
    <row r="10944" spans="1:5" x14ac:dyDescent="0.15">
      <c r="A10944" s="1">
        <v>43722.801678240743</v>
      </c>
      <c r="B10944">
        <v>34.965175000000002</v>
      </c>
      <c r="C10944">
        <v>138.37959699999999</v>
      </c>
      <c r="D10944">
        <v>28.5</v>
      </c>
      <c r="E10944">
        <v>25.850999999999999</v>
      </c>
    </row>
    <row r="10945" spans="1:5" x14ac:dyDescent="0.15">
      <c r="A10945" s="1">
        <v>43722.801701388889</v>
      </c>
      <c r="B10945">
        <v>34.964801999999999</v>
      </c>
      <c r="C10945">
        <v>138.379222</v>
      </c>
      <c r="D10945">
        <v>28.8</v>
      </c>
      <c r="E10945">
        <v>26.442</v>
      </c>
    </row>
    <row r="10946" spans="1:5" x14ac:dyDescent="0.15">
      <c r="A10946" s="1">
        <v>43722.801712962966</v>
      </c>
      <c r="B10946">
        <v>34.964619999999996</v>
      </c>
      <c r="C10946">
        <v>138.37904499999999</v>
      </c>
      <c r="D10946">
        <v>28.9</v>
      </c>
      <c r="E10946">
        <v>26.628</v>
      </c>
    </row>
    <row r="10947" spans="1:5" x14ac:dyDescent="0.15">
      <c r="A10947" s="1">
        <v>43722.801724537036</v>
      </c>
      <c r="B10947">
        <v>34.964432000000002</v>
      </c>
      <c r="C10947">
        <v>138.37885299999999</v>
      </c>
      <c r="D10947">
        <v>29.3</v>
      </c>
      <c r="E10947">
        <v>26.905000000000001</v>
      </c>
    </row>
    <row r="10948" spans="1:5" x14ac:dyDescent="0.15">
      <c r="A10948" s="1">
        <v>43722.801724537036</v>
      </c>
      <c r="B10948">
        <v>34.964432000000002</v>
      </c>
      <c r="C10948">
        <v>138.37885299999999</v>
      </c>
      <c r="D10948">
        <v>29.3</v>
      </c>
      <c r="E10948">
        <v>26.905000000000001</v>
      </c>
    </row>
    <row r="10949" spans="1:5" x14ac:dyDescent="0.15">
      <c r="A10949" s="1">
        <v>43722.801736111112</v>
      </c>
      <c r="B10949">
        <v>34.964247</v>
      </c>
      <c r="C10949">
        <v>138.37866</v>
      </c>
      <c r="D10949">
        <v>28.5</v>
      </c>
      <c r="E10949">
        <v>27.074999999999999</v>
      </c>
    </row>
    <row r="10950" spans="1:5" x14ac:dyDescent="0.15">
      <c r="A10950" s="1">
        <v>43722.801759259259</v>
      </c>
      <c r="B10950">
        <v>34.963875000000002</v>
      </c>
      <c r="C10950">
        <v>138.378287</v>
      </c>
      <c r="D10950">
        <v>29.6</v>
      </c>
      <c r="E10950">
        <v>27.152000000000001</v>
      </c>
    </row>
    <row r="10951" spans="1:5" x14ac:dyDescent="0.15">
      <c r="A10951" s="1">
        <v>43722.801770833335</v>
      </c>
      <c r="B10951">
        <v>34.96369</v>
      </c>
      <c r="C10951">
        <v>138.37808699999999</v>
      </c>
      <c r="D10951">
        <v>29.3</v>
      </c>
      <c r="E10951">
        <v>27.003</v>
      </c>
    </row>
    <row r="10952" spans="1:5" x14ac:dyDescent="0.15">
      <c r="A10952" s="1">
        <v>43722.801782407405</v>
      </c>
      <c r="B10952">
        <v>34.963504999999998</v>
      </c>
      <c r="C10952">
        <v>138.37788800000001</v>
      </c>
      <c r="D10952">
        <v>28</v>
      </c>
      <c r="E10952">
        <v>27.013000000000002</v>
      </c>
    </row>
    <row r="10953" spans="1:5" x14ac:dyDescent="0.15">
      <c r="A10953" s="1">
        <v>43722.801782407405</v>
      </c>
      <c r="B10953">
        <v>34.963504999999998</v>
      </c>
      <c r="C10953">
        <v>138.37788800000001</v>
      </c>
      <c r="D10953">
        <v>28</v>
      </c>
      <c r="E10953">
        <v>27.013000000000002</v>
      </c>
    </row>
    <row r="10954" spans="1:5" x14ac:dyDescent="0.15">
      <c r="A10954" s="1">
        <v>43722.801793981482</v>
      </c>
      <c r="B10954">
        <v>34.96331</v>
      </c>
      <c r="C10954">
        <v>138.377702</v>
      </c>
      <c r="D10954">
        <v>28.1</v>
      </c>
      <c r="E10954">
        <v>26.792000000000002</v>
      </c>
    </row>
    <row r="10955" spans="1:5" x14ac:dyDescent="0.15">
      <c r="A10955" s="1">
        <v>43722.801817129628</v>
      </c>
      <c r="B10955">
        <v>34.962949999999999</v>
      </c>
      <c r="C10955">
        <v>138.37731700000001</v>
      </c>
      <c r="D10955">
        <v>28.5</v>
      </c>
      <c r="E10955">
        <v>26.771999999999998</v>
      </c>
    </row>
    <row r="10956" spans="1:5" x14ac:dyDescent="0.15">
      <c r="A10956" s="1">
        <v>43722.801828703705</v>
      </c>
      <c r="B10956">
        <v>34.962775000000001</v>
      </c>
      <c r="C10956">
        <v>138.37712300000001</v>
      </c>
      <c r="D10956">
        <v>28.8</v>
      </c>
      <c r="E10956">
        <v>26.89</v>
      </c>
    </row>
    <row r="10957" spans="1:5" x14ac:dyDescent="0.15">
      <c r="A10957" s="1">
        <v>43722.801840277774</v>
      </c>
      <c r="B10957">
        <v>34.962583000000002</v>
      </c>
      <c r="C10957">
        <v>138.37693300000001</v>
      </c>
      <c r="D10957">
        <v>28.7</v>
      </c>
      <c r="E10957">
        <v>26.771999999999998</v>
      </c>
    </row>
    <row r="10958" spans="1:5" x14ac:dyDescent="0.15">
      <c r="A10958" s="1">
        <v>43722.801840277774</v>
      </c>
      <c r="B10958">
        <v>34.962583000000002</v>
      </c>
      <c r="C10958">
        <v>138.37693300000001</v>
      </c>
      <c r="D10958">
        <v>28.7</v>
      </c>
      <c r="E10958">
        <v>26.771999999999998</v>
      </c>
    </row>
    <row r="10959" spans="1:5" x14ac:dyDescent="0.15">
      <c r="A10959" s="1">
        <v>43722.801851851851</v>
      </c>
      <c r="B10959">
        <v>34.962392000000001</v>
      </c>
      <c r="C10959">
        <v>138.376722</v>
      </c>
      <c r="D10959">
        <v>28.7</v>
      </c>
      <c r="E10959">
        <v>26.756</v>
      </c>
    </row>
    <row r="10960" spans="1:5" x14ac:dyDescent="0.15">
      <c r="A10960" s="1">
        <v>43722.801874999997</v>
      </c>
      <c r="B10960">
        <v>34.962040000000002</v>
      </c>
      <c r="C10960">
        <v>138.37635</v>
      </c>
      <c r="D10960">
        <v>28.4</v>
      </c>
      <c r="E10960">
        <v>26.7</v>
      </c>
    </row>
    <row r="10961" spans="1:5" x14ac:dyDescent="0.15">
      <c r="A10961" s="1">
        <v>43722.801886574074</v>
      </c>
      <c r="B10961">
        <v>34.961865000000003</v>
      </c>
      <c r="C10961">
        <v>138.37615700000001</v>
      </c>
      <c r="D10961">
        <v>28.5</v>
      </c>
      <c r="E10961">
        <v>26.71</v>
      </c>
    </row>
    <row r="10962" spans="1:5" x14ac:dyDescent="0.15">
      <c r="A10962" s="1">
        <v>43722.801898148151</v>
      </c>
      <c r="B10962">
        <v>34.961682000000003</v>
      </c>
      <c r="C10962">
        <v>138.375955</v>
      </c>
      <c r="D10962">
        <v>27.2</v>
      </c>
      <c r="E10962">
        <v>26.678999999999998</v>
      </c>
    </row>
    <row r="10963" spans="1:5" x14ac:dyDescent="0.15">
      <c r="A10963" s="1">
        <v>43722.801898148151</v>
      </c>
      <c r="B10963">
        <v>34.961682000000003</v>
      </c>
      <c r="C10963">
        <v>138.375955</v>
      </c>
      <c r="D10963">
        <v>27.2</v>
      </c>
      <c r="E10963">
        <v>26.678999999999998</v>
      </c>
    </row>
    <row r="10964" spans="1:5" x14ac:dyDescent="0.15">
      <c r="A10964" s="1">
        <v>43722.80190972222</v>
      </c>
      <c r="B10964">
        <v>34.961505000000002</v>
      </c>
      <c r="C10964">
        <v>138.37576799999999</v>
      </c>
      <c r="D10964">
        <v>26.8</v>
      </c>
      <c r="E10964">
        <v>26.556000000000001</v>
      </c>
    </row>
    <row r="10965" spans="1:5" x14ac:dyDescent="0.15">
      <c r="A10965" s="1">
        <v>43722.801932870374</v>
      </c>
      <c r="B10965">
        <v>34.96114</v>
      </c>
      <c r="C10965">
        <v>138.37539200000001</v>
      </c>
      <c r="D10965">
        <v>27.6</v>
      </c>
      <c r="E10965">
        <v>26.55</v>
      </c>
    </row>
    <row r="10966" spans="1:5" x14ac:dyDescent="0.15">
      <c r="A10966" s="1">
        <v>43722.801944444444</v>
      </c>
      <c r="B10966">
        <v>34.96096</v>
      </c>
      <c r="C10966">
        <v>138.37520499999999</v>
      </c>
      <c r="D10966">
        <v>27.4</v>
      </c>
      <c r="E10966">
        <v>26.565999999999999</v>
      </c>
    </row>
    <row r="10967" spans="1:5" x14ac:dyDescent="0.15">
      <c r="A10967" s="1">
        <v>43722.80195601852</v>
      </c>
      <c r="B10967">
        <v>34.960771999999999</v>
      </c>
      <c r="C10967">
        <v>138.37500700000001</v>
      </c>
      <c r="D10967">
        <v>26.4</v>
      </c>
      <c r="E10967">
        <v>26.565999999999999</v>
      </c>
    </row>
    <row r="10968" spans="1:5" x14ac:dyDescent="0.15">
      <c r="A10968" s="1">
        <v>43722.80195601852</v>
      </c>
      <c r="B10968">
        <v>34.960771999999999</v>
      </c>
      <c r="C10968">
        <v>138.37500700000001</v>
      </c>
      <c r="D10968">
        <v>26.4</v>
      </c>
      <c r="E10968">
        <v>26.565999999999999</v>
      </c>
    </row>
    <row r="10969" spans="1:5" x14ac:dyDescent="0.15">
      <c r="A10969" s="1">
        <v>43722.80196759259</v>
      </c>
      <c r="B10969">
        <v>34.960591999999998</v>
      </c>
      <c r="C10969">
        <v>138.37481299999999</v>
      </c>
      <c r="D10969">
        <v>26</v>
      </c>
      <c r="E10969">
        <v>26.597000000000001</v>
      </c>
    </row>
    <row r="10970" spans="1:5" x14ac:dyDescent="0.15">
      <c r="A10970" s="1">
        <v>43722.801990740743</v>
      </c>
      <c r="B10970">
        <v>34.960236999999999</v>
      </c>
      <c r="C10970">
        <v>138.37444500000001</v>
      </c>
      <c r="D10970">
        <v>24.8</v>
      </c>
      <c r="E10970">
        <v>26.782</v>
      </c>
    </row>
    <row r="10971" spans="1:5" x14ac:dyDescent="0.15">
      <c r="A10971" s="1">
        <v>43722.802002314813</v>
      </c>
      <c r="B10971">
        <v>34.960053000000002</v>
      </c>
      <c r="C10971">
        <v>138.37426300000001</v>
      </c>
      <c r="D10971">
        <v>24.8</v>
      </c>
      <c r="E10971">
        <v>26.751000000000001</v>
      </c>
    </row>
    <row r="10972" spans="1:5" x14ac:dyDescent="0.15">
      <c r="A10972" s="1">
        <v>43722.80201388889</v>
      </c>
      <c r="B10972">
        <v>34.959874999999997</v>
      </c>
      <c r="C10972">
        <v>138.37407300000001</v>
      </c>
      <c r="D10972">
        <v>24.7</v>
      </c>
      <c r="E10972">
        <v>26.844000000000001</v>
      </c>
    </row>
    <row r="10973" spans="1:5" x14ac:dyDescent="0.15">
      <c r="A10973" s="1">
        <v>43722.80201388889</v>
      </c>
      <c r="B10973">
        <v>34.959874999999997</v>
      </c>
      <c r="C10973">
        <v>138.37407300000001</v>
      </c>
      <c r="D10973">
        <v>24.7</v>
      </c>
      <c r="E10973">
        <v>26.844000000000001</v>
      </c>
    </row>
    <row r="10974" spans="1:5" x14ac:dyDescent="0.15">
      <c r="A10974" s="1">
        <v>43722.802025462966</v>
      </c>
      <c r="B10974">
        <v>34.959693000000001</v>
      </c>
      <c r="C10974">
        <v>138.37388799999999</v>
      </c>
      <c r="D10974">
        <v>24.7</v>
      </c>
      <c r="E10974">
        <v>26.565999999999999</v>
      </c>
    </row>
    <row r="10975" spans="1:5" x14ac:dyDescent="0.15">
      <c r="A10975" s="1">
        <v>43722.802048611113</v>
      </c>
      <c r="B10975">
        <v>34.959325</v>
      </c>
      <c r="C10975">
        <v>138.373527</v>
      </c>
      <c r="D10975">
        <v>24.8</v>
      </c>
      <c r="E10975">
        <v>26.622</v>
      </c>
    </row>
    <row r="10976" spans="1:5" x14ac:dyDescent="0.15">
      <c r="A10976" s="1">
        <v>43722.802060185182</v>
      </c>
      <c r="B10976">
        <v>34.959147000000002</v>
      </c>
      <c r="C10976">
        <v>138.373347</v>
      </c>
      <c r="D10976">
        <v>25.4</v>
      </c>
      <c r="E10976">
        <v>26.52</v>
      </c>
    </row>
    <row r="10977" spans="1:5" x14ac:dyDescent="0.15">
      <c r="A10977" s="1">
        <v>43722.802071759259</v>
      </c>
      <c r="B10977">
        <v>34.958956999999998</v>
      </c>
      <c r="C10977">
        <v>138.37316999999999</v>
      </c>
      <c r="D10977">
        <v>25.8</v>
      </c>
      <c r="E10977">
        <v>26.431999999999999</v>
      </c>
    </row>
    <row r="10978" spans="1:5" x14ac:dyDescent="0.15">
      <c r="A10978" s="1">
        <v>43722.802071759259</v>
      </c>
      <c r="B10978">
        <v>34.958956999999998</v>
      </c>
      <c r="C10978">
        <v>138.37316999999999</v>
      </c>
      <c r="D10978">
        <v>25.8</v>
      </c>
      <c r="E10978">
        <v>26.431999999999999</v>
      </c>
    </row>
    <row r="10979" spans="1:5" x14ac:dyDescent="0.15">
      <c r="A10979" s="1">
        <v>43722.802083333336</v>
      </c>
      <c r="B10979">
        <v>34.958765</v>
      </c>
      <c r="C10979">
        <v>138.372985</v>
      </c>
      <c r="D10979">
        <v>26.7</v>
      </c>
      <c r="E10979">
        <v>26.437000000000001</v>
      </c>
    </row>
    <row r="10980" spans="1:5" x14ac:dyDescent="0.15">
      <c r="A10980" s="1">
        <v>43722.802106481482</v>
      </c>
      <c r="B10980">
        <v>34.958402</v>
      </c>
      <c r="C10980">
        <v>138.37260699999999</v>
      </c>
      <c r="D10980">
        <v>26.4</v>
      </c>
      <c r="E10980">
        <v>26.381</v>
      </c>
    </row>
    <row r="10981" spans="1:5" x14ac:dyDescent="0.15">
      <c r="A10981" s="1">
        <v>43722.802118055559</v>
      </c>
      <c r="B10981">
        <v>34.958215000000003</v>
      </c>
      <c r="C10981">
        <v>138.37242499999999</v>
      </c>
      <c r="D10981">
        <v>26.3</v>
      </c>
      <c r="E10981">
        <v>26.36</v>
      </c>
    </row>
    <row r="10982" spans="1:5" x14ac:dyDescent="0.15">
      <c r="A10982" s="1">
        <v>43722.802129629628</v>
      </c>
      <c r="B10982">
        <v>34.958027999999999</v>
      </c>
      <c r="C10982">
        <v>138.37224699999999</v>
      </c>
      <c r="D10982">
        <v>25.8</v>
      </c>
      <c r="E10982">
        <v>26.225999999999999</v>
      </c>
    </row>
    <row r="10983" spans="1:5" x14ac:dyDescent="0.15">
      <c r="A10983" s="1">
        <v>43722.802129629628</v>
      </c>
      <c r="B10983">
        <v>34.958027999999999</v>
      </c>
      <c r="C10983">
        <v>138.37224699999999</v>
      </c>
      <c r="D10983">
        <v>25.8</v>
      </c>
      <c r="E10983">
        <v>26.225999999999999</v>
      </c>
    </row>
    <row r="10984" spans="1:5" x14ac:dyDescent="0.15">
      <c r="A10984" s="1">
        <v>43722.802141203705</v>
      </c>
      <c r="B10984">
        <v>34.957839999999997</v>
      </c>
      <c r="C10984">
        <v>138.37206800000001</v>
      </c>
      <c r="D10984">
        <v>24.9</v>
      </c>
      <c r="E10984">
        <v>26.196000000000002</v>
      </c>
    </row>
    <row r="10985" spans="1:5" x14ac:dyDescent="0.15">
      <c r="A10985" s="1">
        <v>43722.802164351851</v>
      </c>
      <c r="B10985">
        <v>34.957472000000003</v>
      </c>
      <c r="C10985">
        <v>138.37170800000001</v>
      </c>
      <c r="D10985">
        <v>25.1</v>
      </c>
      <c r="E10985">
        <v>26.021000000000001</v>
      </c>
    </row>
    <row r="10986" spans="1:5" x14ac:dyDescent="0.15">
      <c r="A10986" s="1">
        <v>43722.802175925928</v>
      </c>
      <c r="B10986">
        <v>34.957295000000002</v>
      </c>
      <c r="C10986">
        <v>138.371532</v>
      </c>
      <c r="D10986">
        <v>25.1</v>
      </c>
      <c r="E10986">
        <v>26.050999999999998</v>
      </c>
    </row>
    <row r="10987" spans="1:5" x14ac:dyDescent="0.15">
      <c r="A10987" s="1">
        <v>43722.802187499998</v>
      </c>
      <c r="B10987">
        <v>34.957112000000002</v>
      </c>
      <c r="C10987">
        <v>138.37136000000001</v>
      </c>
      <c r="D10987">
        <v>24.2</v>
      </c>
      <c r="E10987">
        <v>25.943000000000001</v>
      </c>
    </row>
    <row r="10988" spans="1:5" x14ac:dyDescent="0.15">
      <c r="A10988" s="1">
        <v>43722.802187499998</v>
      </c>
      <c r="B10988">
        <v>34.957112000000002</v>
      </c>
      <c r="C10988">
        <v>138.37136000000001</v>
      </c>
      <c r="D10988">
        <v>24.2</v>
      </c>
      <c r="E10988">
        <v>25.943000000000001</v>
      </c>
    </row>
    <row r="10989" spans="1:5" x14ac:dyDescent="0.15">
      <c r="A10989" s="1">
        <v>43722.802199074074</v>
      </c>
      <c r="B10989">
        <v>34.956932000000002</v>
      </c>
      <c r="C10989">
        <v>138.371185</v>
      </c>
      <c r="D10989">
        <v>24.4</v>
      </c>
      <c r="E10989">
        <v>25.954000000000001</v>
      </c>
    </row>
    <row r="10990" spans="1:5" x14ac:dyDescent="0.15">
      <c r="A10990" s="1">
        <v>43722.802222222221</v>
      </c>
      <c r="B10990">
        <v>34.956577000000003</v>
      </c>
      <c r="C10990">
        <v>138.37081000000001</v>
      </c>
      <c r="D10990">
        <v>24.3</v>
      </c>
      <c r="E10990">
        <v>25.937999999999999</v>
      </c>
    </row>
    <row r="10991" spans="1:5" x14ac:dyDescent="0.15">
      <c r="A10991" s="1">
        <v>43722.802233796298</v>
      </c>
      <c r="B10991">
        <v>34.956395000000001</v>
      </c>
      <c r="C10991">
        <v>138.370645</v>
      </c>
      <c r="D10991">
        <v>23</v>
      </c>
      <c r="E10991">
        <v>25.81</v>
      </c>
    </row>
    <row r="10992" spans="1:5" x14ac:dyDescent="0.15">
      <c r="A10992" s="1">
        <v>43722.802245370367</v>
      </c>
      <c r="B10992">
        <v>34.956215</v>
      </c>
      <c r="C10992">
        <v>138.37046799999999</v>
      </c>
      <c r="D10992">
        <v>23.5</v>
      </c>
      <c r="E10992">
        <v>25.783999999999999</v>
      </c>
    </row>
    <row r="10993" spans="1:5" x14ac:dyDescent="0.15">
      <c r="A10993" s="1">
        <v>43722.802245370367</v>
      </c>
      <c r="B10993">
        <v>34.956215</v>
      </c>
      <c r="C10993">
        <v>138.37046799999999</v>
      </c>
      <c r="D10993">
        <v>23.5</v>
      </c>
      <c r="E10993">
        <v>25.783999999999999</v>
      </c>
    </row>
    <row r="10994" spans="1:5" x14ac:dyDescent="0.15">
      <c r="A10994" s="1">
        <v>43722.802256944444</v>
      </c>
      <c r="B10994">
        <v>34.956041999999997</v>
      </c>
      <c r="C10994">
        <v>138.37030200000001</v>
      </c>
      <c r="D10994">
        <v>23.2</v>
      </c>
      <c r="E10994">
        <v>25.774000000000001</v>
      </c>
    </row>
    <row r="10995" spans="1:5" x14ac:dyDescent="0.15">
      <c r="A10995" s="1">
        <v>43722.80228009259</v>
      </c>
      <c r="B10995">
        <v>34.955694999999999</v>
      </c>
      <c r="C10995">
        <v>138.36994000000001</v>
      </c>
      <c r="D10995">
        <v>23.1</v>
      </c>
      <c r="E10995">
        <v>25.66</v>
      </c>
    </row>
    <row r="10996" spans="1:5" x14ac:dyDescent="0.15">
      <c r="A10996" s="1">
        <v>43722.802291666667</v>
      </c>
      <c r="B10996">
        <v>34.955514999999998</v>
      </c>
      <c r="C10996">
        <v>138.36974799999999</v>
      </c>
      <c r="D10996">
        <v>24.4</v>
      </c>
      <c r="E10996">
        <v>25.655000000000001</v>
      </c>
    </row>
    <row r="10997" spans="1:5" x14ac:dyDescent="0.15">
      <c r="A10997" s="1">
        <v>43722.802303240744</v>
      </c>
      <c r="B10997">
        <v>34.955328000000002</v>
      </c>
      <c r="C10997">
        <v>138.369573</v>
      </c>
      <c r="D10997">
        <v>23.1</v>
      </c>
      <c r="E10997">
        <v>25.635000000000002</v>
      </c>
    </row>
    <row r="10998" spans="1:5" x14ac:dyDescent="0.15">
      <c r="A10998" s="1">
        <v>43722.802303240744</v>
      </c>
      <c r="B10998">
        <v>34.955328000000002</v>
      </c>
      <c r="C10998">
        <v>138.369573</v>
      </c>
      <c r="D10998">
        <v>23.1</v>
      </c>
      <c r="E10998">
        <v>25.635000000000002</v>
      </c>
    </row>
    <row r="10999" spans="1:5" x14ac:dyDescent="0.15">
      <c r="A10999" s="1">
        <v>43722.802314814813</v>
      </c>
      <c r="B10999">
        <v>34.955154999999998</v>
      </c>
      <c r="C10999">
        <v>138.369392</v>
      </c>
      <c r="D10999">
        <v>22.9</v>
      </c>
      <c r="E10999">
        <v>25.619</v>
      </c>
    </row>
    <row r="11000" spans="1:5" x14ac:dyDescent="0.15">
      <c r="A11000" s="1">
        <v>43722.802337962959</v>
      </c>
      <c r="B11000">
        <v>34.954802000000001</v>
      </c>
      <c r="C11000">
        <v>138.369055</v>
      </c>
      <c r="D11000">
        <v>24.2</v>
      </c>
      <c r="E11000">
        <v>25.558</v>
      </c>
    </row>
    <row r="11001" spans="1:5" x14ac:dyDescent="0.15">
      <c r="A11001" s="1">
        <v>43722.802349537036</v>
      </c>
      <c r="B11001">
        <v>34.954627000000002</v>
      </c>
      <c r="C11001">
        <v>138.36888200000001</v>
      </c>
      <c r="D11001">
        <v>24.5</v>
      </c>
      <c r="E11001">
        <v>25.465</v>
      </c>
    </row>
    <row r="11002" spans="1:5" x14ac:dyDescent="0.15">
      <c r="A11002" s="1">
        <v>43722.802361111113</v>
      </c>
      <c r="B11002">
        <v>34.954447999999999</v>
      </c>
      <c r="C11002">
        <v>138.36870999999999</v>
      </c>
      <c r="D11002">
        <v>24.8</v>
      </c>
      <c r="E11002">
        <v>25.45</v>
      </c>
    </row>
    <row r="11003" spans="1:5" x14ac:dyDescent="0.15">
      <c r="A11003" s="1">
        <v>43722.802361111113</v>
      </c>
      <c r="B11003">
        <v>34.954447999999999</v>
      </c>
      <c r="C11003">
        <v>138.36870999999999</v>
      </c>
      <c r="D11003">
        <v>24.8</v>
      </c>
      <c r="E11003">
        <v>25.45</v>
      </c>
    </row>
    <row r="11004" spans="1:5" x14ac:dyDescent="0.15">
      <c r="A11004" s="1">
        <v>43722.802372685182</v>
      </c>
      <c r="B11004">
        <v>34.954264999999999</v>
      </c>
      <c r="C11004">
        <v>138.368537</v>
      </c>
      <c r="D11004">
        <v>24.5</v>
      </c>
      <c r="E11004">
        <v>25.428999999999998</v>
      </c>
    </row>
    <row r="11005" spans="1:5" x14ac:dyDescent="0.15">
      <c r="A11005" s="1">
        <v>43722.802395833336</v>
      </c>
      <c r="B11005">
        <v>34.953882999999998</v>
      </c>
      <c r="C11005">
        <v>138.36818700000001</v>
      </c>
      <c r="D11005">
        <v>23.6</v>
      </c>
      <c r="E11005">
        <v>25.439</v>
      </c>
    </row>
    <row r="11006" spans="1:5" x14ac:dyDescent="0.15">
      <c r="A11006" s="1">
        <v>43722.802407407406</v>
      </c>
      <c r="B11006">
        <v>34.953707999999999</v>
      </c>
      <c r="C11006">
        <v>138.36801800000001</v>
      </c>
      <c r="D11006">
        <v>23.3</v>
      </c>
      <c r="E11006">
        <v>25.599</v>
      </c>
    </row>
    <row r="11007" spans="1:5" x14ac:dyDescent="0.15">
      <c r="A11007" s="1">
        <v>43722.802418981482</v>
      </c>
      <c r="B11007">
        <v>34.953522999999997</v>
      </c>
      <c r="C11007">
        <v>138.36784</v>
      </c>
      <c r="D11007">
        <v>23.1</v>
      </c>
      <c r="E11007">
        <v>25.423999999999999</v>
      </c>
    </row>
    <row r="11008" spans="1:5" x14ac:dyDescent="0.15">
      <c r="A11008" s="1">
        <v>43722.802418981482</v>
      </c>
      <c r="B11008">
        <v>34.953522999999997</v>
      </c>
      <c r="C11008">
        <v>138.36784</v>
      </c>
      <c r="D11008">
        <v>23.1</v>
      </c>
      <c r="E11008">
        <v>25.423999999999999</v>
      </c>
    </row>
    <row r="11009" spans="1:5" x14ac:dyDescent="0.15">
      <c r="A11009" s="1">
        <v>43722.802430555559</v>
      </c>
      <c r="B11009">
        <v>34.953338000000002</v>
      </c>
      <c r="C11009">
        <v>138.367662</v>
      </c>
      <c r="D11009">
        <v>22.6</v>
      </c>
      <c r="E11009">
        <v>25.439</v>
      </c>
    </row>
    <row r="11010" spans="1:5" x14ac:dyDescent="0.15">
      <c r="A11010" s="1">
        <v>43722.802453703705</v>
      </c>
      <c r="B11010">
        <v>34.952973</v>
      </c>
      <c r="C11010">
        <v>138.367332</v>
      </c>
      <c r="D11010">
        <v>22.2</v>
      </c>
      <c r="E11010">
        <v>25.609000000000002</v>
      </c>
    </row>
    <row r="11011" spans="1:5" x14ac:dyDescent="0.15">
      <c r="A11011" s="1">
        <v>43722.802465277775</v>
      </c>
      <c r="B11011">
        <v>34.952784999999999</v>
      </c>
      <c r="C11011">
        <v>138.367165</v>
      </c>
      <c r="D11011">
        <v>22.3</v>
      </c>
      <c r="E11011">
        <v>25.722000000000001</v>
      </c>
    </row>
    <row r="11012" spans="1:5" x14ac:dyDescent="0.15">
      <c r="A11012" s="1">
        <v>43722.802476851852</v>
      </c>
      <c r="B11012">
        <v>34.952599999999997</v>
      </c>
      <c r="C11012">
        <v>138.36699200000001</v>
      </c>
      <c r="D11012">
        <v>21.4</v>
      </c>
      <c r="E11012">
        <v>25.742999999999999</v>
      </c>
    </row>
    <row r="11013" spans="1:5" x14ac:dyDescent="0.15">
      <c r="A11013" s="1">
        <v>43722.802476851852</v>
      </c>
      <c r="B11013">
        <v>34.952599999999997</v>
      </c>
      <c r="C11013">
        <v>138.36699200000001</v>
      </c>
      <c r="D11013">
        <v>21.4</v>
      </c>
      <c r="E11013">
        <v>25.742999999999999</v>
      </c>
    </row>
    <row r="11014" spans="1:5" x14ac:dyDescent="0.15">
      <c r="A11014" s="1">
        <v>43722.802488425928</v>
      </c>
      <c r="B11014">
        <v>34.952419999999996</v>
      </c>
      <c r="C11014">
        <v>138.366817</v>
      </c>
      <c r="D11014">
        <v>21.2</v>
      </c>
      <c r="E11014">
        <v>25.748000000000001</v>
      </c>
    </row>
    <row r="11015" spans="1:5" x14ac:dyDescent="0.15">
      <c r="A11015" s="1">
        <v>43722.802511574075</v>
      </c>
      <c r="B11015">
        <v>34.952047999999998</v>
      </c>
      <c r="C11015">
        <v>138.36647500000001</v>
      </c>
      <c r="D11015">
        <v>20.100000000000001</v>
      </c>
      <c r="E11015">
        <v>25.963999999999999</v>
      </c>
    </row>
    <row r="11016" spans="1:5" x14ac:dyDescent="0.15">
      <c r="A11016" s="1">
        <v>43722.802523148152</v>
      </c>
      <c r="B11016">
        <v>34.951855000000002</v>
      </c>
      <c r="C11016">
        <v>138.366308</v>
      </c>
      <c r="D11016">
        <v>20</v>
      </c>
      <c r="E11016">
        <v>25.969000000000001</v>
      </c>
    </row>
    <row r="11017" spans="1:5" x14ac:dyDescent="0.15">
      <c r="A11017" s="1">
        <v>43722.802534722221</v>
      </c>
      <c r="B11017">
        <v>34.951664999999998</v>
      </c>
      <c r="C11017">
        <v>138.36613199999999</v>
      </c>
      <c r="D11017">
        <v>20.2</v>
      </c>
      <c r="E11017">
        <v>26.050999999999998</v>
      </c>
    </row>
    <row r="11018" spans="1:5" x14ac:dyDescent="0.15">
      <c r="A11018" s="1">
        <v>43722.802534722221</v>
      </c>
      <c r="B11018">
        <v>34.951664999999998</v>
      </c>
      <c r="C11018">
        <v>138.36613199999999</v>
      </c>
      <c r="D11018">
        <v>20.2</v>
      </c>
      <c r="E11018">
        <v>26.050999999999998</v>
      </c>
    </row>
    <row r="11019" spans="1:5" x14ac:dyDescent="0.15">
      <c r="A11019" s="1">
        <v>43722.802546296298</v>
      </c>
      <c r="B11019">
        <v>34.951475000000002</v>
      </c>
      <c r="C11019">
        <v>138.36595800000001</v>
      </c>
      <c r="D11019">
        <v>19.899999999999999</v>
      </c>
      <c r="E11019">
        <v>26.334</v>
      </c>
    </row>
    <row r="11020" spans="1:5" x14ac:dyDescent="0.15">
      <c r="A11020" s="1">
        <v>43722.802569444444</v>
      </c>
      <c r="B11020">
        <v>34.951104999999998</v>
      </c>
      <c r="C11020">
        <v>138.365657</v>
      </c>
      <c r="D11020">
        <v>18.100000000000001</v>
      </c>
      <c r="E11020">
        <v>26.257000000000001</v>
      </c>
    </row>
    <row r="11021" spans="1:5" x14ac:dyDescent="0.15">
      <c r="A11021" s="1">
        <v>43722.802581018521</v>
      </c>
      <c r="B11021">
        <v>34.950898000000002</v>
      </c>
      <c r="C11021">
        <v>138.36550500000001</v>
      </c>
      <c r="D11021">
        <v>18.5</v>
      </c>
      <c r="E11021">
        <v>26.113</v>
      </c>
    </row>
    <row r="11022" spans="1:5" x14ac:dyDescent="0.15">
      <c r="A11022" s="1">
        <v>43722.80259259259</v>
      </c>
      <c r="B11022">
        <v>34.950682999999998</v>
      </c>
      <c r="C11022">
        <v>138.36535499999999</v>
      </c>
      <c r="D11022">
        <v>19</v>
      </c>
      <c r="E11022">
        <v>25.984999999999999</v>
      </c>
    </row>
    <row r="11023" spans="1:5" x14ac:dyDescent="0.15">
      <c r="A11023" s="1">
        <v>43722.80259259259</v>
      </c>
      <c r="B11023">
        <v>34.950682999999998</v>
      </c>
      <c r="C11023">
        <v>138.36535499999999</v>
      </c>
      <c r="D11023">
        <v>19</v>
      </c>
      <c r="E11023">
        <v>25.984999999999999</v>
      </c>
    </row>
    <row r="11024" spans="1:5" x14ac:dyDescent="0.15">
      <c r="A11024" s="1">
        <v>43722.802604166667</v>
      </c>
      <c r="B11024">
        <v>34.950470000000003</v>
      </c>
      <c r="C11024">
        <v>138.36521999999999</v>
      </c>
      <c r="D11024">
        <v>20.5</v>
      </c>
      <c r="E11024">
        <v>26.123000000000001</v>
      </c>
    </row>
    <row r="11025" spans="1:5" x14ac:dyDescent="0.15">
      <c r="A11025" s="1">
        <v>43722.802627314813</v>
      </c>
      <c r="B11025">
        <v>34.950032999999998</v>
      </c>
      <c r="C11025">
        <v>138.36496500000001</v>
      </c>
      <c r="D11025">
        <v>20.399999999999999</v>
      </c>
      <c r="E11025">
        <v>26.571000000000002</v>
      </c>
    </row>
    <row r="11026" spans="1:5" x14ac:dyDescent="0.15">
      <c r="A11026" s="1">
        <v>43722.80263888889</v>
      </c>
      <c r="B11026">
        <v>34.949809999999999</v>
      </c>
      <c r="C11026">
        <v>138.364868</v>
      </c>
      <c r="D11026">
        <v>20.5</v>
      </c>
      <c r="E11026">
        <v>26.545000000000002</v>
      </c>
    </row>
    <row r="11027" spans="1:5" x14ac:dyDescent="0.15">
      <c r="A11027" s="1">
        <v>43722.80265046296</v>
      </c>
      <c r="B11027">
        <v>34.949579999999997</v>
      </c>
      <c r="C11027">
        <v>138.36477300000001</v>
      </c>
      <c r="D11027">
        <v>19.5</v>
      </c>
      <c r="E11027">
        <v>26.628</v>
      </c>
    </row>
    <row r="11028" spans="1:5" x14ac:dyDescent="0.15">
      <c r="A11028" s="1">
        <v>43722.80265046296</v>
      </c>
      <c r="B11028">
        <v>34.949579999999997</v>
      </c>
      <c r="C11028">
        <v>138.36477300000001</v>
      </c>
      <c r="D11028">
        <v>19.5</v>
      </c>
      <c r="E11028">
        <v>26.628</v>
      </c>
    </row>
    <row r="11029" spans="1:5" x14ac:dyDescent="0.15">
      <c r="A11029" s="1">
        <v>43722.802662037036</v>
      </c>
      <c r="B11029">
        <v>34.949357999999997</v>
      </c>
      <c r="C11029">
        <v>138.36467300000001</v>
      </c>
      <c r="D11029">
        <v>19.100000000000001</v>
      </c>
      <c r="E11029">
        <v>26.751000000000001</v>
      </c>
    </row>
    <row r="11030" spans="1:5" x14ac:dyDescent="0.15">
      <c r="A11030" s="1">
        <v>43722.802685185183</v>
      </c>
      <c r="B11030">
        <v>34.948895</v>
      </c>
      <c r="C11030">
        <v>138.36452700000001</v>
      </c>
      <c r="D11030">
        <v>18.8</v>
      </c>
      <c r="E11030">
        <v>26.89</v>
      </c>
    </row>
    <row r="11031" spans="1:5" x14ac:dyDescent="0.15">
      <c r="A11031" s="1">
        <v>43722.80269675926</v>
      </c>
      <c r="B11031">
        <v>34.948656999999997</v>
      </c>
      <c r="C11031">
        <v>138.364465</v>
      </c>
      <c r="D11031">
        <v>19.600000000000001</v>
      </c>
      <c r="E11031">
        <v>27.065000000000001</v>
      </c>
    </row>
    <row r="11032" spans="1:5" x14ac:dyDescent="0.15">
      <c r="A11032" s="1">
        <v>43722.802708333336</v>
      </c>
      <c r="B11032">
        <v>34.948419999999999</v>
      </c>
      <c r="C11032">
        <v>138.36441199999999</v>
      </c>
      <c r="D11032">
        <v>20.2</v>
      </c>
      <c r="E11032">
        <v>27.029</v>
      </c>
    </row>
    <row r="11033" spans="1:5" x14ac:dyDescent="0.15">
      <c r="A11033" s="1">
        <v>43722.802708333336</v>
      </c>
      <c r="B11033">
        <v>34.948419999999999</v>
      </c>
      <c r="C11033">
        <v>138.36441199999999</v>
      </c>
      <c r="D11033">
        <v>20.2</v>
      </c>
      <c r="E11033">
        <v>27.029</v>
      </c>
    </row>
    <row r="11034" spans="1:5" x14ac:dyDescent="0.15">
      <c r="A11034" s="1">
        <v>43722.802719907406</v>
      </c>
      <c r="B11034">
        <v>34.948169999999998</v>
      </c>
      <c r="C11034">
        <v>138.36437699999999</v>
      </c>
      <c r="D11034">
        <v>20.5</v>
      </c>
      <c r="E11034">
        <v>27.065000000000001</v>
      </c>
    </row>
    <row r="11035" spans="1:5" x14ac:dyDescent="0.15">
      <c r="A11035" s="1">
        <v>43722.802743055552</v>
      </c>
      <c r="B11035">
        <v>34.947674999999997</v>
      </c>
      <c r="C11035">
        <v>138.36432300000001</v>
      </c>
      <c r="D11035">
        <v>19.899999999999999</v>
      </c>
      <c r="E11035">
        <v>26.786999999999999</v>
      </c>
    </row>
    <row r="11036" spans="1:5" x14ac:dyDescent="0.15">
      <c r="A11036" s="1">
        <v>43722.802754629629</v>
      </c>
      <c r="B11036">
        <v>34.947434999999999</v>
      </c>
      <c r="C11036">
        <v>138.36431200000001</v>
      </c>
      <c r="D11036">
        <v>19.899999999999999</v>
      </c>
      <c r="E11036">
        <v>26.920999999999999</v>
      </c>
    </row>
    <row r="11037" spans="1:5" x14ac:dyDescent="0.15">
      <c r="A11037" s="1">
        <v>43722.802766203706</v>
      </c>
      <c r="B11037">
        <v>34.947195000000001</v>
      </c>
      <c r="C11037">
        <v>138.36430200000001</v>
      </c>
      <c r="D11037">
        <v>19.100000000000001</v>
      </c>
      <c r="E11037">
        <v>26.844000000000001</v>
      </c>
    </row>
    <row r="11038" spans="1:5" x14ac:dyDescent="0.15">
      <c r="A11038" s="1">
        <v>43722.802766203706</v>
      </c>
      <c r="B11038">
        <v>34.947195000000001</v>
      </c>
      <c r="C11038">
        <v>138.36430200000001</v>
      </c>
      <c r="D11038">
        <v>19.100000000000001</v>
      </c>
      <c r="E11038">
        <v>26.844000000000001</v>
      </c>
    </row>
    <row r="11039" spans="1:5" x14ac:dyDescent="0.15">
      <c r="A11039" s="1">
        <v>43722.802777777775</v>
      </c>
      <c r="B11039">
        <v>34.946958000000002</v>
      </c>
      <c r="C11039">
        <v>138.36429200000001</v>
      </c>
      <c r="D11039">
        <v>18.7</v>
      </c>
      <c r="E11039">
        <v>26.777000000000001</v>
      </c>
    </row>
    <row r="11040" spans="1:5" x14ac:dyDescent="0.15">
      <c r="A11040" s="1">
        <v>43722.802800925929</v>
      </c>
      <c r="B11040">
        <v>34.946472999999997</v>
      </c>
      <c r="C11040">
        <v>138.36429799999999</v>
      </c>
      <c r="D11040">
        <v>15.2</v>
      </c>
      <c r="E11040">
        <v>26.489000000000001</v>
      </c>
    </row>
    <row r="11041" spans="1:5" x14ac:dyDescent="0.15">
      <c r="A11041" s="1">
        <v>43722.802812499998</v>
      </c>
      <c r="B11041">
        <v>34.946232999999999</v>
      </c>
      <c r="C11041">
        <v>138.36427699999999</v>
      </c>
      <c r="D11041">
        <v>15</v>
      </c>
      <c r="E11041">
        <v>26.504000000000001</v>
      </c>
    </row>
    <row r="11042" spans="1:5" x14ac:dyDescent="0.15">
      <c r="A11042" s="1">
        <v>43722.802824074075</v>
      </c>
      <c r="B11042">
        <v>34.945991999999997</v>
      </c>
      <c r="C11042">
        <v>138.364318</v>
      </c>
      <c r="D11042">
        <v>15.7</v>
      </c>
      <c r="E11042">
        <v>26.585999999999999</v>
      </c>
    </row>
    <row r="11043" spans="1:5" x14ac:dyDescent="0.15">
      <c r="A11043" s="1">
        <v>43722.802824074075</v>
      </c>
      <c r="B11043">
        <v>34.945991999999997</v>
      </c>
      <c r="C11043">
        <v>138.364318</v>
      </c>
      <c r="D11043">
        <v>15.7</v>
      </c>
      <c r="E11043">
        <v>26.585999999999999</v>
      </c>
    </row>
    <row r="11044" spans="1:5" x14ac:dyDescent="0.15">
      <c r="A11044" s="1">
        <v>43722.802835648145</v>
      </c>
      <c r="B11044">
        <v>34.945723000000001</v>
      </c>
      <c r="C11044">
        <v>138.36429000000001</v>
      </c>
      <c r="D11044">
        <v>13.8</v>
      </c>
      <c r="E11044">
        <v>26.565999999999999</v>
      </c>
    </row>
    <row r="11045" spans="1:5" x14ac:dyDescent="0.15">
      <c r="A11045" s="1">
        <v>43722.802858796298</v>
      </c>
      <c r="B11045">
        <v>34.945242</v>
      </c>
      <c r="C11045">
        <v>138.36426</v>
      </c>
      <c r="D11045">
        <v>14.3</v>
      </c>
      <c r="E11045">
        <v>26.849</v>
      </c>
    </row>
    <row r="11046" spans="1:5" x14ac:dyDescent="0.15">
      <c r="A11046" s="1">
        <v>43722.802870370368</v>
      </c>
      <c r="B11046">
        <v>34.94502</v>
      </c>
      <c r="C11046">
        <v>138.36425800000001</v>
      </c>
      <c r="D11046">
        <v>15.3</v>
      </c>
      <c r="E11046">
        <v>26.885000000000002</v>
      </c>
    </row>
    <row r="11047" spans="1:5" x14ac:dyDescent="0.15">
      <c r="A11047" s="1">
        <v>43722.802881944444</v>
      </c>
      <c r="B11047">
        <v>34.944785000000003</v>
      </c>
      <c r="C11047">
        <v>138.36425500000001</v>
      </c>
      <c r="D11047">
        <v>14.8</v>
      </c>
      <c r="E11047">
        <v>26.786999999999999</v>
      </c>
    </row>
    <row r="11048" spans="1:5" x14ac:dyDescent="0.15">
      <c r="A11048" s="1">
        <v>43722.802881944444</v>
      </c>
      <c r="B11048">
        <v>34.944785000000003</v>
      </c>
      <c r="C11048">
        <v>138.36425500000001</v>
      </c>
      <c r="D11048">
        <v>14.8</v>
      </c>
      <c r="E11048">
        <v>26.786999999999999</v>
      </c>
    </row>
    <row r="11049" spans="1:5" x14ac:dyDescent="0.15">
      <c r="A11049" s="1">
        <v>43722.802893518521</v>
      </c>
      <c r="B11049">
        <v>34.944547999999998</v>
      </c>
      <c r="C11049">
        <v>138.36425</v>
      </c>
      <c r="D11049">
        <v>13.6</v>
      </c>
      <c r="E11049">
        <v>26.545000000000002</v>
      </c>
    </row>
    <row r="11050" spans="1:5" x14ac:dyDescent="0.15">
      <c r="A11050" s="1">
        <v>43722.802916666667</v>
      </c>
      <c r="B11050">
        <v>34.944062000000002</v>
      </c>
      <c r="C11050">
        <v>138.36424700000001</v>
      </c>
      <c r="D11050">
        <v>14.4</v>
      </c>
      <c r="E11050">
        <v>26.725000000000001</v>
      </c>
    </row>
    <row r="11051" spans="1:5" x14ac:dyDescent="0.15">
      <c r="A11051" s="1">
        <v>43722.802928240744</v>
      </c>
      <c r="B11051">
        <v>34.943829999999998</v>
      </c>
      <c r="C11051">
        <v>138.364228</v>
      </c>
      <c r="D11051">
        <v>14.3</v>
      </c>
      <c r="E11051">
        <v>26.71</v>
      </c>
    </row>
    <row r="11052" spans="1:5" x14ac:dyDescent="0.15">
      <c r="A11052" s="1">
        <v>43722.802939814814</v>
      </c>
      <c r="B11052">
        <v>34.94359</v>
      </c>
      <c r="C11052">
        <v>138.36422200000001</v>
      </c>
      <c r="D11052">
        <v>12.6</v>
      </c>
      <c r="E11052">
        <v>26.509</v>
      </c>
    </row>
    <row r="11053" spans="1:5" x14ac:dyDescent="0.15">
      <c r="A11053" s="1">
        <v>43722.802939814814</v>
      </c>
      <c r="B11053">
        <v>34.94359</v>
      </c>
      <c r="C11053">
        <v>138.36422200000001</v>
      </c>
      <c r="D11053">
        <v>12.6</v>
      </c>
      <c r="E11053">
        <v>26.509</v>
      </c>
    </row>
    <row r="11054" spans="1:5" x14ac:dyDescent="0.15">
      <c r="A11054" s="1">
        <v>43722.802951388891</v>
      </c>
      <c r="B11054">
        <v>34.943345000000001</v>
      </c>
      <c r="C11054">
        <v>138.364217</v>
      </c>
      <c r="D11054">
        <v>12.6</v>
      </c>
      <c r="E11054">
        <v>26.72</v>
      </c>
    </row>
    <row r="11055" spans="1:5" x14ac:dyDescent="0.15">
      <c r="A11055" s="1">
        <v>43722.802974537037</v>
      </c>
      <c r="B11055">
        <v>34.942852000000002</v>
      </c>
      <c r="C11055">
        <v>138.36417700000001</v>
      </c>
      <c r="D11055">
        <v>11.4</v>
      </c>
      <c r="E11055">
        <v>26.731000000000002</v>
      </c>
    </row>
    <row r="11056" spans="1:5" x14ac:dyDescent="0.15">
      <c r="A11056" s="1">
        <v>43722.802986111114</v>
      </c>
      <c r="B11056">
        <v>34.942607000000002</v>
      </c>
      <c r="C11056">
        <v>138.36417</v>
      </c>
      <c r="D11056">
        <v>12</v>
      </c>
      <c r="E11056">
        <v>26.648</v>
      </c>
    </row>
    <row r="11057" spans="1:5" x14ac:dyDescent="0.15">
      <c r="A11057" s="1">
        <v>43722.802997685183</v>
      </c>
      <c r="B11057">
        <v>34.942363</v>
      </c>
      <c r="C11057">
        <v>138.36415199999999</v>
      </c>
      <c r="D11057">
        <v>11.7</v>
      </c>
      <c r="E11057">
        <v>26.643000000000001</v>
      </c>
    </row>
    <row r="11058" spans="1:5" x14ac:dyDescent="0.15">
      <c r="A11058" s="1">
        <v>43722.802997685183</v>
      </c>
      <c r="B11058">
        <v>34.942363</v>
      </c>
      <c r="C11058">
        <v>138.36415199999999</v>
      </c>
      <c r="D11058">
        <v>11.7</v>
      </c>
      <c r="E11058">
        <v>26.643000000000001</v>
      </c>
    </row>
    <row r="11059" spans="1:5" x14ac:dyDescent="0.15">
      <c r="A11059" s="1">
        <v>43722.80300925926</v>
      </c>
      <c r="B11059">
        <v>34.942118000000001</v>
      </c>
      <c r="C11059">
        <v>138.36415500000001</v>
      </c>
      <c r="D11059">
        <v>13.3</v>
      </c>
      <c r="E11059">
        <v>26.617000000000001</v>
      </c>
    </row>
    <row r="11060" spans="1:5" x14ac:dyDescent="0.15">
      <c r="A11060" s="1">
        <v>43722.803032407406</v>
      </c>
      <c r="B11060">
        <v>34.941651999999998</v>
      </c>
      <c r="C11060">
        <v>138.36412999999999</v>
      </c>
      <c r="D11060">
        <v>11.4</v>
      </c>
      <c r="E11060">
        <v>26.478000000000002</v>
      </c>
    </row>
    <row r="11061" spans="1:5" x14ac:dyDescent="0.15">
      <c r="A11061" s="1">
        <v>43722.803043981483</v>
      </c>
      <c r="B11061">
        <v>34.941409999999998</v>
      </c>
      <c r="C11061">
        <v>138.364102</v>
      </c>
      <c r="D11061">
        <v>10.7</v>
      </c>
      <c r="E11061">
        <v>26.442</v>
      </c>
    </row>
    <row r="11062" spans="1:5" x14ac:dyDescent="0.15">
      <c r="A11062" s="1">
        <v>43722.803055555552</v>
      </c>
      <c r="B11062">
        <v>34.941172000000002</v>
      </c>
      <c r="C11062">
        <v>138.36409</v>
      </c>
      <c r="D11062">
        <v>10.6</v>
      </c>
      <c r="E11062">
        <v>26.472999999999999</v>
      </c>
    </row>
    <row r="11063" spans="1:5" x14ac:dyDescent="0.15">
      <c r="A11063" s="1">
        <v>43722.803055555552</v>
      </c>
      <c r="B11063">
        <v>34.941172000000002</v>
      </c>
      <c r="C11063">
        <v>138.36409</v>
      </c>
      <c r="D11063">
        <v>10.6</v>
      </c>
      <c r="E11063">
        <v>26.472999999999999</v>
      </c>
    </row>
    <row r="11064" spans="1:5" x14ac:dyDescent="0.15">
      <c r="A11064" s="1">
        <v>43722.803067129629</v>
      </c>
      <c r="B11064">
        <v>34.940931999999997</v>
      </c>
      <c r="C11064">
        <v>138.36407299999999</v>
      </c>
      <c r="D11064">
        <v>10.199999999999999</v>
      </c>
      <c r="E11064">
        <v>26.411999999999999</v>
      </c>
    </row>
    <row r="11065" spans="1:5" x14ac:dyDescent="0.15">
      <c r="A11065" s="1">
        <v>43722.803090277775</v>
      </c>
      <c r="B11065">
        <v>34.940469999999998</v>
      </c>
      <c r="C11065">
        <v>138.36403300000001</v>
      </c>
      <c r="D11065">
        <v>10.5</v>
      </c>
      <c r="E11065">
        <v>26.468</v>
      </c>
    </row>
    <row r="11066" spans="1:5" x14ac:dyDescent="0.15">
      <c r="A11066" s="1">
        <v>43722.803101851852</v>
      </c>
      <c r="B11066">
        <v>34.940232999999999</v>
      </c>
      <c r="C11066">
        <v>138.364037</v>
      </c>
      <c r="D11066">
        <v>11.2</v>
      </c>
      <c r="E11066">
        <v>26.556000000000001</v>
      </c>
    </row>
    <row r="11067" spans="1:5" x14ac:dyDescent="0.15">
      <c r="A11067" s="1">
        <v>43722.803113425929</v>
      </c>
      <c r="B11067">
        <v>34.939995000000003</v>
      </c>
      <c r="C11067">
        <v>138.364035</v>
      </c>
      <c r="D11067">
        <v>12.2</v>
      </c>
      <c r="E11067">
        <v>26.216000000000001</v>
      </c>
    </row>
    <row r="11068" spans="1:5" x14ac:dyDescent="0.15">
      <c r="A11068" s="1">
        <v>43722.803113425929</v>
      </c>
      <c r="B11068">
        <v>34.939995000000003</v>
      </c>
      <c r="C11068">
        <v>138.364035</v>
      </c>
      <c r="D11068">
        <v>12.2</v>
      </c>
      <c r="E11068">
        <v>26.216000000000001</v>
      </c>
    </row>
    <row r="11069" spans="1:5" x14ac:dyDescent="0.15">
      <c r="A11069" s="1">
        <v>43722.803124999999</v>
      </c>
      <c r="B11069">
        <v>34.939757999999998</v>
      </c>
      <c r="C11069">
        <v>138.36403200000001</v>
      </c>
      <c r="D11069">
        <v>13.4</v>
      </c>
      <c r="E11069">
        <v>26.062000000000001</v>
      </c>
    </row>
    <row r="11070" spans="1:5" x14ac:dyDescent="0.15">
      <c r="A11070" s="1">
        <v>43722.803148148145</v>
      </c>
      <c r="B11070">
        <v>34.939278000000002</v>
      </c>
      <c r="C11070">
        <v>138.36401699999999</v>
      </c>
      <c r="D11070">
        <v>15.3</v>
      </c>
      <c r="E11070">
        <v>26.071999999999999</v>
      </c>
    </row>
    <row r="11071" spans="1:5" x14ac:dyDescent="0.15">
      <c r="A11071" s="1">
        <v>43722.803159722222</v>
      </c>
      <c r="B11071">
        <v>34.939045</v>
      </c>
      <c r="C11071">
        <v>138.36401000000001</v>
      </c>
      <c r="D11071">
        <v>16.2</v>
      </c>
      <c r="E11071">
        <v>26.108000000000001</v>
      </c>
    </row>
    <row r="11072" spans="1:5" x14ac:dyDescent="0.15">
      <c r="A11072" s="1">
        <v>43722.803171296298</v>
      </c>
      <c r="B11072">
        <v>34.938811999999999</v>
      </c>
      <c r="C11072">
        <v>138.36399800000001</v>
      </c>
      <c r="D11072">
        <v>15.2</v>
      </c>
      <c r="E11072">
        <v>25.99</v>
      </c>
    </row>
    <row r="11073" spans="1:5" x14ac:dyDescent="0.15">
      <c r="A11073" s="1">
        <v>43722.803171296298</v>
      </c>
      <c r="B11073">
        <v>34.938811999999999</v>
      </c>
      <c r="C11073">
        <v>138.36399800000001</v>
      </c>
      <c r="D11073">
        <v>15.2</v>
      </c>
      <c r="E11073">
        <v>25.99</v>
      </c>
    </row>
    <row r="11074" spans="1:5" x14ac:dyDescent="0.15">
      <c r="A11074" s="1">
        <v>43722.803182870368</v>
      </c>
      <c r="B11074">
        <v>34.938583000000001</v>
      </c>
      <c r="C11074">
        <v>138.36399700000001</v>
      </c>
      <c r="D11074">
        <v>15.6</v>
      </c>
      <c r="E11074">
        <v>25.856000000000002</v>
      </c>
    </row>
    <row r="11075" spans="1:5" x14ac:dyDescent="0.15">
      <c r="A11075" s="1">
        <v>43722.803206018521</v>
      </c>
      <c r="B11075">
        <v>34.938122</v>
      </c>
      <c r="C11075">
        <v>138.363992</v>
      </c>
      <c r="D11075">
        <v>16.600000000000001</v>
      </c>
      <c r="E11075">
        <v>25.515999999999998</v>
      </c>
    </row>
    <row r="11076" spans="1:5" x14ac:dyDescent="0.15">
      <c r="A11076" s="1">
        <v>43722.803217592591</v>
      </c>
      <c r="B11076">
        <v>34.937897</v>
      </c>
      <c r="C11076">
        <v>138.36397500000001</v>
      </c>
      <c r="D11076">
        <v>16.100000000000001</v>
      </c>
      <c r="E11076">
        <v>25.001999999999999</v>
      </c>
    </row>
    <row r="11077" spans="1:5" x14ac:dyDescent="0.15">
      <c r="A11077" s="1">
        <v>43722.803229166668</v>
      </c>
      <c r="B11077">
        <v>34.937677000000001</v>
      </c>
      <c r="C11077">
        <v>138.36396999999999</v>
      </c>
      <c r="D11077">
        <v>15.7</v>
      </c>
      <c r="E11077">
        <v>24.626000000000001</v>
      </c>
    </row>
    <row r="11078" spans="1:5" x14ac:dyDescent="0.15">
      <c r="A11078" s="1">
        <v>43722.803229166668</v>
      </c>
      <c r="B11078">
        <v>34.937677000000001</v>
      </c>
      <c r="C11078">
        <v>138.36396999999999</v>
      </c>
      <c r="D11078">
        <v>15.7</v>
      </c>
      <c r="E11078">
        <v>24.626000000000001</v>
      </c>
    </row>
    <row r="11079" spans="1:5" x14ac:dyDescent="0.15">
      <c r="A11079" s="1">
        <v>43722.803240740737</v>
      </c>
      <c r="B11079">
        <v>34.937466999999998</v>
      </c>
      <c r="C11079">
        <v>138.363958</v>
      </c>
      <c r="D11079">
        <v>14.4</v>
      </c>
      <c r="E11079">
        <v>24.446000000000002</v>
      </c>
    </row>
    <row r="11080" spans="1:5" x14ac:dyDescent="0.15">
      <c r="A11080" s="1">
        <v>43722.803263888891</v>
      </c>
      <c r="B11080">
        <v>34.937012000000003</v>
      </c>
      <c r="C11080">
        <v>138.36395200000001</v>
      </c>
      <c r="D11080">
        <v>14.1</v>
      </c>
      <c r="E11080">
        <v>24.416</v>
      </c>
    </row>
    <row r="11081" spans="1:5" x14ac:dyDescent="0.15">
      <c r="A11081" s="1">
        <v>43722.80327546296</v>
      </c>
      <c r="B11081">
        <v>34.936787000000002</v>
      </c>
      <c r="C11081">
        <v>138.363945</v>
      </c>
      <c r="D11081">
        <v>13.3</v>
      </c>
      <c r="E11081">
        <v>24.440999999999999</v>
      </c>
    </row>
    <row r="11082" spans="1:5" x14ac:dyDescent="0.15">
      <c r="A11082" s="1">
        <v>43722.803287037037</v>
      </c>
      <c r="B11082">
        <v>34.936577</v>
      </c>
      <c r="C11082">
        <v>138.36394300000001</v>
      </c>
      <c r="D11082">
        <v>12.9</v>
      </c>
      <c r="E11082">
        <v>24.544</v>
      </c>
    </row>
    <row r="11083" spans="1:5" x14ac:dyDescent="0.15">
      <c r="A11083" s="1">
        <v>43722.803287037037</v>
      </c>
      <c r="B11083">
        <v>34.936577</v>
      </c>
      <c r="C11083">
        <v>138.36394300000001</v>
      </c>
      <c r="D11083">
        <v>12.9</v>
      </c>
      <c r="E11083">
        <v>24.544</v>
      </c>
    </row>
    <row r="11084" spans="1:5" x14ac:dyDescent="0.15">
      <c r="A11084" s="1">
        <v>43722.803298611114</v>
      </c>
      <c r="B11084">
        <v>34.936354999999999</v>
      </c>
      <c r="C11084">
        <v>138.36393200000001</v>
      </c>
      <c r="D11084">
        <v>11.4</v>
      </c>
      <c r="E11084">
        <v>24.548999999999999</v>
      </c>
    </row>
    <row r="11085" spans="1:5" x14ac:dyDescent="0.15">
      <c r="A11085" s="1">
        <v>43722.80332175926</v>
      </c>
      <c r="B11085">
        <v>34.935904999999998</v>
      </c>
      <c r="C11085">
        <v>138.36390499999999</v>
      </c>
      <c r="D11085">
        <v>7.8</v>
      </c>
      <c r="E11085">
        <v>24.585000000000001</v>
      </c>
    </row>
    <row r="11086" spans="1:5" x14ac:dyDescent="0.15">
      <c r="A11086" s="1">
        <v>43722.803333333337</v>
      </c>
      <c r="B11086">
        <v>34.935671999999997</v>
      </c>
      <c r="C11086">
        <v>138.363888</v>
      </c>
      <c r="D11086">
        <v>8.4</v>
      </c>
      <c r="E11086">
        <v>24.709</v>
      </c>
    </row>
    <row r="11087" spans="1:5" x14ac:dyDescent="0.15">
      <c r="A11087" s="1">
        <v>43722.803344907406</v>
      </c>
      <c r="B11087">
        <v>34.935437999999998</v>
      </c>
      <c r="C11087">
        <v>138.36389</v>
      </c>
      <c r="D11087">
        <v>8.6999999999999993</v>
      </c>
      <c r="E11087">
        <v>24.683</v>
      </c>
    </row>
    <row r="11088" spans="1:5" x14ac:dyDescent="0.15">
      <c r="A11088" s="1">
        <v>43722.803344907406</v>
      </c>
      <c r="B11088">
        <v>34.935437999999998</v>
      </c>
      <c r="C11088">
        <v>138.36389</v>
      </c>
      <c r="D11088">
        <v>8.6999999999999993</v>
      </c>
      <c r="E11088">
        <v>24.683</v>
      </c>
    </row>
    <row r="11089" spans="1:5" x14ac:dyDescent="0.15">
      <c r="A11089" s="1">
        <v>43722.803356481483</v>
      </c>
      <c r="B11089">
        <v>34.935206999999998</v>
      </c>
      <c r="C11089">
        <v>138.36388199999999</v>
      </c>
      <c r="D11089">
        <v>8.8000000000000007</v>
      </c>
      <c r="E11089">
        <v>24.719000000000001</v>
      </c>
    </row>
    <row r="11090" spans="1:5" x14ac:dyDescent="0.15">
      <c r="A11090" s="1">
        <v>43722.803379629629</v>
      </c>
      <c r="B11090">
        <v>34.934772000000002</v>
      </c>
      <c r="C11090">
        <v>138.36386999999999</v>
      </c>
      <c r="D11090">
        <v>7.3</v>
      </c>
      <c r="E11090">
        <v>24.863</v>
      </c>
    </row>
    <row r="11091" spans="1:5" x14ac:dyDescent="0.15">
      <c r="A11091" s="1">
        <v>43722.803391203706</v>
      </c>
      <c r="B11091">
        <v>34.934551999999996</v>
      </c>
      <c r="C11091">
        <v>138.36386300000001</v>
      </c>
      <c r="D11091">
        <v>6.6</v>
      </c>
      <c r="E11091">
        <v>24.904</v>
      </c>
    </row>
    <row r="11092" spans="1:5" x14ac:dyDescent="0.15">
      <c r="A11092" s="1">
        <v>43722.803402777776</v>
      </c>
      <c r="B11092">
        <v>34.934322999999999</v>
      </c>
      <c r="C11092">
        <v>138.36385000000001</v>
      </c>
      <c r="D11092">
        <v>6.4</v>
      </c>
      <c r="E11092">
        <v>25.023</v>
      </c>
    </row>
    <row r="11093" spans="1:5" x14ac:dyDescent="0.15">
      <c r="A11093" s="1">
        <v>43722.803402777776</v>
      </c>
      <c r="B11093">
        <v>34.934322999999999</v>
      </c>
      <c r="C11093">
        <v>138.36385000000001</v>
      </c>
      <c r="D11093">
        <v>6.4</v>
      </c>
      <c r="E11093">
        <v>25.023</v>
      </c>
    </row>
    <row r="11094" spans="1:5" x14ac:dyDescent="0.15">
      <c r="A11094" s="1">
        <v>43722.803414351853</v>
      </c>
      <c r="B11094">
        <v>34.934102000000003</v>
      </c>
      <c r="C11094">
        <v>138.36383699999999</v>
      </c>
      <c r="D11094">
        <v>6.4</v>
      </c>
      <c r="E11094">
        <v>25.033000000000001</v>
      </c>
    </row>
    <row r="11095" spans="1:5" x14ac:dyDescent="0.15">
      <c r="A11095" s="1">
        <v>43722.803437499999</v>
      </c>
      <c r="B11095">
        <v>34.93365</v>
      </c>
      <c r="C11095">
        <v>138.36381700000001</v>
      </c>
      <c r="D11095">
        <v>5.3</v>
      </c>
      <c r="E11095">
        <v>25.151</v>
      </c>
    </row>
    <row r="11096" spans="1:5" x14ac:dyDescent="0.15">
      <c r="A11096" s="1">
        <v>43722.803449074076</v>
      </c>
      <c r="B11096">
        <v>34.933425</v>
      </c>
      <c r="C11096">
        <v>138.36381700000001</v>
      </c>
      <c r="D11096">
        <v>5.8</v>
      </c>
      <c r="E11096">
        <v>25.167000000000002</v>
      </c>
    </row>
    <row r="11097" spans="1:5" x14ac:dyDescent="0.15">
      <c r="A11097" s="1">
        <v>43722.803460648145</v>
      </c>
      <c r="B11097">
        <v>34.933194999999998</v>
      </c>
      <c r="C11097">
        <v>138.36380299999999</v>
      </c>
      <c r="D11097">
        <v>6.2</v>
      </c>
      <c r="E11097">
        <v>25.254000000000001</v>
      </c>
    </row>
    <row r="11098" spans="1:5" x14ac:dyDescent="0.15">
      <c r="A11098" s="1">
        <v>43722.803460648145</v>
      </c>
      <c r="B11098">
        <v>34.933194999999998</v>
      </c>
      <c r="C11098">
        <v>138.36380299999999</v>
      </c>
      <c r="D11098">
        <v>6.2</v>
      </c>
      <c r="E11098">
        <v>25.254000000000001</v>
      </c>
    </row>
    <row r="11099" spans="1:5" x14ac:dyDescent="0.15">
      <c r="A11099" s="1">
        <v>43722.803472222222</v>
      </c>
      <c r="B11099">
        <v>34.932968000000002</v>
      </c>
      <c r="C11099">
        <v>138.36380500000001</v>
      </c>
      <c r="D11099">
        <v>6.4</v>
      </c>
      <c r="E11099">
        <v>25.28</v>
      </c>
    </row>
    <row r="11100" spans="1:5" x14ac:dyDescent="0.15">
      <c r="A11100" s="1">
        <v>43722.803495370368</v>
      </c>
      <c r="B11100">
        <v>34.932507000000001</v>
      </c>
      <c r="C11100">
        <v>138.36375699999999</v>
      </c>
      <c r="D11100">
        <v>6.4</v>
      </c>
      <c r="E11100">
        <v>25.45</v>
      </c>
    </row>
    <row r="11101" spans="1:5" x14ac:dyDescent="0.15">
      <c r="A11101" s="1">
        <v>43722.803506944445</v>
      </c>
      <c r="B11101">
        <v>34.932291999999997</v>
      </c>
      <c r="C11101">
        <v>138.36375000000001</v>
      </c>
      <c r="D11101">
        <v>5.9</v>
      </c>
      <c r="E11101">
        <v>25.439</v>
      </c>
    </row>
    <row r="11102" spans="1:5" x14ac:dyDescent="0.15">
      <c r="A11102" s="1">
        <v>43722.803518518522</v>
      </c>
      <c r="B11102">
        <v>34.932068000000001</v>
      </c>
      <c r="C11102">
        <v>138.363742</v>
      </c>
      <c r="D11102">
        <v>5.6</v>
      </c>
      <c r="E11102">
        <v>25.439</v>
      </c>
    </row>
    <row r="11103" spans="1:5" x14ac:dyDescent="0.15">
      <c r="A11103" s="1">
        <v>43722.803518518522</v>
      </c>
      <c r="B11103">
        <v>34.932068000000001</v>
      </c>
      <c r="C11103">
        <v>138.363742</v>
      </c>
      <c r="D11103">
        <v>5.6</v>
      </c>
      <c r="E11103">
        <v>25.439</v>
      </c>
    </row>
    <row r="11104" spans="1:5" x14ac:dyDescent="0.15">
      <c r="A11104" s="1">
        <v>43722.803530092591</v>
      </c>
      <c r="B11104">
        <v>34.931828000000003</v>
      </c>
      <c r="C11104">
        <v>138.363732</v>
      </c>
      <c r="D11104">
        <v>6.6</v>
      </c>
      <c r="E11104">
        <v>25.599</v>
      </c>
    </row>
    <row r="11105" spans="1:5" x14ac:dyDescent="0.15">
      <c r="A11105" s="1">
        <v>43722.803553240738</v>
      </c>
      <c r="B11105">
        <v>34.931373000000001</v>
      </c>
      <c r="C11105">
        <v>138.36372299999999</v>
      </c>
      <c r="D11105">
        <v>6.8</v>
      </c>
      <c r="E11105">
        <v>25.326000000000001</v>
      </c>
    </row>
    <row r="11106" spans="1:5" x14ac:dyDescent="0.15">
      <c r="A11106" s="1">
        <v>43722.803564814814</v>
      </c>
      <c r="B11106">
        <v>34.931147000000003</v>
      </c>
      <c r="C11106">
        <v>138.36371</v>
      </c>
      <c r="D11106">
        <v>6.6</v>
      </c>
      <c r="E11106">
        <v>25.1</v>
      </c>
    </row>
    <row r="11107" spans="1:5" x14ac:dyDescent="0.15">
      <c r="A11107" s="1">
        <v>43722.803576388891</v>
      </c>
      <c r="B11107">
        <v>34.930917999999998</v>
      </c>
      <c r="C11107">
        <v>138.36370199999999</v>
      </c>
      <c r="D11107">
        <v>6.5</v>
      </c>
      <c r="E11107">
        <v>25.088999999999999</v>
      </c>
    </row>
    <row r="11108" spans="1:5" x14ac:dyDescent="0.15">
      <c r="A11108" s="1">
        <v>43722.803576388891</v>
      </c>
      <c r="B11108">
        <v>34.930917999999998</v>
      </c>
      <c r="C11108">
        <v>138.36370199999999</v>
      </c>
      <c r="D11108">
        <v>6.5</v>
      </c>
      <c r="E11108">
        <v>25.088999999999999</v>
      </c>
    </row>
    <row r="11109" spans="1:5" x14ac:dyDescent="0.15">
      <c r="A11109" s="1">
        <v>43722.803587962961</v>
      </c>
      <c r="B11109">
        <v>34.930692000000001</v>
      </c>
      <c r="C11109">
        <v>138.363697</v>
      </c>
      <c r="D11109">
        <v>7</v>
      </c>
      <c r="E11109">
        <v>24.966000000000001</v>
      </c>
    </row>
    <row r="11110" spans="1:5" x14ac:dyDescent="0.15">
      <c r="A11110" s="1">
        <v>43722.803611111114</v>
      </c>
      <c r="B11110">
        <v>34.930227000000002</v>
      </c>
      <c r="C11110">
        <v>138.36366799999999</v>
      </c>
      <c r="D11110">
        <v>7</v>
      </c>
      <c r="E11110">
        <v>24.997</v>
      </c>
    </row>
    <row r="11111" spans="1:5" x14ac:dyDescent="0.15">
      <c r="A11111" s="1">
        <v>43722.803622685184</v>
      </c>
      <c r="B11111">
        <v>34.930011999999998</v>
      </c>
      <c r="C11111">
        <v>138.363665</v>
      </c>
      <c r="D11111">
        <v>7.1</v>
      </c>
      <c r="E11111">
        <v>25.012</v>
      </c>
    </row>
    <row r="11112" spans="1:5" x14ac:dyDescent="0.15">
      <c r="A11112" s="1">
        <v>43722.80363425926</v>
      </c>
      <c r="B11112">
        <v>34.929783</v>
      </c>
      <c r="C11112">
        <v>138.36364699999999</v>
      </c>
      <c r="D11112">
        <v>6.2</v>
      </c>
      <c r="E11112">
        <v>24.986999999999998</v>
      </c>
    </row>
    <row r="11113" spans="1:5" x14ac:dyDescent="0.15">
      <c r="A11113" s="1">
        <v>43722.80363425926</v>
      </c>
      <c r="B11113">
        <v>34.929783</v>
      </c>
      <c r="C11113">
        <v>138.36364699999999</v>
      </c>
      <c r="D11113">
        <v>6.2</v>
      </c>
      <c r="E11113">
        <v>24.986999999999998</v>
      </c>
    </row>
    <row r="11114" spans="1:5" x14ac:dyDescent="0.15">
      <c r="A11114" s="1">
        <v>43722.80364583333</v>
      </c>
      <c r="B11114">
        <v>34.929552999999999</v>
      </c>
      <c r="C11114">
        <v>138.36363499999999</v>
      </c>
      <c r="D11114">
        <v>6.3</v>
      </c>
      <c r="E11114">
        <v>25.012</v>
      </c>
    </row>
    <row r="11115" spans="1:5" x14ac:dyDescent="0.15">
      <c r="A11115" s="1">
        <v>43722.803668981483</v>
      </c>
      <c r="B11115">
        <v>34.929076999999999</v>
      </c>
      <c r="C11115">
        <v>138.363617</v>
      </c>
      <c r="D11115">
        <v>3</v>
      </c>
      <c r="E11115">
        <v>24.765000000000001</v>
      </c>
    </row>
    <row r="11116" spans="1:5" x14ac:dyDescent="0.15">
      <c r="A11116" s="1">
        <v>43722.803680555553</v>
      </c>
      <c r="B11116">
        <v>34.928862000000002</v>
      </c>
      <c r="C11116">
        <v>138.36363499999999</v>
      </c>
      <c r="D11116">
        <v>1.9</v>
      </c>
      <c r="E11116">
        <v>24.466999999999999</v>
      </c>
    </row>
    <row r="11117" spans="1:5" x14ac:dyDescent="0.15">
      <c r="A11117" s="1">
        <v>43722.80369212963</v>
      </c>
      <c r="B11117">
        <v>34.928657000000001</v>
      </c>
      <c r="C11117">
        <v>138.363618</v>
      </c>
      <c r="D11117">
        <v>0.9</v>
      </c>
      <c r="E11117">
        <v>24.260999999999999</v>
      </c>
    </row>
    <row r="11118" spans="1:5" x14ac:dyDescent="0.15">
      <c r="A11118" s="1">
        <v>43722.80369212963</v>
      </c>
      <c r="B11118">
        <v>34.928657000000001</v>
      </c>
      <c r="C11118">
        <v>138.363618</v>
      </c>
      <c r="D11118">
        <v>0.9</v>
      </c>
      <c r="E11118">
        <v>24.260999999999999</v>
      </c>
    </row>
    <row r="11119" spans="1:5" x14ac:dyDescent="0.15">
      <c r="A11119" s="1">
        <v>43722.803703703707</v>
      </c>
      <c r="B11119">
        <v>34.928440000000002</v>
      </c>
      <c r="C11119">
        <v>138.36360300000001</v>
      </c>
      <c r="D11119">
        <v>0.8</v>
      </c>
      <c r="E11119">
        <v>24.544</v>
      </c>
    </row>
    <row r="11120" spans="1:5" x14ac:dyDescent="0.15">
      <c r="A11120" s="1">
        <v>43722.803726851853</v>
      </c>
      <c r="B11120">
        <v>34.928001999999999</v>
      </c>
      <c r="C11120">
        <v>138.363552</v>
      </c>
      <c r="D11120">
        <v>1.6</v>
      </c>
      <c r="E11120">
        <v>24.847999999999999</v>
      </c>
    </row>
    <row r="11121" spans="1:5" x14ac:dyDescent="0.15">
      <c r="A11121" s="1">
        <v>43722.803738425922</v>
      </c>
      <c r="B11121">
        <v>34.927788</v>
      </c>
      <c r="C11121">
        <v>138.363507</v>
      </c>
      <c r="D11121">
        <v>1.7</v>
      </c>
      <c r="E11121">
        <v>24.853000000000002</v>
      </c>
    </row>
    <row r="11122" spans="1:5" x14ac:dyDescent="0.15">
      <c r="A11122" s="1">
        <v>43722.803749999999</v>
      </c>
      <c r="B11122">
        <v>34.927554999999998</v>
      </c>
      <c r="C11122">
        <v>138.36346</v>
      </c>
      <c r="D11122">
        <v>3.3</v>
      </c>
      <c r="E11122">
        <v>24.960999999999999</v>
      </c>
    </row>
    <row r="11123" spans="1:5" x14ac:dyDescent="0.15">
      <c r="A11123" s="1">
        <v>43722.803749999999</v>
      </c>
      <c r="B11123">
        <v>34.927554999999998</v>
      </c>
      <c r="C11123">
        <v>138.36346</v>
      </c>
      <c r="D11123">
        <v>3.3</v>
      </c>
      <c r="E11123">
        <v>24.960999999999999</v>
      </c>
    </row>
    <row r="11124" spans="1:5" x14ac:dyDescent="0.15">
      <c r="A11124" s="1">
        <v>43722.803761574076</v>
      </c>
      <c r="B11124">
        <v>34.927328000000003</v>
      </c>
      <c r="C11124">
        <v>138.36340200000001</v>
      </c>
      <c r="D11124">
        <v>3.3</v>
      </c>
      <c r="E11124">
        <v>24.981000000000002</v>
      </c>
    </row>
    <row r="11125" spans="1:5" x14ac:dyDescent="0.15">
      <c r="A11125" s="1">
        <v>43722.803784722222</v>
      </c>
      <c r="B11125">
        <v>34.926907999999997</v>
      </c>
      <c r="C11125">
        <v>138.36327199999999</v>
      </c>
      <c r="D11125">
        <v>2.2000000000000002</v>
      </c>
      <c r="E11125">
        <v>24.481999999999999</v>
      </c>
    </row>
    <row r="11126" spans="1:5" x14ac:dyDescent="0.15">
      <c r="A11126" s="1">
        <v>43722.803796296299</v>
      </c>
      <c r="B11126">
        <v>34.92671</v>
      </c>
      <c r="C11126">
        <v>138.363193</v>
      </c>
      <c r="D11126">
        <v>2</v>
      </c>
      <c r="E11126">
        <v>24.312999999999999</v>
      </c>
    </row>
    <row r="11127" spans="1:5" x14ac:dyDescent="0.15">
      <c r="A11127" s="1">
        <v>43722.803807870368</v>
      </c>
      <c r="B11127">
        <v>34.926513</v>
      </c>
      <c r="C11127">
        <v>138.36309800000001</v>
      </c>
      <c r="D11127">
        <v>2.1</v>
      </c>
      <c r="E11127">
        <v>24.338000000000001</v>
      </c>
    </row>
    <row r="11128" spans="1:5" x14ac:dyDescent="0.15">
      <c r="A11128" s="1">
        <v>43722.803807870368</v>
      </c>
      <c r="B11128">
        <v>34.926513</v>
      </c>
      <c r="C11128">
        <v>138.36309800000001</v>
      </c>
      <c r="D11128">
        <v>2.1</v>
      </c>
      <c r="E11128">
        <v>24.338000000000001</v>
      </c>
    </row>
    <row r="11129" spans="1:5" x14ac:dyDescent="0.15">
      <c r="A11129" s="1">
        <v>43722.803819444445</v>
      </c>
      <c r="B11129">
        <v>34.926302</v>
      </c>
      <c r="C11129">
        <v>138.363</v>
      </c>
      <c r="D11129">
        <v>1.8</v>
      </c>
      <c r="E11129">
        <v>24.425999999999998</v>
      </c>
    </row>
    <row r="11130" spans="1:5" x14ac:dyDescent="0.15">
      <c r="A11130" s="1">
        <v>43722.803842592592</v>
      </c>
      <c r="B11130">
        <v>34.925911999999997</v>
      </c>
      <c r="C11130">
        <v>138.362773</v>
      </c>
      <c r="D11130">
        <v>4.9000000000000004</v>
      </c>
      <c r="E11130">
        <v>24.245999999999999</v>
      </c>
    </row>
    <row r="11131" spans="1:5" x14ac:dyDescent="0.15">
      <c r="A11131" s="1">
        <v>43722.803854166668</v>
      </c>
      <c r="B11131">
        <v>34.925711999999997</v>
      </c>
      <c r="C11131">
        <v>138.36265700000001</v>
      </c>
      <c r="D11131">
        <v>5.5</v>
      </c>
      <c r="E11131">
        <v>23.86</v>
      </c>
    </row>
    <row r="11132" spans="1:5" x14ac:dyDescent="0.15">
      <c r="A11132" s="1">
        <v>43722.803865740738</v>
      </c>
      <c r="B11132">
        <v>34.925510000000003</v>
      </c>
      <c r="C11132">
        <v>138.362527</v>
      </c>
      <c r="D11132">
        <v>5.9</v>
      </c>
      <c r="E11132">
        <v>24.055</v>
      </c>
    </row>
    <row r="11133" spans="1:5" x14ac:dyDescent="0.15">
      <c r="A11133" s="1">
        <v>43722.803865740738</v>
      </c>
      <c r="B11133">
        <v>34.925510000000003</v>
      </c>
      <c r="C11133">
        <v>138.362527</v>
      </c>
      <c r="D11133">
        <v>5.9</v>
      </c>
      <c r="E11133">
        <v>24.055</v>
      </c>
    </row>
    <row r="11134" spans="1:5" x14ac:dyDescent="0.15">
      <c r="A11134" s="1">
        <v>43722.803877314815</v>
      </c>
      <c r="B11134">
        <v>34.925285000000002</v>
      </c>
      <c r="C11134">
        <v>138.36239800000001</v>
      </c>
      <c r="D11134">
        <v>5.8</v>
      </c>
      <c r="E11134">
        <v>24.018999999999998</v>
      </c>
    </row>
    <row r="11135" spans="1:5" x14ac:dyDescent="0.15">
      <c r="A11135" s="1">
        <v>43722.803900462961</v>
      </c>
      <c r="B11135">
        <v>34.924931999999998</v>
      </c>
      <c r="C11135">
        <v>138.362133</v>
      </c>
      <c r="D11135">
        <v>6.4</v>
      </c>
      <c r="E11135">
        <v>24.498000000000001</v>
      </c>
    </row>
    <row r="11136" spans="1:5" x14ac:dyDescent="0.15">
      <c r="A11136" s="1">
        <v>43722.803912037038</v>
      </c>
      <c r="B11136">
        <v>34.924759999999999</v>
      </c>
      <c r="C11136">
        <v>138.361977</v>
      </c>
      <c r="D11136">
        <v>6.8</v>
      </c>
      <c r="E11136">
        <v>23.937000000000001</v>
      </c>
    </row>
    <row r="11137" spans="1:5" x14ac:dyDescent="0.15">
      <c r="A11137" s="1">
        <v>43722.803923611114</v>
      </c>
      <c r="B11137">
        <v>34.924594999999997</v>
      </c>
      <c r="C11137">
        <v>138.36182700000001</v>
      </c>
      <c r="D11137">
        <v>7.2</v>
      </c>
      <c r="E11137">
        <v>23.86</v>
      </c>
    </row>
    <row r="11138" spans="1:5" x14ac:dyDescent="0.15">
      <c r="A11138" s="1">
        <v>43722.803923611114</v>
      </c>
      <c r="B11138">
        <v>34.924594999999997</v>
      </c>
      <c r="C11138">
        <v>138.36182700000001</v>
      </c>
      <c r="D11138">
        <v>7.2</v>
      </c>
      <c r="E11138">
        <v>23.86</v>
      </c>
    </row>
    <row r="11139" spans="1:5" x14ac:dyDescent="0.15">
      <c r="A11139" s="1">
        <v>43722.803935185184</v>
      </c>
      <c r="B11139">
        <v>34.924435000000003</v>
      </c>
      <c r="C11139">
        <v>138.36166</v>
      </c>
      <c r="D11139">
        <v>7.7</v>
      </c>
      <c r="E11139">
        <v>24.102</v>
      </c>
    </row>
    <row r="11140" spans="1:5" x14ac:dyDescent="0.15">
      <c r="A11140" s="1">
        <v>43722.80395833333</v>
      </c>
      <c r="B11140">
        <v>34.924104999999997</v>
      </c>
      <c r="C11140">
        <v>138.361322</v>
      </c>
      <c r="D11140">
        <v>6.9</v>
      </c>
      <c r="E11140">
        <v>23.994</v>
      </c>
    </row>
    <row r="11141" spans="1:5" x14ac:dyDescent="0.15">
      <c r="A11141" s="1">
        <v>43722.803969907407</v>
      </c>
      <c r="B11141">
        <v>34.923946999999998</v>
      </c>
      <c r="C11141">
        <v>138.361152</v>
      </c>
      <c r="D11141">
        <v>7</v>
      </c>
      <c r="E11141">
        <v>23.998999999999999</v>
      </c>
    </row>
    <row r="11142" spans="1:5" x14ac:dyDescent="0.15">
      <c r="A11142" s="1">
        <v>43722.803981481484</v>
      </c>
      <c r="B11142">
        <v>34.923783</v>
      </c>
      <c r="C11142">
        <v>138.36099200000001</v>
      </c>
      <c r="D11142">
        <v>6.9</v>
      </c>
      <c r="E11142">
        <v>23.978000000000002</v>
      </c>
    </row>
    <row r="11143" spans="1:5" x14ac:dyDescent="0.15">
      <c r="A11143" s="1">
        <v>43722.803981481484</v>
      </c>
      <c r="B11143">
        <v>34.923783</v>
      </c>
      <c r="C11143">
        <v>138.36099200000001</v>
      </c>
      <c r="D11143">
        <v>6.9</v>
      </c>
      <c r="E11143">
        <v>23.978000000000002</v>
      </c>
    </row>
    <row r="11144" spans="1:5" x14ac:dyDescent="0.15">
      <c r="A11144" s="1">
        <v>43722.803993055553</v>
      </c>
      <c r="B11144">
        <v>34.923622000000002</v>
      </c>
      <c r="C11144">
        <v>138.36083500000001</v>
      </c>
      <c r="D11144">
        <v>8.5</v>
      </c>
      <c r="E11144">
        <v>24.004000000000001</v>
      </c>
    </row>
    <row r="11145" spans="1:5" x14ac:dyDescent="0.15">
      <c r="A11145" s="1">
        <v>43722.804016203707</v>
      </c>
      <c r="B11145">
        <v>34.923293000000001</v>
      </c>
      <c r="C11145">
        <v>138.36053000000001</v>
      </c>
      <c r="D11145">
        <v>8.6</v>
      </c>
      <c r="E11145">
        <v>24.097000000000001</v>
      </c>
    </row>
    <row r="11146" spans="1:5" x14ac:dyDescent="0.15">
      <c r="A11146" s="1">
        <v>43722.804027777776</v>
      </c>
      <c r="B11146">
        <v>34.923107000000002</v>
      </c>
      <c r="C11146">
        <v>138.36039700000001</v>
      </c>
      <c r="D11146">
        <v>9.8000000000000007</v>
      </c>
      <c r="E11146">
        <v>23.844000000000001</v>
      </c>
    </row>
    <row r="11147" spans="1:5" x14ac:dyDescent="0.15">
      <c r="A11147" s="1">
        <v>43722.804039351853</v>
      </c>
      <c r="B11147">
        <v>34.922930000000001</v>
      </c>
      <c r="C11147">
        <v>138.360243</v>
      </c>
      <c r="D11147">
        <v>11.2</v>
      </c>
      <c r="E11147">
        <v>23.474</v>
      </c>
    </row>
    <row r="11148" spans="1:5" x14ac:dyDescent="0.15">
      <c r="A11148" s="1">
        <v>43722.804039351853</v>
      </c>
      <c r="B11148">
        <v>34.922930000000001</v>
      </c>
      <c r="C11148">
        <v>138.360243</v>
      </c>
      <c r="D11148">
        <v>11.2</v>
      </c>
      <c r="E11148">
        <v>23.474</v>
      </c>
    </row>
    <row r="11149" spans="1:5" x14ac:dyDescent="0.15">
      <c r="A11149" s="1">
        <v>43722.804050925923</v>
      </c>
      <c r="B11149">
        <v>34.922755000000002</v>
      </c>
      <c r="C11149">
        <v>138.36008200000001</v>
      </c>
      <c r="D11149">
        <v>10.9</v>
      </c>
      <c r="E11149">
        <v>23.298999999999999</v>
      </c>
    </row>
    <row r="11150" spans="1:5" x14ac:dyDescent="0.15">
      <c r="A11150" s="1">
        <v>43722.804074074076</v>
      </c>
      <c r="B11150">
        <v>34.922387999999998</v>
      </c>
      <c r="C11150">
        <v>138.35977199999999</v>
      </c>
      <c r="D11150">
        <v>10.3</v>
      </c>
      <c r="E11150">
        <v>23.567</v>
      </c>
    </row>
    <row r="11151" spans="1:5" x14ac:dyDescent="0.15">
      <c r="A11151" s="1">
        <v>43722.804085648146</v>
      </c>
      <c r="B11151">
        <v>34.922199999999997</v>
      </c>
      <c r="C11151">
        <v>138.35961800000001</v>
      </c>
      <c r="D11151">
        <v>10</v>
      </c>
      <c r="E11151">
        <v>23.387</v>
      </c>
    </row>
    <row r="11152" spans="1:5" x14ac:dyDescent="0.15">
      <c r="A11152" s="1">
        <v>43722.804097222222</v>
      </c>
      <c r="B11152">
        <v>34.922040000000003</v>
      </c>
      <c r="C11152">
        <v>138.359453</v>
      </c>
      <c r="D11152">
        <v>10.3</v>
      </c>
      <c r="E11152">
        <v>23.417999999999999</v>
      </c>
    </row>
    <row r="11153" spans="1:5" x14ac:dyDescent="0.15">
      <c r="A11153" s="1">
        <v>43722.804097222222</v>
      </c>
      <c r="B11153">
        <v>34.922040000000003</v>
      </c>
      <c r="C11153">
        <v>138.359453</v>
      </c>
      <c r="D11153">
        <v>10.3</v>
      </c>
      <c r="E11153">
        <v>23.417999999999999</v>
      </c>
    </row>
    <row r="11154" spans="1:5" x14ac:dyDescent="0.15">
      <c r="A11154" s="1">
        <v>43722.804108796299</v>
      </c>
      <c r="B11154">
        <v>34.921852000000001</v>
      </c>
      <c r="C11154">
        <v>138.359307</v>
      </c>
      <c r="D11154">
        <v>10.7</v>
      </c>
      <c r="E11154">
        <v>23.448</v>
      </c>
    </row>
    <row r="11155" spans="1:5" x14ac:dyDescent="0.15">
      <c r="A11155" s="1">
        <v>43722.804131944446</v>
      </c>
      <c r="B11155">
        <v>34.921531999999999</v>
      </c>
      <c r="C11155">
        <v>138.35899499999999</v>
      </c>
      <c r="D11155">
        <v>10.199999999999999</v>
      </c>
      <c r="E11155">
        <v>23.469000000000001</v>
      </c>
    </row>
    <row r="11156" spans="1:5" x14ac:dyDescent="0.15">
      <c r="A11156" s="1">
        <v>43722.804143518515</v>
      </c>
      <c r="B11156">
        <v>34.921362999999999</v>
      </c>
      <c r="C11156">
        <v>138.35884200000001</v>
      </c>
      <c r="D11156">
        <v>10</v>
      </c>
      <c r="E11156">
        <v>23.212</v>
      </c>
    </row>
    <row r="11157" spans="1:5" x14ac:dyDescent="0.15">
      <c r="A11157" s="1">
        <v>43722.804155092592</v>
      </c>
      <c r="B11157">
        <v>34.921194999999997</v>
      </c>
      <c r="C11157">
        <v>138.35869500000001</v>
      </c>
      <c r="D11157">
        <v>9.5</v>
      </c>
      <c r="E11157">
        <v>23.242999999999999</v>
      </c>
    </row>
    <row r="11158" spans="1:5" x14ac:dyDescent="0.15">
      <c r="A11158" s="1">
        <v>43722.804155092592</v>
      </c>
      <c r="B11158">
        <v>34.921194999999997</v>
      </c>
      <c r="C11158">
        <v>138.35869500000001</v>
      </c>
      <c r="D11158">
        <v>9.5</v>
      </c>
      <c r="E11158">
        <v>23.242999999999999</v>
      </c>
    </row>
    <row r="11159" spans="1:5" x14ac:dyDescent="0.15">
      <c r="A11159" s="1">
        <v>43722.804166666669</v>
      </c>
      <c r="B11159">
        <v>34.921030000000002</v>
      </c>
      <c r="C11159">
        <v>138.35854499999999</v>
      </c>
      <c r="D11159">
        <v>9.1999999999999993</v>
      </c>
      <c r="E11159">
        <v>23.273</v>
      </c>
    </row>
    <row r="11160" spans="1:5" x14ac:dyDescent="0.15">
      <c r="A11160" s="1">
        <v>43722.804189814815</v>
      </c>
      <c r="B11160">
        <v>34.92071</v>
      </c>
      <c r="C11160">
        <v>138.358237</v>
      </c>
      <c r="D11160">
        <v>7.5</v>
      </c>
      <c r="E11160">
        <v>23.109000000000002</v>
      </c>
    </row>
    <row r="11161" spans="1:5" x14ac:dyDescent="0.15">
      <c r="A11161" s="1">
        <v>43722.804201388892</v>
      </c>
      <c r="B11161">
        <v>34.920549999999999</v>
      </c>
      <c r="C11161">
        <v>138.35808800000001</v>
      </c>
      <c r="D11161">
        <v>8</v>
      </c>
      <c r="E11161">
        <v>23.196000000000002</v>
      </c>
    </row>
    <row r="11162" spans="1:5" x14ac:dyDescent="0.15">
      <c r="A11162" s="1">
        <v>43722.804212962961</v>
      </c>
      <c r="B11162">
        <v>34.920389999999998</v>
      </c>
      <c r="C11162">
        <v>138.35793799999999</v>
      </c>
      <c r="D11162">
        <v>7.4</v>
      </c>
      <c r="E11162">
        <v>23.222000000000001</v>
      </c>
    </row>
    <row r="11163" spans="1:5" x14ac:dyDescent="0.15">
      <c r="A11163" s="1">
        <v>43722.804212962961</v>
      </c>
      <c r="B11163">
        <v>34.920389999999998</v>
      </c>
      <c r="C11163">
        <v>138.35793799999999</v>
      </c>
      <c r="D11163">
        <v>7.4</v>
      </c>
      <c r="E11163">
        <v>23.222000000000001</v>
      </c>
    </row>
    <row r="11164" spans="1:5" x14ac:dyDescent="0.15">
      <c r="A11164" s="1">
        <v>43722.804224537038</v>
      </c>
      <c r="B11164">
        <v>34.920223</v>
      </c>
      <c r="C11164">
        <v>138.35779299999999</v>
      </c>
      <c r="D11164">
        <v>6.1</v>
      </c>
      <c r="E11164">
        <v>23.530999999999999</v>
      </c>
    </row>
    <row r="11165" spans="1:5" x14ac:dyDescent="0.15">
      <c r="A11165" s="1">
        <v>43722.804247685184</v>
      </c>
      <c r="B11165">
        <v>34.919865000000001</v>
      </c>
      <c r="C11165">
        <v>138.357517</v>
      </c>
      <c r="D11165">
        <v>5.6</v>
      </c>
      <c r="E11165">
        <v>24.013999999999999</v>
      </c>
    </row>
    <row r="11166" spans="1:5" x14ac:dyDescent="0.15">
      <c r="A11166" s="1">
        <v>43722.804259259261</v>
      </c>
      <c r="B11166">
        <v>34.919673000000003</v>
      </c>
      <c r="C11166">
        <v>138.357373</v>
      </c>
      <c r="D11166">
        <v>6.3</v>
      </c>
      <c r="E11166">
        <v>24.986999999999998</v>
      </c>
    </row>
    <row r="11167" spans="1:5" x14ac:dyDescent="0.15">
      <c r="A11167" s="1">
        <v>43722.804270833331</v>
      </c>
      <c r="B11167">
        <v>34.919465000000002</v>
      </c>
      <c r="C11167">
        <v>138.35722699999999</v>
      </c>
      <c r="D11167">
        <v>6.8</v>
      </c>
      <c r="E11167">
        <v>24.58</v>
      </c>
    </row>
    <row r="11168" spans="1:5" x14ac:dyDescent="0.15">
      <c r="A11168" s="1">
        <v>43722.804270833331</v>
      </c>
      <c r="B11168">
        <v>34.919465000000002</v>
      </c>
      <c r="C11168">
        <v>138.35722699999999</v>
      </c>
      <c r="D11168">
        <v>6.8</v>
      </c>
      <c r="E11168">
        <v>24.58</v>
      </c>
    </row>
    <row r="11169" spans="1:5" x14ac:dyDescent="0.15">
      <c r="A11169" s="1">
        <v>43722.804282407407</v>
      </c>
      <c r="B11169">
        <v>34.919255</v>
      </c>
      <c r="C11169">
        <v>138.35711499999999</v>
      </c>
      <c r="D11169">
        <v>6.6</v>
      </c>
      <c r="E11169">
        <v>25.11</v>
      </c>
    </row>
    <row r="11170" spans="1:5" x14ac:dyDescent="0.15">
      <c r="A11170" s="1">
        <v>43722.804305555554</v>
      </c>
      <c r="B11170">
        <v>34.918880000000001</v>
      </c>
      <c r="C11170">
        <v>138.35682199999999</v>
      </c>
      <c r="D11170">
        <v>8</v>
      </c>
      <c r="E11170">
        <v>24.672999999999998</v>
      </c>
    </row>
    <row r="11171" spans="1:5" x14ac:dyDescent="0.15">
      <c r="A11171" s="1">
        <v>43722.80431712963</v>
      </c>
      <c r="B11171">
        <v>34.918689999999998</v>
      </c>
      <c r="C11171">
        <v>138.35669200000001</v>
      </c>
      <c r="D11171">
        <v>7.9</v>
      </c>
      <c r="E11171">
        <v>24.395</v>
      </c>
    </row>
    <row r="11172" spans="1:5" x14ac:dyDescent="0.15">
      <c r="A11172" s="1">
        <v>43722.804328703707</v>
      </c>
      <c r="B11172">
        <v>34.918522000000003</v>
      </c>
      <c r="C11172">
        <v>138.356562</v>
      </c>
      <c r="D11172">
        <v>7.8</v>
      </c>
      <c r="E11172">
        <v>24.169</v>
      </c>
    </row>
    <row r="11173" spans="1:5" x14ac:dyDescent="0.15">
      <c r="A11173" s="1">
        <v>43722.804328703707</v>
      </c>
      <c r="B11173">
        <v>34.918522000000003</v>
      </c>
      <c r="C11173">
        <v>138.356562</v>
      </c>
      <c r="D11173">
        <v>7.8</v>
      </c>
      <c r="E11173">
        <v>24.169</v>
      </c>
    </row>
    <row r="11174" spans="1:5" x14ac:dyDescent="0.15">
      <c r="A11174" s="1">
        <v>43722.804340277777</v>
      </c>
      <c r="B11174">
        <v>34.918357</v>
      </c>
      <c r="C11174">
        <v>138.35644199999999</v>
      </c>
      <c r="D11174">
        <v>7.4</v>
      </c>
      <c r="E11174">
        <v>24.548999999999999</v>
      </c>
    </row>
    <row r="11175" spans="1:5" x14ac:dyDescent="0.15">
      <c r="A11175" s="1">
        <v>43722.804363425923</v>
      </c>
      <c r="B11175">
        <v>34.917895000000001</v>
      </c>
      <c r="C11175">
        <v>138.35626300000001</v>
      </c>
      <c r="D11175">
        <v>9.6999999999999993</v>
      </c>
      <c r="E11175">
        <v>24.271000000000001</v>
      </c>
    </row>
    <row r="11176" spans="1:5" x14ac:dyDescent="0.15">
      <c r="A11176" s="1">
        <v>43722.804375</v>
      </c>
      <c r="B11176">
        <v>34.917682999999997</v>
      </c>
      <c r="C11176">
        <v>138.356165</v>
      </c>
      <c r="D11176">
        <v>8.9</v>
      </c>
      <c r="E11176">
        <v>24.503</v>
      </c>
    </row>
    <row r="11177" spans="1:5" x14ac:dyDescent="0.15">
      <c r="A11177" s="1">
        <v>43722.804386574076</v>
      </c>
      <c r="B11177">
        <v>34.917470000000002</v>
      </c>
      <c r="C11177">
        <v>138.35607200000001</v>
      </c>
      <c r="D11177">
        <v>8</v>
      </c>
      <c r="E11177">
        <v>24.745000000000001</v>
      </c>
    </row>
    <row r="11178" spans="1:5" x14ac:dyDescent="0.15">
      <c r="A11178" s="1">
        <v>43722.804386574076</v>
      </c>
      <c r="B11178">
        <v>34.917470000000002</v>
      </c>
      <c r="C11178">
        <v>138.35607200000001</v>
      </c>
      <c r="D11178">
        <v>8</v>
      </c>
      <c r="E11178">
        <v>24.745000000000001</v>
      </c>
    </row>
    <row r="11179" spans="1:5" x14ac:dyDescent="0.15">
      <c r="A11179" s="1">
        <v>43722.804398148146</v>
      </c>
      <c r="B11179">
        <v>34.917257999999997</v>
      </c>
      <c r="C11179">
        <v>138.355963</v>
      </c>
      <c r="D11179">
        <v>8.1</v>
      </c>
      <c r="E11179">
        <v>24.452000000000002</v>
      </c>
    </row>
    <row r="11180" spans="1:5" x14ac:dyDescent="0.15">
      <c r="A11180" s="1">
        <v>43722.8044212963</v>
      </c>
      <c r="B11180">
        <v>34.916849999999997</v>
      </c>
      <c r="C11180">
        <v>138.355738</v>
      </c>
      <c r="D11180">
        <v>9.4</v>
      </c>
      <c r="E11180">
        <v>24.672999999999998</v>
      </c>
    </row>
    <row r="11181" spans="1:5" x14ac:dyDescent="0.15">
      <c r="A11181" s="1">
        <v>43722.804432870369</v>
      </c>
      <c r="B11181">
        <v>34.916649999999997</v>
      </c>
      <c r="C11181">
        <v>138.35563300000001</v>
      </c>
      <c r="D11181">
        <v>9.5</v>
      </c>
      <c r="E11181">
        <v>24.843</v>
      </c>
    </row>
    <row r="11182" spans="1:5" x14ac:dyDescent="0.15">
      <c r="A11182" s="1">
        <v>43722.804444444446</v>
      </c>
      <c r="B11182">
        <v>34.916452999999997</v>
      </c>
      <c r="C11182">
        <v>138.35553200000001</v>
      </c>
      <c r="D11182">
        <v>9.6</v>
      </c>
      <c r="E11182">
        <v>24.812000000000001</v>
      </c>
    </row>
    <row r="11183" spans="1:5" x14ac:dyDescent="0.15">
      <c r="A11183" s="1">
        <v>43722.804444444446</v>
      </c>
      <c r="B11183">
        <v>34.916452999999997</v>
      </c>
      <c r="C11183">
        <v>138.35553200000001</v>
      </c>
      <c r="D11183">
        <v>9.6</v>
      </c>
      <c r="E11183">
        <v>24.812000000000001</v>
      </c>
    </row>
    <row r="11184" spans="1:5" x14ac:dyDescent="0.15">
      <c r="A11184" s="1">
        <v>43722.804456018515</v>
      </c>
      <c r="B11184">
        <v>34.916246999999998</v>
      </c>
      <c r="C11184">
        <v>138.35541799999999</v>
      </c>
      <c r="D11184">
        <v>9.8000000000000007</v>
      </c>
      <c r="E11184">
        <v>25.114999999999998</v>
      </c>
    </row>
    <row r="11185" spans="1:5" x14ac:dyDescent="0.15">
      <c r="A11185" s="1">
        <v>43722.804479166669</v>
      </c>
      <c r="B11185">
        <v>34.915852000000001</v>
      </c>
      <c r="C11185">
        <v>138.355188</v>
      </c>
      <c r="D11185">
        <v>10.6</v>
      </c>
      <c r="E11185">
        <v>24.93</v>
      </c>
    </row>
    <row r="11186" spans="1:5" x14ac:dyDescent="0.15">
      <c r="A11186" s="1">
        <v>43722.804490740738</v>
      </c>
      <c r="B11186">
        <v>34.915644999999998</v>
      </c>
      <c r="C11186">
        <v>138.355085</v>
      </c>
      <c r="D11186">
        <v>10.9</v>
      </c>
      <c r="E11186">
        <v>25.064</v>
      </c>
    </row>
    <row r="11187" spans="1:5" x14ac:dyDescent="0.15">
      <c r="A11187" s="1">
        <v>43722.804502314815</v>
      </c>
      <c r="B11187">
        <v>34.915432000000003</v>
      </c>
      <c r="C11187">
        <v>138.35498699999999</v>
      </c>
      <c r="D11187">
        <v>11.1</v>
      </c>
      <c r="E11187">
        <v>25.439</v>
      </c>
    </row>
    <row r="11188" spans="1:5" x14ac:dyDescent="0.15">
      <c r="A11188" s="1">
        <v>43722.804502314815</v>
      </c>
      <c r="B11188">
        <v>34.915432000000003</v>
      </c>
      <c r="C11188">
        <v>138.35498699999999</v>
      </c>
      <c r="D11188">
        <v>11.1</v>
      </c>
      <c r="E11188">
        <v>25.439</v>
      </c>
    </row>
    <row r="11189" spans="1:5" x14ac:dyDescent="0.15">
      <c r="A11189" s="1">
        <v>43722.804513888892</v>
      </c>
      <c r="B11189">
        <v>34.915213000000001</v>
      </c>
      <c r="C11189">
        <v>138.35489200000001</v>
      </c>
      <c r="D11189">
        <v>10.9</v>
      </c>
      <c r="E11189">
        <v>25.419</v>
      </c>
    </row>
    <row r="11190" spans="1:5" x14ac:dyDescent="0.15">
      <c r="A11190" s="1">
        <v>43722.804537037038</v>
      </c>
      <c r="B11190">
        <v>34.91478</v>
      </c>
      <c r="C11190">
        <v>138.354748</v>
      </c>
      <c r="D11190">
        <v>8.9</v>
      </c>
      <c r="E11190">
        <v>25.794</v>
      </c>
    </row>
    <row r="11191" spans="1:5" x14ac:dyDescent="0.15">
      <c r="A11191" s="1">
        <v>43722.804548611108</v>
      </c>
      <c r="B11191">
        <v>34.914512999999999</v>
      </c>
      <c r="C11191">
        <v>138.35468700000001</v>
      </c>
      <c r="D11191">
        <v>8</v>
      </c>
      <c r="E11191">
        <v>25.768999999999998</v>
      </c>
    </row>
    <row r="11192" spans="1:5" x14ac:dyDescent="0.15">
      <c r="A11192" s="1">
        <v>43722.804560185185</v>
      </c>
      <c r="B11192">
        <v>34.914296999999998</v>
      </c>
      <c r="C11192">
        <v>138.35463799999999</v>
      </c>
      <c r="D11192">
        <v>7.4</v>
      </c>
      <c r="E11192">
        <v>25.763000000000002</v>
      </c>
    </row>
    <row r="11193" spans="1:5" x14ac:dyDescent="0.15">
      <c r="A11193" s="1">
        <v>43722.804560185185</v>
      </c>
      <c r="B11193">
        <v>34.914296999999998</v>
      </c>
      <c r="C11193">
        <v>138.35463799999999</v>
      </c>
      <c r="D11193">
        <v>7.4</v>
      </c>
      <c r="E11193">
        <v>25.763000000000002</v>
      </c>
    </row>
    <row r="11194" spans="1:5" x14ac:dyDescent="0.15">
      <c r="A11194" s="1">
        <v>43722.804571759261</v>
      </c>
      <c r="B11194">
        <v>34.914048000000001</v>
      </c>
      <c r="C11194">
        <v>138.35458499999999</v>
      </c>
      <c r="D11194">
        <v>7.5</v>
      </c>
      <c r="E11194">
        <v>25.619</v>
      </c>
    </row>
    <row r="11195" spans="1:5" x14ac:dyDescent="0.15">
      <c r="A11195" s="1">
        <v>43722.804594907408</v>
      </c>
      <c r="B11195">
        <v>34.913587999999997</v>
      </c>
      <c r="C11195">
        <v>138.35450299999999</v>
      </c>
      <c r="D11195">
        <v>7.8</v>
      </c>
      <c r="E11195">
        <v>25.856000000000002</v>
      </c>
    </row>
    <row r="11196" spans="1:5" x14ac:dyDescent="0.15">
      <c r="A11196" s="1">
        <v>43722.804606481484</v>
      </c>
      <c r="B11196">
        <v>34.913347000000002</v>
      </c>
      <c r="C11196">
        <v>138.354468</v>
      </c>
      <c r="D11196">
        <v>8.1</v>
      </c>
      <c r="E11196">
        <v>25.757999999999999</v>
      </c>
    </row>
    <row r="11197" spans="1:5" x14ac:dyDescent="0.15">
      <c r="A11197" s="1">
        <v>43722.804618055554</v>
      </c>
      <c r="B11197">
        <v>34.913130000000002</v>
      </c>
      <c r="C11197">
        <v>138.35441800000001</v>
      </c>
      <c r="D11197">
        <v>8</v>
      </c>
      <c r="E11197">
        <v>25.798999999999999</v>
      </c>
    </row>
    <row r="11198" spans="1:5" x14ac:dyDescent="0.15">
      <c r="A11198" s="1">
        <v>43722.804618055554</v>
      </c>
      <c r="B11198">
        <v>34.913130000000002</v>
      </c>
      <c r="C11198">
        <v>138.35441800000001</v>
      </c>
      <c r="D11198">
        <v>8</v>
      </c>
      <c r="E11198">
        <v>25.798999999999999</v>
      </c>
    </row>
    <row r="11199" spans="1:5" x14ac:dyDescent="0.15">
      <c r="A11199" s="1">
        <v>43722.804629629631</v>
      </c>
      <c r="B11199">
        <v>34.912883000000001</v>
      </c>
      <c r="C11199">
        <v>138.354375</v>
      </c>
      <c r="D11199">
        <v>9</v>
      </c>
      <c r="E11199">
        <v>25.937999999999999</v>
      </c>
    </row>
    <row r="11200" spans="1:5" x14ac:dyDescent="0.15">
      <c r="A11200" s="1">
        <v>43722.804652777777</v>
      </c>
      <c r="B11200">
        <v>34.912413000000001</v>
      </c>
      <c r="C11200">
        <v>138.354298</v>
      </c>
      <c r="D11200">
        <v>9</v>
      </c>
      <c r="E11200">
        <v>25.763000000000002</v>
      </c>
    </row>
    <row r="11201" spans="1:5" x14ac:dyDescent="0.15">
      <c r="A11201" s="1">
        <v>43722.804664351854</v>
      </c>
      <c r="B11201">
        <v>34.912177</v>
      </c>
      <c r="C11201">
        <v>138.35426200000001</v>
      </c>
      <c r="D11201">
        <v>11</v>
      </c>
      <c r="E11201">
        <v>26.067</v>
      </c>
    </row>
    <row r="11202" spans="1:5" x14ac:dyDescent="0.15">
      <c r="A11202" s="1">
        <v>43722.804675925923</v>
      </c>
      <c r="B11202">
        <v>34.911945000000003</v>
      </c>
      <c r="C11202">
        <v>138.35423</v>
      </c>
      <c r="D11202">
        <v>10.9</v>
      </c>
      <c r="E11202">
        <v>25.959</v>
      </c>
    </row>
    <row r="11203" spans="1:5" x14ac:dyDescent="0.15">
      <c r="A11203" s="1">
        <v>43722.804675925923</v>
      </c>
      <c r="B11203">
        <v>34.911945000000003</v>
      </c>
      <c r="C11203">
        <v>138.35423</v>
      </c>
      <c r="D11203">
        <v>10.9</v>
      </c>
      <c r="E11203">
        <v>25.959</v>
      </c>
    </row>
    <row r="11204" spans="1:5" x14ac:dyDescent="0.15">
      <c r="A11204" s="1">
        <v>43722.8046875</v>
      </c>
      <c r="B11204">
        <v>34.911712999999999</v>
      </c>
      <c r="C11204">
        <v>138.35421500000001</v>
      </c>
      <c r="D11204">
        <v>10.5</v>
      </c>
      <c r="E11204">
        <v>25.614000000000001</v>
      </c>
    </row>
    <row r="11205" spans="1:5" x14ac:dyDescent="0.15">
      <c r="A11205" s="1">
        <v>43722.804710648146</v>
      </c>
      <c r="B11205">
        <v>34.911271999999997</v>
      </c>
      <c r="C11205">
        <v>138.35420300000001</v>
      </c>
      <c r="D11205">
        <v>9.8000000000000007</v>
      </c>
      <c r="E11205">
        <v>25.614000000000001</v>
      </c>
    </row>
    <row r="11206" spans="1:5" x14ac:dyDescent="0.15">
      <c r="A11206" s="1">
        <v>43722.804722222223</v>
      </c>
      <c r="B11206">
        <v>34.911062000000001</v>
      </c>
      <c r="C11206">
        <v>138.354197</v>
      </c>
      <c r="D11206">
        <v>9.6</v>
      </c>
      <c r="E11206">
        <v>23.901</v>
      </c>
    </row>
    <row r="11207" spans="1:5" x14ac:dyDescent="0.15">
      <c r="A11207" s="1">
        <v>43722.8047337963</v>
      </c>
      <c r="B11207">
        <v>34.910845000000002</v>
      </c>
      <c r="C11207">
        <v>138.354195</v>
      </c>
      <c r="D11207">
        <v>9.5</v>
      </c>
      <c r="E11207">
        <v>24.009</v>
      </c>
    </row>
    <row r="11208" spans="1:5" x14ac:dyDescent="0.15">
      <c r="A11208" s="1">
        <v>43722.8047337963</v>
      </c>
      <c r="B11208">
        <v>34.910845000000002</v>
      </c>
      <c r="C11208">
        <v>138.354195</v>
      </c>
      <c r="D11208">
        <v>9.5</v>
      </c>
      <c r="E11208">
        <v>24.009</v>
      </c>
    </row>
    <row r="11209" spans="1:5" x14ac:dyDescent="0.15">
      <c r="A11209" s="1">
        <v>43722.804756944446</v>
      </c>
      <c r="B11209">
        <v>34.910269999999997</v>
      </c>
      <c r="C11209">
        <v>138.354277</v>
      </c>
      <c r="D11209">
        <v>10.1</v>
      </c>
      <c r="E11209">
        <v>27.754000000000001</v>
      </c>
    </row>
    <row r="11210" spans="1:5" x14ac:dyDescent="0.15">
      <c r="A11210" s="1">
        <v>43722.804768518516</v>
      </c>
      <c r="B11210">
        <v>34.909942999999998</v>
      </c>
      <c r="C11210">
        <v>138.35428200000001</v>
      </c>
      <c r="D11210">
        <v>10.199999999999999</v>
      </c>
      <c r="E11210">
        <v>29.539000000000001</v>
      </c>
    </row>
    <row r="11211" spans="1:5" x14ac:dyDescent="0.15">
      <c r="A11211" s="1">
        <v>43722.804768518516</v>
      </c>
      <c r="B11211">
        <v>34.909942999999998</v>
      </c>
      <c r="C11211">
        <v>138.35428200000001</v>
      </c>
      <c r="D11211">
        <v>10.199999999999999</v>
      </c>
      <c r="E11211">
        <v>29.539000000000001</v>
      </c>
    </row>
    <row r="11212" spans="1:5" x14ac:dyDescent="0.15">
      <c r="A11212" s="1">
        <v>43722.804768518516</v>
      </c>
      <c r="B11212">
        <v>34.909942999999998</v>
      </c>
      <c r="C11212">
        <v>138.35428200000001</v>
      </c>
      <c r="D11212">
        <v>10.199999999999999</v>
      </c>
      <c r="E11212">
        <v>29.539000000000001</v>
      </c>
    </row>
    <row r="11213" spans="1:5" x14ac:dyDescent="0.15">
      <c r="A11213" s="1">
        <v>43722.804768518516</v>
      </c>
      <c r="B11213">
        <v>34.909942999999998</v>
      </c>
      <c r="C11213">
        <v>138.35428200000001</v>
      </c>
      <c r="D11213">
        <v>10.199999999999999</v>
      </c>
      <c r="E11213">
        <v>29.539000000000001</v>
      </c>
    </row>
    <row r="11214" spans="1:5" x14ac:dyDescent="0.15">
      <c r="A11214" s="1">
        <v>43722.804768518516</v>
      </c>
      <c r="B11214">
        <v>34.909942999999998</v>
      </c>
      <c r="C11214">
        <v>138.35428200000001</v>
      </c>
      <c r="D11214">
        <v>10.199999999999999</v>
      </c>
      <c r="E11214">
        <v>29.539000000000001</v>
      </c>
    </row>
    <row r="11215" spans="1:5" x14ac:dyDescent="0.15">
      <c r="A11215" s="1">
        <v>43722.804768518516</v>
      </c>
      <c r="B11215">
        <v>34.909942999999998</v>
      </c>
      <c r="C11215">
        <v>138.35428200000001</v>
      </c>
      <c r="D11215">
        <v>10.199999999999999</v>
      </c>
      <c r="E11215">
        <v>29.539000000000001</v>
      </c>
    </row>
    <row r="11216" spans="1:5" x14ac:dyDescent="0.15">
      <c r="A11216" s="1">
        <v>43722.804768518516</v>
      </c>
      <c r="B11216">
        <v>34.909942999999998</v>
      </c>
      <c r="C11216">
        <v>138.35428200000001</v>
      </c>
      <c r="D11216">
        <v>10.199999999999999</v>
      </c>
      <c r="E11216">
        <v>29.539000000000001</v>
      </c>
    </row>
    <row r="11217" spans="1:5" x14ac:dyDescent="0.15">
      <c r="A11217" s="1">
        <v>43722.804768518516</v>
      </c>
      <c r="B11217">
        <v>34.909942999999998</v>
      </c>
      <c r="C11217">
        <v>138.35428200000001</v>
      </c>
      <c r="D11217">
        <v>10.199999999999999</v>
      </c>
      <c r="E11217">
        <v>29.539000000000001</v>
      </c>
    </row>
    <row r="11218" spans="1:5" x14ac:dyDescent="0.15">
      <c r="A11218" s="1">
        <v>43722.804768518516</v>
      </c>
      <c r="B11218">
        <v>34.909942999999998</v>
      </c>
      <c r="C11218">
        <v>138.35428200000001</v>
      </c>
      <c r="D11218">
        <v>10.199999999999999</v>
      </c>
      <c r="E11218">
        <v>29.539000000000001</v>
      </c>
    </row>
    <row r="11219" spans="1:5" x14ac:dyDescent="0.15">
      <c r="A11219" s="1">
        <v>43722.804768518516</v>
      </c>
      <c r="B11219">
        <v>34.909942999999998</v>
      </c>
      <c r="C11219">
        <v>138.35428200000001</v>
      </c>
      <c r="D11219">
        <v>10.199999999999999</v>
      </c>
      <c r="E11219">
        <v>29.539000000000001</v>
      </c>
    </row>
    <row r="11220" spans="1:5" x14ac:dyDescent="0.15">
      <c r="A11220" s="1">
        <v>43722.804768518516</v>
      </c>
      <c r="B11220">
        <v>34.909942999999998</v>
      </c>
      <c r="C11220">
        <v>138.35428200000001</v>
      </c>
      <c r="D11220">
        <v>10.199999999999999</v>
      </c>
      <c r="E11220">
        <v>29.539000000000001</v>
      </c>
    </row>
    <row r="11221" spans="1:5" x14ac:dyDescent="0.15">
      <c r="A11221" s="1">
        <v>43722.804768518516</v>
      </c>
      <c r="B11221">
        <v>34.909942999999998</v>
      </c>
      <c r="C11221">
        <v>138.35428200000001</v>
      </c>
      <c r="D11221">
        <v>10.199999999999999</v>
      </c>
      <c r="E11221">
        <v>29.539000000000001</v>
      </c>
    </row>
    <row r="11222" spans="1:5" x14ac:dyDescent="0.15">
      <c r="A11222" s="1">
        <v>43722.804768518516</v>
      </c>
      <c r="B11222">
        <v>34.909942999999998</v>
      </c>
      <c r="C11222">
        <v>138.35428200000001</v>
      </c>
      <c r="D11222">
        <v>10.199999999999999</v>
      </c>
      <c r="E11222">
        <v>29.539000000000001</v>
      </c>
    </row>
    <row r="11223" spans="1:5" x14ac:dyDescent="0.15">
      <c r="A11223" s="1">
        <v>43722.804768518516</v>
      </c>
      <c r="B11223">
        <v>34.909942999999998</v>
      </c>
      <c r="C11223">
        <v>138.35428200000001</v>
      </c>
      <c r="D11223">
        <v>10.199999999999999</v>
      </c>
      <c r="E11223">
        <v>29.539000000000001</v>
      </c>
    </row>
    <row r="11224" spans="1:5" x14ac:dyDescent="0.15">
      <c r="A11224" s="1">
        <v>43722.804768518516</v>
      </c>
      <c r="B11224">
        <v>34.909942999999998</v>
      </c>
      <c r="C11224">
        <v>138.35428200000001</v>
      </c>
      <c r="D11224">
        <v>10.199999999999999</v>
      </c>
      <c r="E11224">
        <v>29.539000000000001</v>
      </c>
    </row>
    <row r="11225" spans="1:5" x14ac:dyDescent="0.15">
      <c r="A11225" s="1">
        <v>43722.804768518516</v>
      </c>
      <c r="B11225">
        <v>34.909942999999998</v>
      </c>
      <c r="C11225">
        <v>138.35428200000001</v>
      </c>
      <c r="D11225">
        <v>10.199999999999999</v>
      </c>
      <c r="E11225">
        <v>29.539000000000001</v>
      </c>
    </row>
    <row r="11226" spans="1:5" x14ac:dyDescent="0.15">
      <c r="A11226" s="1">
        <v>43722.804768518516</v>
      </c>
      <c r="B11226">
        <v>34.909942999999998</v>
      </c>
      <c r="C11226">
        <v>138.35428200000001</v>
      </c>
      <c r="D11226">
        <v>10.199999999999999</v>
      </c>
      <c r="E11226">
        <v>29.539000000000001</v>
      </c>
    </row>
    <row r="11227" spans="1:5" x14ac:dyDescent="0.15">
      <c r="A11227" s="1">
        <v>43722.804768518516</v>
      </c>
      <c r="B11227">
        <v>34.909942999999998</v>
      </c>
      <c r="C11227">
        <v>138.35428200000001</v>
      </c>
      <c r="D11227">
        <v>10.199999999999999</v>
      </c>
      <c r="E11227">
        <v>29.539000000000001</v>
      </c>
    </row>
    <row r="11228" spans="1:5" x14ac:dyDescent="0.15">
      <c r="A11228" s="1">
        <v>43722.804768518516</v>
      </c>
      <c r="B11228">
        <v>34.909942999999998</v>
      </c>
      <c r="C11228">
        <v>138.35428200000001</v>
      </c>
      <c r="D11228">
        <v>10.199999999999999</v>
      </c>
      <c r="E11228">
        <v>29.539000000000001</v>
      </c>
    </row>
    <row r="11229" spans="1:5" x14ac:dyDescent="0.15">
      <c r="A11229" s="1">
        <v>43722.804768518516</v>
      </c>
      <c r="B11229">
        <v>34.909942999999998</v>
      </c>
      <c r="C11229">
        <v>138.35428200000001</v>
      </c>
      <c r="D11229">
        <v>10.199999999999999</v>
      </c>
      <c r="E11229">
        <v>29.539000000000001</v>
      </c>
    </row>
    <row r="11230" spans="1:5" x14ac:dyDescent="0.15">
      <c r="A11230" s="1">
        <v>43722.804768518516</v>
      </c>
      <c r="B11230">
        <v>34.909942999999998</v>
      </c>
      <c r="C11230">
        <v>138.35428200000001</v>
      </c>
      <c r="D11230">
        <v>10.199999999999999</v>
      </c>
      <c r="E11230">
        <v>29.539000000000001</v>
      </c>
    </row>
    <row r="11231" spans="1:5" x14ac:dyDescent="0.15">
      <c r="A11231" s="1">
        <v>43722.804768518516</v>
      </c>
      <c r="B11231">
        <v>34.909942999999998</v>
      </c>
      <c r="C11231">
        <v>138.35428200000001</v>
      </c>
      <c r="D11231">
        <v>10.199999999999999</v>
      </c>
      <c r="E11231">
        <v>29.539000000000001</v>
      </c>
    </row>
    <row r="11232" spans="1:5" x14ac:dyDescent="0.15">
      <c r="A11232" s="1">
        <v>43722.804768518516</v>
      </c>
      <c r="B11232">
        <v>34.909942999999998</v>
      </c>
      <c r="C11232">
        <v>138.35428200000001</v>
      </c>
      <c r="D11232">
        <v>10.199999999999999</v>
      </c>
      <c r="E11232">
        <v>29.539000000000001</v>
      </c>
    </row>
    <row r="11233" spans="1:5" x14ac:dyDescent="0.15">
      <c r="A11233" s="1">
        <v>43722.804768518516</v>
      </c>
      <c r="B11233">
        <v>34.909942999999998</v>
      </c>
      <c r="C11233">
        <v>138.35428200000001</v>
      </c>
      <c r="D11233">
        <v>10.199999999999999</v>
      </c>
      <c r="E11233">
        <v>29.539000000000001</v>
      </c>
    </row>
    <row r="11234" spans="1:5" x14ac:dyDescent="0.15">
      <c r="A11234" s="1">
        <v>43722.804768518516</v>
      </c>
      <c r="B11234">
        <v>34.909942999999998</v>
      </c>
      <c r="C11234">
        <v>138.35428200000001</v>
      </c>
      <c r="D11234">
        <v>10.199999999999999</v>
      </c>
      <c r="E11234">
        <v>29.539000000000001</v>
      </c>
    </row>
    <row r="11235" spans="1:5" x14ac:dyDescent="0.15">
      <c r="A11235" s="1">
        <v>43722.804768518516</v>
      </c>
      <c r="B11235">
        <v>34.909942999999998</v>
      </c>
      <c r="C11235">
        <v>138.35428200000001</v>
      </c>
      <c r="D11235">
        <v>10.199999999999999</v>
      </c>
      <c r="E11235">
        <v>29.539000000000001</v>
      </c>
    </row>
    <row r="11236" spans="1:5" x14ac:dyDescent="0.15">
      <c r="A11236" s="1">
        <v>43722.804768518516</v>
      </c>
      <c r="B11236">
        <v>34.909942999999998</v>
      </c>
      <c r="C11236">
        <v>138.35428200000001</v>
      </c>
      <c r="D11236">
        <v>10.199999999999999</v>
      </c>
      <c r="E11236">
        <v>29.539000000000001</v>
      </c>
    </row>
    <row r="11237" spans="1:5" x14ac:dyDescent="0.15">
      <c r="A11237" s="1">
        <v>43722.804768518516</v>
      </c>
      <c r="B11237">
        <v>34.909942999999998</v>
      </c>
      <c r="C11237">
        <v>138.35428200000001</v>
      </c>
      <c r="D11237">
        <v>10.199999999999999</v>
      </c>
      <c r="E11237">
        <v>29.539000000000001</v>
      </c>
    </row>
    <row r="11238" spans="1:5" x14ac:dyDescent="0.15">
      <c r="A11238" s="1">
        <v>43722.804768518516</v>
      </c>
      <c r="B11238">
        <v>34.909942999999998</v>
      </c>
      <c r="C11238">
        <v>138.35428200000001</v>
      </c>
      <c r="D11238">
        <v>10.199999999999999</v>
      </c>
      <c r="E11238">
        <v>29.539000000000001</v>
      </c>
    </row>
    <row r="11239" spans="1:5" x14ac:dyDescent="0.15">
      <c r="A11239" s="1">
        <v>43722.804768518516</v>
      </c>
      <c r="B11239">
        <v>34.909942999999998</v>
      </c>
      <c r="C11239">
        <v>138.35428200000001</v>
      </c>
      <c r="D11239">
        <v>10.199999999999999</v>
      </c>
      <c r="E11239">
        <v>29.539000000000001</v>
      </c>
    </row>
    <row r="11240" spans="1:5" x14ac:dyDescent="0.15">
      <c r="A11240" s="1">
        <v>43722.804768518516</v>
      </c>
      <c r="B11240">
        <v>34.909942999999998</v>
      </c>
      <c r="C11240">
        <v>138.35428200000001</v>
      </c>
      <c r="D11240">
        <v>10.199999999999999</v>
      </c>
      <c r="E11240">
        <v>29.539000000000001</v>
      </c>
    </row>
    <row r="11241" spans="1:5" x14ac:dyDescent="0.15">
      <c r="A11241" s="1">
        <v>43722.804768518516</v>
      </c>
      <c r="B11241">
        <v>34.909942999999998</v>
      </c>
      <c r="C11241">
        <v>138.35428200000001</v>
      </c>
      <c r="D11241">
        <v>10.199999999999999</v>
      </c>
      <c r="E11241">
        <v>29.539000000000001</v>
      </c>
    </row>
    <row r="11242" spans="1:5" x14ac:dyDescent="0.15">
      <c r="A11242" s="1">
        <v>43722.804768518516</v>
      </c>
      <c r="B11242">
        <v>34.909942999999998</v>
      </c>
      <c r="C11242">
        <v>138.35428200000001</v>
      </c>
      <c r="D11242">
        <v>10.199999999999999</v>
      </c>
      <c r="E11242">
        <v>29.539000000000001</v>
      </c>
    </row>
    <row r="11243" spans="1:5" x14ac:dyDescent="0.15">
      <c r="A11243" s="1">
        <v>43722.804768518516</v>
      </c>
      <c r="B11243">
        <v>34.909942999999998</v>
      </c>
      <c r="C11243">
        <v>138.35428200000001</v>
      </c>
      <c r="D11243">
        <v>10.199999999999999</v>
      </c>
      <c r="E11243">
        <v>29.539000000000001</v>
      </c>
    </row>
    <row r="11244" spans="1:5" x14ac:dyDescent="0.15">
      <c r="A11244" s="1">
        <v>43722.804768518516</v>
      </c>
      <c r="B11244">
        <v>34.909942999999998</v>
      </c>
      <c r="C11244">
        <v>138.35428200000001</v>
      </c>
      <c r="D11244">
        <v>10.199999999999999</v>
      </c>
      <c r="E11244">
        <v>29.539000000000001</v>
      </c>
    </row>
    <row r="11245" spans="1:5" x14ac:dyDescent="0.15">
      <c r="A11245" s="1">
        <v>43722.804768518516</v>
      </c>
      <c r="B11245">
        <v>34.909942999999998</v>
      </c>
      <c r="C11245">
        <v>138.35428200000001</v>
      </c>
      <c r="D11245">
        <v>10.199999999999999</v>
      </c>
      <c r="E11245">
        <v>29.539000000000001</v>
      </c>
    </row>
    <row r="11246" spans="1:5" x14ac:dyDescent="0.15">
      <c r="A11246" s="1">
        <v>43722.804768518516</v>
      </c>
      <c r="B11246">
        <v>34.909942999999998</v>
      </c>
      <c r="C11246">
        <v>138.35428200000001</v>
      </c>
      <c r="D11246">
        <v>10.199999999999999</v>
      </c>
      <c r="E11246">
        <v>29.539000000000001</v>
      </c>
    </row>
    <row r="11247" spans="1:5" x14ac:dyDescent="0.15">
      <c r="A11247" s="1">
        <v>43722.804768518516</v>
      </c>
      <c r="B11247">
        <v>34.909942999999998</v>
      </c>
      <c r="C11247">
        <v>138.35428200000001</v>
      </c>
      <c r="D11247">
        <v>10.199999999999999</v>
      </c>
      <c r="E11247">
        <v>29.539000000000001</v>
      </c>
    </row>
    <row r="11248" spans="1:5" x14ac:dyDescent="0.15">
      <c r="A11248" s="1">
        <v>43722.804768518516</v>
      </c>
      <c r="B11248">
        <v>34.909942999999998</v>
      </c>
      <c r="C11248">
        <v>138.35428200000001</v>
      </c>
      <c r="D11248">
        <v>10.199999999999999</v>
      </c>
      <c r="E11248">
        <v>29.539000000000001</v>
      </c>
    </row>
    <row r="11249" spans="1:5" x14ac:dyDescent="0.15">
      <c r="A11249" s="1">
        <v>43722.804768518516</v>
      </c>
      <c r="B11249">
        <v>34.909942999999998</v>
      </c>
      <c r="C11249">
        <v>138.35428200000001</v>
      </c>
      <c r="D11249">
        <v>10.199999999999999</v>
      </c>
      <c r="E11249">
        <v>29.539000000000001</v>
      </c>
    </row>
    <row r="11250" spans="1:5" x14ac:dyDescent="0.15">
      <c r="A11250" s="1">
        <v>43722.804768518516</v>
      </c>
      <c r="B11250">
        <v>34.909942999999998</v>
      </c>
      <c r="C11250">
        <v>138.35428200000001</v>
      </c>
      <c r="D11250">
        <v>10.199999999999999</v>
      </c>
      <c r="E11250">
        <v>29.539000000000001</v>
      </c>
    </row>
    <row r="11251" spans="1:5" x14ac:dyDescent="0.15">
      <c r="A11251" s="1">
        <v>43722.804768518516</v>
      </c>
      <c r="B11251">
        <v>34.909942999999998</v>
      </c>
      <c r="C11251">
        <v>138.35428200000001</v>
      </c>
      <c r="D11251">
        <v>10.199999999999999</v>
      </c>
      <c r="E11251">
        <v>29.539000000000001</v>
      </c>
    </row>
    <row r="11252" spans="1:5" x14ac:dyDescent="0.15">
      <c r="A11252" s="1">
        <v>43722.804768518516</v>
      </c>
      <c r="B11252">
        <v>34.909942999999998</v>
      </c>
      <c r="C11252">
        <v>138.35428200000001</v>
      </c>
      <c r="D11252">
        <v>10.199999999999999</v>
      </c>
      <c r="E11252">
        <v>29.539000000000001</v>
      </c>
    </row>
    <row r="11253" spans="1:5" x14ac:dyDescent="0.15">
      <c r="A11253" s="1">
        <v>43722.804768518516</v>
      </c>
      <c r="B11253">
        <v>34.909942999999998</v>
      </c>
      <c r="C11253">
        <v>138.35428200000001</v>
      </c>
      <c r="D11253">
        <v>10.199999999999999</v>
      </c>
      <c r="E11253">
        <v>29.539000000000001</v>
      </c>
    </row>
    <row r="11254" spans="1:5" x14ac:dyDescent="0.15">
      <c r="A11254" s="1">
        <v>43722.804768518516</v>
      </c>
      <c r="B11254">
        <v>34.909942999999998</v>
      </c>
      <c r="C11254">
        <v>138.35428200000001</v>
      </c>
      <c r="D11254">
        <v>10.199999999999999</v>
      </c>
      <c r="E11254">
        <v>29.539000000000001</v>
      </c>
    </row>
    <row r="11255" spans="1:5" x14ac:dyDescent="0.15">
      <c r="A11255" s="1">
        <v>43722.804768518516</v>
      </c>
      <c r="B11255">
        <v>34.909942999999998</v>
      </c>
      <c r="C11255">
        <v>138.35428200000001</v>
      </c>
      <c r="D11255">
        <v>10.199999999999999</v>
      </c>
      <c r="E11255">
        <v>29.539000000000001</v>
      </c>
    </row>
    <row r="11256" spans="1:5" x14ac:dyDescent="0.15">
      <c r="A11256" s="1">
        <v>43722.804768518516</v>
      </c>
      <c r="B11256">
        <v>34.909942999999998</v>
      </c>
      <c r="C11256">
        <v>138.35428200000001</v>
      </c>
      <c r="D11256">
        <v>10.199999999999999</v>
      </c>
      <c r="E11256">
        <v>29.539000000000001</v>
      </c>
    </row>
    <row r="11257" spans="1:5" x14ac:dyDescent="0.15">
      <c r="A11257" s="1">
        <v>43722.804768518516</v>
      </c>
      <c r="B11257">
        <v>34.909942999999998</v>
      </c>
      <c r="C11257">
        <v>138.35428200000001</v>
      </c>
      <c r="D11257">
        <v>10.199999999999999</v>
      </c>
      <c r="E11257">
        <v>29.539000000000001</v>
      </c>
    </row>
    <row r="11258" spans="1:5" x14ac:dyDescent="0.15">
      <c r="A11258" s="1">
        <v>43722.804768518516</v>
      </c>
      <c r="B11258">
        <v>34.909942999999998</v>
      </c>
      <c r="C11258">
        <v>138.35428200000001</v>
      </c>
      <c r="D11258">
        <v>10.199999999999999</v>
      </c>
      <c r="E11258">
        <v>29.539000000000001</v>
      </c>
    </row>
    <row r="11259" spans="1:5" x14ac:dyDescent="0.15">
      <c r="A11259" s="1">
        <v>43722.804768518516</v>
      </c>
      <c r="B11259">
        <v>34.909942999999998</v>
      </c>
      <c r="C11259">
        <v>138.35428200000001</v>
      </c>
      <c r="D11259">
        <v>10.199999999999999</v>
      </c>
      <c r="E11259">
        <v>29.539000000000001</v>
      </c>
    </row>
    <row r="11260" spans="1:5" x14ac:dyDescent="0.15">
      <c r="A11260" s="1">
        <v>43722.804768518516</v>
      </c>
      <c r="B11260">
        <v>34.909942999999998</v>
      </c>
      <c r="C11260">
        <v>138.35428200000001</v>
      </c>
      <c r="D11260">
        <v>10.199999999999999</v>
      </c>
      <c r="E11260">
        <v>29.539000000000001</v>
      </c>
    </row>
    <row r="11261" spans="1:5" x14ac:dyDescent="0.15">
      <c r="A11261" s="1">
        <v>43722.804768518516</v>
      </c>
      <c r="B11261">
        <v>34.909942999999998</v>
      </c>
      <c r="C11261">
        <v>138.35428200000001</v>
      </c>
      <c r="D11261">
        <v>10.199999999999999</v>
      </c>
      <c r="E11261">
        <v>29.539000000000001</v>
      </c>
    </row>
    <row r="11262" spans="1:5" x14ac:dyDescent="0.15">
      <c r="A11262" s="1">
        <v>43722.804768518516</v>
      </c>
      <c r="B11262">
        <v>34.909942999999998</v>
      </c>
      <c r="C11262">
        <v>138.35428200000001</v>
      </c>
      <c r="D11262">
        <v>10.199999999999999</v>
      </c>
      <c r="E11262">
        <v>29.539000000000001</v>
      </c>
    </row>
    <row r="11263" spans="1:5" x14ac:dyDescent="0.15">
      <c r="A11263" s="1">
        <v>43722.804768518516</v>
      </c>
      <c r="B11263">
        <v>34.909942999999998</v>
      </c>
      <c r="C11263">
        <v>138.35428200000001</v>
      </c>
      <c r="D11263">
        <v>10.199999999999999</v>
      </c>
      <c r="E11263">
        <v>29.539000000000001</v>
      </c>
    </row>
    <row r="11264" spans="1:5" x14ac:dyDescent="0.15">
      <c r="A11264" s="1">
        <v>43722.804768518516</v>
      </c>
      <c r="B11264">
        <v>34.909942999999998</v>
      </c>
      <c r="C11264">
        <v>138.35428200000001</v>
      </c>
      <c r="D11264">
        <v>10.199999999999999</v>
      </c>
      <c r="E11264">
        <v>29.539000000000001</v>
      </c>
    </row>
    <row r="11265" spans="1:5" x14ac:dyDescent="0.15">
      <c r="A11265" s="1">
        <v>43722.804768518516</v>
      </c>
      <c r="B11265">
        <v>34.909942999999998</v>
      </c>
      <c r="C11265">
        <v>138.35428200000001</v>
      </c>
      <c r="D11265">
        <v>10.199999999999999</v>
      </c>
      <c r="E11265">
        <v>29.539000000000001</v>
      </c>
    </row>
    <row r="11266" spans="1:5" x14ac:dyDescent="0.15">
      <c r="A11266" s="1">
        <v>43722.804768518516</v>
      </c>
      <c r="B11266">
        <v>34.909942999999998</v>
      </c>
      <c r="C11266">
        <v>138.35428200000001</v>
      </c>
      <c r="D11266">
        <v>10.199999999999999</v>
      </c>
      <c r="E11266">
        <v>29.539000000000001</v>
      </c>
    </row>
    <row r="11267" spans="1:5" x14ac:dyDescent="0.15">
      <c r="A11267" s="1">
        <v>43722.804768518516</v>
      </c>
      <c r="B11267">
        <v>34.909942999999998</v>
      </c>
      <c r="C11267">
        <v>138.35428200000001</v>
      </c>
      <c r="D11267">
        <v>10.199999999999999</v>
      </c>
      <c r="E11267">
        <v>29.539000000000001</v>
      </c>
    </row>
    <row r="11268" spans="1:5" x14ac:dyDescent="0.15">
      <c r="A11268" s="1">
        <v>43722.804768518516</v>
      </c>
      <c r="B11268">
        <v>34.909942999999998</v>
      </c>
      <c r="C11268">
        <v>138.35428200000001</v>
      </c>
      <c r="D11268">
        <v>10.199999999999999</v>
      </c>
      <c r="E11268">
        <v>29.539000000000001</v>
      </c>
    </row>
    <row r="11269" spans="1:5" x14ac:dyDescent="0.15">
      <c r="A11269" s="1">
        <v>43722.804768518516</v>
      </c>
      <c r="B11269">
        <v>34.909942999999998</v>
      </c>
      <c r="C11269">
        <v>138.35428200000001</v>
      </c>
      <c r="D11269">
        <v>10.199999999999999</v>
      </c>
      <c r="E11269">
        <v>29.539000000000001</v>
      </c>
    </row>
    <row r="11270" spans="1:5" x14ac:dyDescent="0.15">
      <c r="A11270" s="1">
        <v>43722.804768518516</v>
      </c>
      <c r="B11270">
        <v>34.909942999999998</v>
      </c>
      <c r="C11270">
        <v>138.35428200000001</v>
      </c>
      <c r="D11270">
        <v>10.199999999999999</v>
      </c>
      <c r="E11270">
        <v>29.539000000000001</v>
      </c>
    </row>
    <row r="11271" spans="1:5" x14ac:dyDescent="0.15">
      <c r="A11271" s="1">
        <v>43722.804768518516</v>
      </c>
      <c r="B11271">
        <v>34.909942999999998</v>
      </c>
      <c r="C11271">
        <v>138.35428200000001</v>
      </c>
      <c r="D11271">
        <v>10.199999999999999</v>
      </c>
      <c r="E11271">
        <v>29.539000000000001</v>
      </c>
    </row>
    <row r="11272" spans="1:5" x14ac:dyDescent="0.15">
      <c r="A11272" s="1">
        <v>43722.804768518516</v>
      </c>
      <c r="B11272">
        <v>34.909942999999998</v>
      </c>
      <c r="C11272">
        <v>138.35428200000001</v>
      </c>
      <c r="D11272">
        <v>10.199999999999999</v>
      </c>
      <c r="E11272">
        <v>29.539000000000001</v>
      </c>
    </row>
    <row r="11273" spans="1:5" x14ac:dyDescent="0.15">
      <c r="A11273" s="1">
        <v>43722.804768518516</v>
      </c>
      <c r="B11273">
        <v>34.909942999999998</v>
      </c>
      <c r="C11273">
        <v>138.35428200000001</v>
      </c>
      <c r="D11273">
        <v>10.199999999999999</v>
      </c>
      <c r="E11273">
        <v>29.539000000000001</v>
      </c>
    </row>
    <row r="11274" spans="1:5" x14ac:dyDescent="0.15">
      <c r="A11274" s="1">
        <v>43722.804768518516</v>
      </c>
      <c r="B11274">
        <v>34.909942999999998</v>
      </c>
      <c r="C11274">
        <v>138.35428200000001</v>
      </c>
      <c r="D11274">
        <v>10.199999999999999</v>
      </c>
      <c r="E11274">
        <v>29.539000000000001</v>
      </c>
    </row>
    <row r="11275" spans="1:5" x14ac:dyDescent="0.15">
      <c r="A11275" s="1">
        <v>43722.804768518516</v>
      </c>
      <c r="B11275">
        <v>34.909942999999998</v>
      </c>
      <c r="C11275">
        <v>138.35428200000001</v>
      </c>
      <c r="D11275">
        <v>10.199999999999999</v>
      </c>
      <c r="E11275">
        <v>29.539000000000001</v>
      </c>
    </row>
    <row r="11276" spans="1:5" x14ac:dyDescent="0.15">
      <c r="A11276" s="1">
        <v>43722.804768518516</v>
      </c>
      <c r="B11276">
        <v>34.909942999999998</v>
      </c>
      <c r="C11276">
        <v>138.35428200000001</v>
      </c>
      <c r="D11276">
        <v>10.199999999999999</v>
      </c>
      <c r="E11276">
        <v>29.539000000000001</v>
      </c>
    </row>
    <row r="11277" spans="1:5" x14ac:dyDescent="0.15">
      <c r="A11277" s="1">
        <v>43722.804768518516</v>
      </c>
      <c r="B11277">
        <v>34.909942999999998</v>
      </c>
      <c r="C11277">
        <v>138.35428200000001</v>
      </c>
      <c r="D11277">
        <v>10.199999999999999</v>
      </c>
      <c r="E11277">
        <v>29.539000000000001</v>
      </c>
    </row>
    <row r="11278" spans="1:5" x14ac:dyDescent="0.15">
      <c r="A11278" s="1">
        <v>43722.804768518516</v>
      </c>
      <c r="B11278">
        <v>34.909942999999998</v>
      </c>
      <c r="C11278">
        <v>138.35428200000001</v>
      </c>
      <c r="D11278">
        <v>10.199999999999999</v>
      </c>
      <c r="E11278">
        <v>29.539000000000001</v>
      </c>
    </row>
    <row r="11279" spans="1:5" x14ac:dyDescent="0.15">
      <c r="A11279" s="1">
        <v>43722.804768518516</v>
      </c>
      <c r="B11279">
        <v>34.909942999999998</v>
      </c>
      <c r="C11279">
        <v>138.35428200000001</v>
      </c>
      <c r="D11279">
        <v>10.199999999999999</v>
      </c>
      <c r="E11279">
        <v>29.539000000000001</v>
      </c>
    </row>
    <row r="11280" spans="1:5" x14ac:dyDescent="0.15">
      <c r="A11280" s="1">
        <v>43722.804768518516</v>
      </c>
      <c r="B11280">
        <v>34.909942999999998</v>
      </c>
      <c r="C11280">
        <v>138.35428200000001</v>
      </c>
      <c r="D11280">
        <v>10.199999999999999</v>
      </c>
      <c r="E11280">
        <v>29.539000000000001</v>
      </c>
    </row>
    <row r="11281" spans="1:5" x14ac:dyDescent="0.15">
      <c r="A11281" s="1">
        <v>43722.804768518516</v>
      </c>
      <c r="B11281">
        <v>34.909942999999998</v>
      </c>
      <c r="C11281">
        <v>138.35428200000001</v>
      </c>
      <c r="D11281">
        <v>10.199999999999999</v>
      </c>
      <c r="E11281">
        <v>29.539000000000001</v>
      </c>
    </row>
    <row r="11282" spans="1:5" x14ac:dyDescent="0.15">
      <c r="A11282" s="1">
        <v>43722.804768518516</v>
      </c>
      <c r="B11282">
        <v>34.909942999999998</v>
      </c>
      <c r="C11282">
        <v>138.35428200000001</v>
      </c>
      <c r="D11282">
        <v>10.199999999999999</v>
      </c>
      <c r="E11282">
        <v>29.539000000000001</v>
      </c>
    </row>
    <row r="11283" spans="1:5" x14ac:dyDescent="0.15">
      <c r="A11283" s="1">
        <v>43722.804768518516</v>
      </c>
      <c r="B11283">
        <v>34.909942999999998</v>
      </c>
      <c r="C11283">
        <v>138.35428200000001</v>
      </c>
      <c r="D11283">
        <v>10.199999999999999</v>
      </c>
      <c r="E11283">
        <v>29.539000000000001</v>
      </c>
    </row>
    <row r="11284" spans="1:5" x14ac:dyDescent="0.15">
      <c r="A11284" s="1">
        <v>43722.804768518516</v>
      </c>
      <c r="B11284">
        <v>34.909942999999998</v>
      </c>
      <c r="C11284">
        <v>138.35428200000001</v>
      </c>
      <c r="D11284">
        <v>10.199999999999999</v>
      </c>
      <c r="E11284">
        <v>29.539000000000001</v>
      </c>
    </row>
    <row r="11285" spans="1:5" x14ac:dyDescent="0.15">
      <c r="A11285" s="1">
        <v>43722.804768518516</v>
      </c>
      <c r="B11285">
        <v>34.909942999999998</v>
      </c>
      <c r="C11285">
        <v>138.35428200000001</v>
      </c>
      <c r="D11285">
        <v>10.199999999999999</v>
      </c>
      <c r="E11285">
        <v>29.539000000000001</v>
      </c>
    </row>
    <row r="11286" spans="1:5" x14ac:dyDescent="0.15">
      <c r="A11286" s="1">
        <v>43722.804768518516</v>
      </c>
      <c r="B11286">
        <v>34.909942999999998</v>
      </c>
      <c r="C11286">
        <v>138.35428200000001</v>
      </c>
      <c r="D11286">
        <v>10.199999999999999</v>
      </c>
      <c r="E11286">
        <v>29.539000000000001</v>
      </c>
    </row>
    <row r="11287" spans="1:5" x14ac:dyDescent="0.15">
      <c r="A11287" s="1">
        <v>43722.804768518516</v>
      </c>
      <c r="B11287">
        <v>34.909942999999998</v>
      </c>
      <c r="C11287">
        <v>138.35428200000001</v>
      </c>
      <c r="D11287">
        <v>10.199999999999999</v>
      </c>
      <c r="E11287">
        <v>29.539000000000001</v>
      </c>
    </row>
    <row r="11288" spans="1:5" x14ac:dyDescent="0.15">
      <c r="A11288" s="1">
        <v>43722.804768518516</v>
      </c>
      <c r="B11288">
        <v>34.909942999999998</v>
      </c>
      <c r="C11288">
        <v>138.35428200000001</v>
      </c>
      <c r="D11288">
        <v>10.199999999999999</v>
      </c>
      <c r="E11288">
        <v>29.539000000000001</v>
      </c>
    </row>
    <row r="11289" spans="1:5" x14ac:dyDescent="0.15">
      <c r="A11289" s="1">
        <v>43722.80568287037</v>
      </c>
      <c r="B11289">
        <v>34.897015000000003</v>
      </c>
      <c r="C11289">
        <v>138.33819800000001</v>
      </c>
      <c r="D11289">
        <v>4.2</v>
      </c>
      <c r="E11289">
        <v>27.698</v>
      </c>
    </row>
    <row r="11290" spans="1:5" x14ac:dyDescent="0.15">
      <c r="A11290" s="1">
        <v>43722.805694444447</v>
      </c>
      <c r="B11290">
        <v>34.896908000000003</v>
      </c>
      <c r="C11290">
        <v>138.33793</v>
      </c>
      <c r="D11290">
        <v>2</v>
      </c>
      <c r="E11290">
        <v>27.707999999999998</v>
      </c>
    </row>
    <row r="11291" spans="1:5" x14ac:dyDescent="0.15">
      <c r="A11291" s="1">
        <v>43722.805706018517</v>
      </c>
      <c r="B11291">
        <v>34.896749999999997</v>
      </c>
      <c r="C11291">
        <v>138.33766700000001</v>
      </c>
      <c r="D11291">
        <v>10</v>
      </c>
      <c r="E11291">
        <v>29.797000000000001</v>
      </c>
    </row>
    <row r="11292" spans="1:5" x14ac:dyDescent="0.15">
      <c r="A11292" s="1">
        <v>43722.805717592593</v>
      </c>
      <c r="B11292">
        <v>34.896642</v>
      </c>
      <c r="C11292">
        <v>138.33740299999999</v>
      </c>
      <c r="D11292">
        <v>13.4</v>
      </c>
      <c r="E11292">
        <v>26.902999999999999</v>
      </c>
    </row>
    <row r="11293" spans="1:5" x14ac:dyDescent="0.15">
      <c r="A11293" s="1">
        <v>43722.80572916667</v>
      </c>
      <c r="B11293">
        <v>34.896464999999999</v>
      </c>
      <c r="C11293">
        <v>138.33713700000001</v>
      </c>
      <c r="D11293">
        <v>17.399999999999999</v>
      </c>
      <c r="E11293">
        <v>31.277000000000001</v>
      </c>
    </row>
    <row r="11294" spans="1:5" x14ac:dyDescent="0.15">
      <c r="A11294" s="1">
        <v>43722.80572916667</v>
      </c>
      <c r="B11294">
        <v>34.896464999999999</v>
      </c>
      <c r="C11294">
        <v>138.33713700000001</v>
      </c>
      <c r="D11294">
        <v>17.399999999999999</v>
      </c>
      <c r="E11294">
        <v>27.466000000000001</v>
      </c>
    </row>
    <row r="11295" spans="1:5" x14ac:dyDescent="0.15">
      <c r="A11295" s="1">
        <v>43722.805752314816</v>
      </c>
      <c r="B11295">
        <v>34.896152999999998</v>
      </c>
      <c r="C11295">
        <v>138.336682</v>
      </c>
      <c r="D11295">
        <v>13.8</v>
      </c>
      <c r="E11295">
        <v>27.295000000000002</v>
      </c>
    </row>
    <row r="11296" spans="1:5" x14ac:dyDescent="0.15">
      <c r="A11296" s="1">
        <v>43722.805763888886</v>
      </c>
      <c r="B11296">
        <v>34.895986999999998</v>
      </c>
      <c r="C11296">
        <v>138.33646300000001</v>
      </c>
      <c r="D11296">
        <v>12</v>
      </c>
      <c r="E11296">
        <v>27.204999999999998</v>
      </c>
    </row>
    <row r="11297" spans="1:5" x14ac:dyDescent="0.15">
      <c r="A11297" s="1">
        <v>43722.805775462963</v>
      </c>
      <c r="B11297">
        <v>34.895808000000002</v>
      </c>
      <c r="C11297">
        <v>138.336252</v>
      </c>
      <c r="D11297">
        <v>11.2</v>
      </c>
      <c r="E11297">
        <v>27.672000000000001</v>
      </c>
    </row>
    <row r="11298" spans="1:5" x14ac:dyDescent="0.15">
      <c r="A11298" s="1">
        <v>43722.805787037039</v>
      </c>
      <c r="B11298">
        <v>34.895625000000003</v>
      </c>
      <c r="C11298">
        <v>138.33604800000001</v>
      </c>
      <c r="D11298">
        <v>10.6</v>
      </c>
      <c r="E11298">
        <v>27.550999999999998</v>
      </c>
    </row>
    <row r="11299" spans="1:5" x14ac:dyDescent="0.15">
      <c r="A11299" s="1">
        <v>43722.805787037039</v>
      </c>
      <c r="B11299">
        <v>34.895625000000003</v>
      </c>
      <c r="C11299">
        <v>138.33604800000001</v>
      </c>
      <c r="D11299">
        <v>10.6</v>
      </c>
      <c r="E11299">
        <v>27.677</v>
      </c>
    </row>
    <row r="11300" spans="1:5" x14ac:dyDescent="0.15">
      <c r="A11300" s="1">
        <v>43722.805810185186</v>
      </c>
      <c r="B11300">
        <v>34.895235</v>
      </c>
      <c r="C11300">
        <v>138.33564799999999</v>
      </c>
      <c r="D11300">
        <v>11.3</v>
      </c>
      <c r="E11300">
        <v>28.077000000000002</v>
      </c>
    </row>
    <row r="11301" spans="1:5" x14ac:dyDescent="0.15">
      <c r="A11301" s="1">
        <v>43722.805821759262</v>
      </c>
      <c r="B11301">
        <v>34.895032</v>
      </c>
      <c r="C11301">
        <v>138.335463</v>
      </c>
      <c r="D11301">
        <v>11.1</v>
      </c>
      <c r="E11301">
        <v>28.192</v>
      </c>
    </row>
    <row r="11302" spans="1:5" x14ac:dyDescent="0.15">
      <c r="A11302" s="1">
        <v>43722.805833333332</v>
      </c>
      <c r="B11302">
        <v>34.894823000000002</v>
      </c>
      <c r="C11302">
        <v>138.335285</v>
      </c>
      <c r="D11302">
        <v>11.1</v>
      </c>
      <c r="E11302">
        <v>28.282</v>
      </c>
    </row>
    <row r="11303" spans="1:5" x14ac:dyDescent="0.15">
      <c r="A11303" s="1">
        <v>43722.805844907409</v>
      </c>
      <c r="B11303">
        <v>34.894607000000001</v>
      </c>
      <c r="C11303">
        <v>138.335117</v>
      </c>
      <c r="D11303">
        <v>10.8</v>
      </c>
      <c r="E11303">
        <v>28.54</v>
      </c>
    </row>
    <row r="11304" spans="1:5" x14ac:dyDescent="0.15">
      <c r="A11304" s="1">
        <v>43722.805844907409</v>
      </c>
      <c r="B11304">
        <v>34.894607000000001</v>
      </c>
      <c r="C11304">
        <v>138.335117</v>
      </c>
      <c r="D11304">
        <v>10.8</v>
      </c>
      <c r="E11304">
        <v>28.396999999999998</v>
      </c>
    </row>
    <row r="11305" spans="1:5" x14ac:dyDescent="0.15">
      <c r="A11305" s="1">
        <v>43722.805868055555</v>
      </c>
      <c r="B11305">
        <v>34.894162000000001</v>
      </c>
      <c r="C11305">
        <v>138.3348</v>
      </c>
      <c r="D11305">
        <v>10.4</v>
      </c>
      <c r="E11305">
        <v>28.777000000000001</v>
      </c>
    </row>
    <row r="11306" spans="1:5" x14ac:dyDescent="0.15">
      <c r="A11306" s="1">
        <v>43722.805879629632</v>
      </c>
      <c r="B11306">
        <v>34.893912</v>
      </c>
      <c r="C11306">
        <v>138.33463699999999</v>
      </c>
      <c r="D11306">
        <v>12</v>
      </c>
      <c r="E11306">
        <v>31.498000000000001</v>
      </c>
    </row>
    <row r="11307" spans="1:5" x14ac:dyDescent="0.15">
      <c r="A11307" s="1">
        <v>43722.805891203701</v>
      </c>
      <c r="B11307">
        <v>34.893683000000003</v>
      </c>
      <c r="C11307">
        <v>138.334475</v>
      </c>
      <c r="D11307">
        <v>12.7</v>
      </c>
      <c r="E11307">
        <v>29.326000000000001</v>
      </c>
    </row>
    <row r="11308" spans="1:5" x14ac:dyDescent="0.15">
      <c r="A11308" s="1">
        <v>43722.805902777778</v>
      </c>
      <c r="B11308">
        <v>34.893455000000003</v>
      </c>
      <c r="C11308">
        <v>138.334317</v>
      </c>
      <c r="D11308">
        <v>13.7</v>
      </c>
      <c r="E11308">
        <v>29.173999999999999</v>
      </c>
    </row>
    <row r="11309" spans="1:5" x14ac:dyDescent="0.15">
      <c r="A11309" s="1">
        <v>43722.805902777778</v>
      </c>
      <c r="B11309">
        <v>34.893455000000003</v>
      </c>
      <c r="C11309">
        <v>138.334317</v>
      </c>
      <c r="D11309">
        <v>13.7</v>
      </c>
      <c r="E11309">
        <v>28.530999999999999</v>
      </c>
    </row>
    <row r="11310" spans="1:5" x14ac:dyDescent="0.15">
      <c r="A11310" s="1">
        <v>43722.805925925924</v>
      </c>
      <c r="B11310">
        <v>34.893002000000003</v>
      </c>
      <c r="C11310">
        <v>138.33400700000001</v>
      </c>
      <c r="D11310">
        <v>14</v>
      </c>
      <c r="E11310">
        <v>28.95</v>
      </c>
    </row>
    <row r="11311" spans="1:5" x14ac:dyDescent="0.15">
      <c r="A11311" s="1">
        <v>43722.805937500001</v>
      </c>
      <c r="B11311">
        <v>34.892772999999998</v>
      </c>
      <c r="C11311">
        <v>138.33385000000001</v>
      </c>
      <c r="D11311">
        <v>14</v>
      </c>
      <c r="E11311">
        <v>29.099</v>
      </c>
    </row>
    <row r="11312" spans="1:5" x14ac:dyDescent="0.15">
      <c r="A11312" s="1">
        <v>43722.805949074071</v>
      </c>
      <c r="B11312">
        <v>34.892547</v>
      </c>
      <c r="C11312">
        <v>138.33369300000001</v>
      </c>
      <c r="D11312">
        <v>14</v>
      </c>
      <c r="E11312">
        <v>28.937999999999999</v>
      </c>
    </row>
    <row r="11313" spans="1:5" x14ac:dyDescent="0.15">
      <c r="A11313" s="1">
        <v>43722.805960648147</v>
      </c>
      <c r="B11313">
        <v>34.892319999999998</v>
      </c>
      <c r="C11313">
        <v>138.33354</v>
      </c>
      <c r="D11313">
        <v>14.1</v>
      </c>
      <c r="E11313">
        <v>28.788</v>
      </c>
    </row>
    <row r="11314" spans="1:5" x14ac:dyDescent="0.15">
      <c r="A11314" s="1">
        <v>43722.805960648147</v>
      </c>
      <c r="B11314">
        <v>34.892319999999998</v>
      </c>
      <c r="C11314">
        <v>138.33354</v>
      </c>
      <c r="D11314">
        <v>14.1</v>
      </c>
      <c r="E11314">
        <v>29.071000000000002</v>
      </c>
    </row>
    <row r="11315" spans="1:5" x14ac:dyDescent="0.15">
      <c r="A11315" s="1">
        <v>43722.805983796294</v>
      </c>
      <c r="B11315">
        <v>34.891877000000001</v>
      </c>
      <c r="C11315">
        <v>138.33323799999999</v>
      </c>
      <c r="D11315">
        <v>14.5</v>
      </c>
      <c r="E11315">
        <v>27.672000000000001</v>
      </c>
    </row>
    <row r="11316" spans="1:5" x14ac:dyDescent="0.15">
      <c r="A11316" s="1">
        <v>43722.805995370371</v>
      </c>
      <c r="B11316">
        <v>34.891652000000001</v>
      </c>
      <c r="C11316">
        <v>138.33308500000001</v>
      </c>
      <c r="D11316">
        <v>14.3</v>
      </c>
      <c r="E11316">
        <v>28.626999999999999</v>
      </c>
    </row>
    <row r="11317" spans="1:5" x14ac:dyDescent="0.15">
      <c r="A11317" s="1">
        <v>43722.806006944447</v>
      </c>
      <c r="B11317">
        <v>34.891427</v>
      </c>
      <c r="C11317">
        <v>138.33293</v>
      </c>
      <c r="D11317">
        <v>13.8</v>
      </c>
      <c r="E11317">
        <v>28.702000000000002</v>
      </c>
    </row>
    <row r="11318" spans="1:5" x14ac:dyDescent="0.15">
      <c r="A11318" s="1">
        <v>43722.806018518517</v>
      </c>
      <c r="B11318">
        <v>34.891193000000001</v>
      </c>
      <c r="C11318">
        <v>138.332773</v>
      </c>
      <c r="D11318">
        <v>14.6</v>
      </c>
      <c r="E11318">
        <v>29.582999999999998</v>
      </c>
    </row>
    <row r="11319" spans="1:5" x14ac:dyDescent="0.15">
      <c r="A11319" s="1">
        <v>43722.806018518517</v>
      </c>
      <c r="B11319">
        <v>34.891193000000001</v>
      </c>
      <c r="C11319">
        <v>138.332773</v>
      </c>
      <c r="D11319">
        <v>14.6</v>
      </c>
      <c r="E11319">
        <v>28.896000000000001</v>
      </c>
    </row>
    <row r="11320" spans="1:5" x14ac:dyDescent="0.15">
      <c r="A11320" s="1">
        <v>43722.806041666663</v>
      </c>
      <c r="B11320">
        <v>34.890734999999999</v>
      </c>
      <c r="C11320">
        <v>138.33244199999999</v>
      </c>
      <c r="D11320">
        <v>12.7</v>
      </c>
      <c r="E11320">
        <v>29.167000000000002</v>
      </c>
    </row>
    <row r="11321" spans="1:5" x14ac:dyDescent="0.15">
      <c r="A11321" s="1">
        <v>43722.80605324074</v>
      </c>
      <c r="B11321">
        <v>34.890500000000003</v>
      </c>
      <c r="C11321">
        <v>138.33228</v>
      </c>
      <c r="D11321">
        <v>11.7</v>
      </c>
      <c r="E11321">
        <v>29.968</v>
      </c>
    </row>
    <row r="11322" spans="1:5" x14ac:dyDescent="0.15">
      <c r="A11322" s="1">
        <v>43722.806064814817</v>
      </c>
      <c r="B11322">
        <v>34.890267000000001</v>
      </c>
      <c r="C11322">
        <v>138.332132</v>
      </c>
      <c r="D11322">
        <v>12</v>
      </c>
      <c r="E11322">
        <v>29.222000000000001</v>
      </c>
    </row>
    <row r="11323" spans="1:5" x14ac:dyDescent="0.15">
      <c r="A11323" s="1">
        <v>43722.806076388886</v>
      </c>
      <c r="B11323">
        <v>34.890042999999999</v>
      </c>
      <c r="C11323">
        <v>138.331973</v>
      </c>
      <c r="D11323">
        <v>11.7</v>
      </c>
      <c r="E11323">
        <v>28.693999999999999</v>
      </c>
    </row>
    <row r="11324" spans="1:5" x14ac:dyDescent="0.15">
      <c r="A11324" s="1">
        <v>43722.806076388886</v>
      </c>
      <c r="B11324">
        <v>34.890042999999999</v>
      </c>
      <c r="C11324">
        <v>138.331973</v>
      </c>
      <c r="D11324">
        <v>11.7</v>
      </c>
      <c r="E11324">
        <v>29.050999999999998</v>
      </c>
    </row>
    <row r="11325" spans="1:5" x14ac:dyDescent="0.15">
      <c r="A11325" s="1">
        <v>43722.80609953704</v>
      </c>
      <c r="B11325">
        <v>34.889603000000001</v>
      </c>
      <c r="C11325">
        <v>138.33166800000001</v>
      </c>
      <c r="D11325">
        <v>11.6</v>
      </c>
      <c r="E11325">
        <v>27.984999999999999</v>
      </c>
    </row>
    <row r="11326" spans="1:5" x14ac:dyDescent="0.15">
      <c r="A11326" s="1">
        <v>43722.806111111109</v>
      </c>
      <c r="B11326">
        <v>34.889377000000003</v>
      </c>
      <c r="C11326">
        <v>138.331513</v>
      </c>
      <c r="D11326">
        <v>11.1</v>
      </c>
      <c r="E11326">
        <v>28.863</v>
      </c>
    </row>
    <row r="11327" spans="1:5" x14ac:dyDescent="0.15">
      <c r="A11327" s="1">
        <v>43722.806122685186</v>
      </c>
      <c r="B11327">
        <v>34.889147999999999</v>
      </c>
      <c r="C11327">
        <v>138.33136200000001</v>
      </c>
      <c r="D11327">
        <v>12.1</v>
      </c>
      <c r="E11327">
        <v>28.876999999999999</v>
      </c>
    </row>
    <row r="11328" spans="1:5" x14ac:dyDescent="0.15">
      <c r="A11328" s="1">
        <v>43722.806134259263</v>
      </c>
      <c r="B11328">
        <v>34.888928</v>
      </c>
      <c r="C11328">
        <v>138.33121700000001</v>
      </c>
      <c r="D11328">
        <v>13.5</v>
      </c>
      <c r="E11328">
        <v>27.773</v>
      </c>
    </row>
    <row r="11329" spans="1:5" x14ac:dyDescent="0.15">
      <c r="A11329" s="1">
        <v>43722.806134259263</v>
      </c>
      <c r="B11329">
        <v>34.888928</v>
      </c>
      <c r="C11329">
        <v>138.33121700000001</v>
      </c>
      <c r="D11329">
        <v>13.5</v>
      </c>
      <c r="E11329">
        <v>28.751999999999999</v>
      </c>
    </row>
    <row r="11330" spans="1:5" x14ac:dyDescent="0.15">
      <c r="A11330" s="1">
        <v>43722.806157407409</v>
      </c>
      <c r="B11330">
        <v>34.888483000000001</v>
      </c>
      <c r="C11330">
        <v>138.330918</v>
      </c>
      <c r="D11330">
        <v>11.2</v>
      </c>
      <c r="E11330">
        <v>29.55</v>
      </c>
    </row>
    <row r="11331" spans="1:5" x14ac:dyDescent="0.15">
      <c r="A11331" s="1">
        <v>43722.806168981479</v>
      </c>
      <c r="B11331">
        <v>34.888255000000001</v>
      </c>
      <c r="C11331">
        <v>138.33076</v>
      </c>
      <c r="D11331">
        <v>10.199999999999999</v>
      </c>
      <c r="E11331">
        <v>29.173999999999999</v>
      </c>
    </row>
    <row r="11332" spans="1:5" x14ac:dyDescent="0.15">
      <c r="A11332" s="1">
        <v>43722.806180555555</v>
      </c>
      <c r="B11332">
        <v>34.888027000000001</v>
      </c>
      <c r="C11332">
        <v>138.33061699999999</v>
      </c>
      <c r="D11332">
        <v>10.199999999999999</v>
      </c>
      <c r="E11332">
        <v>28.518999999999998</v>
      </c>
    </row>
    <row r="11333" spans="1:5" x14ac:dyDescent="0.15">
      <c r="A11333" s="1">
        <v>43722.806192129632</v>
      </c>
      <c r="B11333">
        <v>34.887782999999999</v>
      </c>
      <c r="C11333">
        <v>138.33045799999999</v>
      </c>
      <c r="D11333">
        <v>10.3</v>
      </c>
      <c r="E11333">
        <v>30.63</v>
      </c>
    </row>
    <row r="11334" spans="1:5" x14ac:dyDescent="0.15">
      <c r="A11334" s="1">
        <v>43722.806192129632</v>
      </c>
      <c r="B11334">
        <v>34.887782999999999</v>
      </c>
      <c r="C11334">
        <v>138.33045799999999</v>
      </c>
      <c r="D11334">
        <v>10.3</v>
      </c>
      <c r="E11334">
        <v>28.675000000000001</v>
      </c>
    </row>
    <row r="11335" spans="1:5" x14ac:dyDescent="0.15">
      <c r="A11335" s="1">
        <v>43722.806215277778</v>
      </c>
      <c r="B11335">
        <v>34.887320000000003</v>
      </c>
      <c r="C11335">
        <v>138.33015</v>
      </c>
      <c r="D11335">
        <v>11.9</v>
      </c>
      <c r="E11335">
        <v>29.335000000000001</v>
      </c>
    </row>
    <row r="11336" spans="1:5" x14ac:dyDescent="0.15">
      <c r="A11336" s="1">
        <v>43722.806226851855</v>
      </c>
      <c r="B11336">
        <v>34.88711</v>
      </c>
      <c r="C11336">
        <v>138.329982</v>
      </c>
      <c r="D11336">
        <v>10.4</v>
      </c>
      <c r="E11336">
        <v>27.92</v>
      </c>
    </row>
    <row r="11337" spans="1:5" x14ac:dyDescent="0.15">
      <c r="A11337" s="1">
        <v>43722.806238425925</v>
      </c>
      <c r="B11337">
        <v>34.886892000000003</v>
      </c>
      <c r="C11337">
        <v>138.329813</v>
      </c>
      <c r="D11337">
        <v>9.3000000000000007</v>
      </c>
      <c r="E11337">
        <v>28.696000000000002</v>
      </c>
    </row>
    <row r="11338" spans="1:5" x14ac:dyDescent="0.15">
      <c r="A11338" s="1">
        <v>43722.806250000001</v>
      </c>
      <c r="B11338">
        <v>34.886670000000002</v>
      </c>
      <c r="C11338">
        <v>138.32966300000001</v>
      </c>
      <c r="D11338">
        <v>9.3000000000000007</v>
      </c>
      <c r="E11338">
        <v>28.155999999999999</v>
      </c>
    </row>
    <row r="11339" spans="1:5" x14ac:dyDescent="0.15">
      <c r="A11339" s="1">
        <v>43722.806250000001</v>
      </c>
      <c r="B11339">
        <v>34.886670000000002</v>
      </c>
      <c r="C11339">
        <v>138.32966300000001</v>
      </c>
      <c r="D11339">
        <v>9.3000000000000007</v>
      </c>
      <c r="E11339">
        <v>28.376999999999999</v>
      </c>
    </row>
    <row r="11340" spans="1:5" x14ac:dyDescent="0.15">
      <c r="A11340" s="1">
        <v>43722.806273148148</v>
      </c>
      <c r="B11340">
        <v>34.886237000000001</v>
      </c>
      <c r="C11340">
        <v>138.329363</v>
      </c>
      <c r="D11340">
        <v>9.4</v>
      </c>
      <c r="E11340">
        <v>27.748999999999999</v>
      </c>
    </row>
    <row r="11341" spans="1:5" x14ac:dyDescent="0.15">
      <c r="A11341" s="1">
        <v>43722.806284722225</v>
      </c>
      <c r="B11341">
        <v>34.886012999999998</v>
      </c>
      <c r="C11341">
        <v>138.32921300000001</v>
      </c>
      <c r="D11341">
        <v>9.4</v>
      </c>
      <c r="E11341">
        <v>28.318000000000001</v>
      </c>
    </row>
    <row r="11342" spans="1:5" x14ac:dyDescent="0.15">
      <c r="A11342" s="1">
        <v>43722.806296296294</v>
      </c>
      <c r="B11342">
        <v>34.885792000000002</v>
      </c>
      <c r="C11342">
        <v>138.32906500000001</v>
      </c>
      <c r="D11342">
        <v>10.8</v>
      </c>
      <c r="E11342">
        <v>28.082000000000001</v>
      </c>
    </row>
    <row r="11343" spans="1:5" x14ac:dyDescent="0.15">
      <c r="A11343" s="1">
        <v>43722.806307870371</v>
      </c>
      <c r="B11343">
        <v>34.885559999999998</v>
      </c>
      <c r="C11343">
        <v>138.32891499999999</v>
      </c>
      <c r="D11343">
        <v>10.7</v>
      </c>
      <c r="E11343">
        <v>29.13</v>
      </c>
    </row>
    <row r="11344" spans="1:5" x14ac:dyDescent="0.15">
      <c r="A11344" s="1">
        <v>43722.806307870371</v>
      </c>
      <c r="B11344">
        <v>34.885559999999998</v>
      </c>
      <c r="C11344">
        <v>138.32891499999999</v>
      </c>
      <c r="D11344">
        <v>10.7</v>
      </c>
      <c r="E11344">
        <v>28.248000000000001</v>
      </c>
    </row>
    <row r="11345" spans="1:5" x14ac:dyDescent="0.15">
      <c r="A11345" s="1">
        <v>43722.806331018517</v>
      </c>
      <c r="B11345">
        <v>34.885108000000002</v>
      </c>
      <c r="C11345">
        <v>138.32862700000001</v>
      </c>
      <c r="D11345">
        <v>11.7</v>
      </c>
      <c r="E11345">
        <v>27.582999999999998</v>
      </c>
    </row>
    <row r="11346" spans="1:5" x14ac:dyDescent="0.15">
      <c r="A11346" s="1">
        <v>43722.806342592594</v>
      </c>
      <c r="B11346">
        <v>34.884877000000003</v>
      </c>
      <c r="C11346">
        <v>138.32849200000001</v>
      </c>
      <c r="D11346">
        <v>12.2</v>
      </c>
      <c r="E11346">
        <v>28.51</v>
      </c>
    </row>
    <row r="11347" spans="1:5" x14ac:dyDescent="0.15">
      <c r="A11347" s="1">
        <v>43722.806354166663</v>
      </c>
      <c r="B11347">
        <v>34.884647000000001</v>
      </c>
      <c r="C11347">
        <v>138.32836499999999</v>
      </c>
      <c r="D11347">
        <v>12.8</v>
      </c>
      <c r="E11347">
        <v>28.02</v>
      </c>
    </row>
    <row r="11348" spans="1:5" x14ac:dyDescent="0.15">
      <c r="A11348" s="1">
        <v>43722.80636574074</v>
      </c>
      <c r="B11348">
        <v>34.884413000000002</v>
      </c>
      <c r="C11348">
        <v>138.328238</v>
      </c>
      <c r="D11348">
        <v>13</v>
      </c>
      <c r="E11348">
        <v>28.358000000000001</v>
      </c>
    </row>
    <row r="11349" spans="1:5" x14ac:dyDescent="0.15">
      <c r="A11349" s="1">
        <v>43722.80636574074</v>
      </c>
      <c r="B11349">
        <v>34.884413000000002</v>
      </c>
      <c r="C11349">
        <v>138.328238</v>
      </c>
      <c r="D11349">
        <v>13</v>
      </c>
      <c r="E11349">
        <v>27.466000000000001</v>
      </c>
    </row>
    <row r="11350" spans="1:5" x14ac:dyDescent="0.15">
      <c r="A11350" s="1">
        <v>43722.806388888886</v>
      </c>
      <c r="B11350">
        <v>34.883940000000003</v>
      </c>
      <c r="C11350">
        <v>138.32800800000001</v>
      </c>
      <c r="D11350">
        <v>11.8</v>
      </c>
      <c r="E11350">
        <v>26.949000000000002</v>
      </c>
    </row>
    <row r="11351" spans="1:5" x14ac:dyDescent="0.15">
      <c r="A11351" s="1">
        <v>43722.806400462963</v>
      </c>
      <c r="B11351">
        <v>34.883707000000001</v>
      </c>
      <c r="C11351">
        <v>138.32790199999999</v>
      </c>
      <c r="D11351">
        <v>11.3</v>
      </c>
      <c r="E11351">
        <v>27.661000000000001</v>
      </c>
    </row>
    <row r="11352" spans="1:5" x14ac:dyDescent="0.15">
      <c r="A11352" s="1">
        <v>43722.80641203704</v>
      </c>
      <c r="B11352">
        <v>34.883470000000003</v>
      </c>
      <c r="C11352">
        <v>138.327797</v>
      </c>
      <c r="D11352">
        <v>10.8</v>
      </c>
      <c r="E11352">
        <v>27.954999999999998</v>
      </c>
    </row>
    <row r="11353" spans="1:5" x14ac:dyDescent="0.15">
      <c r="A11353" s="1">
        <v>43722.806423611109</v>
      </c>
      <c r="B11353">
        <v>34.883234999999999</v>
      </c>
      <c r="C11353">
        <v>138.32769200000001</v>
      </c>
      <c r="D11353">
        <v>10.3</v>
      </c>
      <c r="E11353">
        <v>27.780999999999999</v>
      </c>
    </row>
    <row r="11354" spans="1:5" x14ac:dyDescent="0.15">
      <c r="A11354" s="1">
        <v>43722.806423611109</v>
      </c>
      <c r="B11354">
        <v>34.883234999999999</v>
      </c>
      <c r="C11354">
        <v>138.32769200000001</v>
      </c>
      <c r="D11354">
        <v>10.3</v>
      </c>
      <c r="E11354">
        <v>27.702999999999999</v>
      </c>
    </row>
    <row r="11355" spans="1:5" x14ac:dyDescent="0.15">
      <c r="A11355" s="1">
        <v>43722.806446759256</v>
      </c>
      <c r="B11355">
        <v>34.882764999999999</v>
      </c>
      <c r="C11355">
        <v>138.327482</v>
      </c>
      <c r="D11355">
        <v>10</v>
      </c>
      <c r="E11355">
        <v>27.780999999999999</v>
      </c>
    </row>
    <row r="11356" spans="1:5" x14ac:dyDescent="0.15">
      <c r="A11356" s="1">
        <v>43722.806458333333</v>
      </c>
      <c r="B11356">
        <v>34.882514999999998</v>
      </c>
      <c r="C11356">
        <v>138.32738800000001</v>
      </c>
      <c r="D11356">
        <v>9.8000000000000007</v>
      </c>
      <c r="E11356">
        <v>29.016999999999999</v>
      </c>
    </row>
    <row r="11357" spans="1:5" x14ac:dyDescent="0.15">
      <c r="A11357" s="1">
        <v>43722.806469907409</v>
      </c>
      <c r="B11357">
        <v>34.882257000000003</v>
      </c>
      <c r="C11357">
        <v>138.327305</v>
      </c>
      <c r="D11357">
        <v>9.6</v>
      </c>
      <c r="E11357">
        <v>29.654</v>
      </c>
    </row>
    <row r="11358" spans="1:5" x14ac:dyDescent="0.15">
      <c r="A11358" s="1">
        <v>43722.806481481479</v>
      </c>
      <c r="B11358">
        <v>34.882032000000002</v>
      </c>
      <c r="C11358">
        <v>138.32719499999999</v>
      </c>
      <c r="D11358">
        <v>9.5</v>
      </c>
      <c r="E11358">
        <v>26.911000000000001</v>
      </c>
    </row>
    <row r="11359" spans="1:5" x14ac:dyDescent="0.15">
      <c r="A11359" s="1">
        <v>43722.806481481479</v>
      </c>
      <c r="B11359">
        <v>34.882032000000002</v>
      </c>
      <c r="C11359">
        <v>138.32719499999999</v>
      </c>
      <c r="D11359">
        <v>9.5</v>
      </c>
      <c r="E11359">
        <v>27.451000000000001</v>
      </c>
    </row>
    <row r="11360" spans="1:5" x14ac:dyDescent="0.15">
      <c r="A11360" s="1">
        <v>43722.806504629632</v>
      </c>
      <c r="B11360">
        <v>34.881566999999997</v>
      </c>
      <c r="C11360">
        <v>138.326987</v>
      </c>
      <c r="D11360">
        <v>10.3</v>
      </c>
      <c r="E11360">
        <v>27.555</v>
      </c>
    </row>
    <row r="11361" spans="1:5" x14ac:dyDescent="0.15">
      <c r="A11361" s="1">
        <v>43722.806516203702</v>
      </c>
      <c r="B11361">
        <v>34.881335</v>
      </c>
      <c r="C11361">
        <v>138.32688200000001</v>
      </c>
      <c r="D11361">
        <v>10.7</v>
      </c>
      <c r="E11361">
        <v>27.434999999999999</v>
      </c>
    </row>
    <row r="11362" spans="1:5" x14ac:dyDescent="0.15">
      <c r="A11362" s="1">
        <v>43722.806527777779</v>
      </c>
      <c r="B11362">
        <v>34.881104999999998</v>
      </c>
      <c r="C11362">
        <v>138.32677799999999</v>
      </c>
      <c r="D11362">
        <v>11</v>
      </c>
      <c r="E11362">
        <v>27.207999999999998</v>
      </c>
    </row>
    <row r="11363" spans="1:5" x14ac:dyDescent="0.15">
      <c r="A11363" s="1">
        <v>43722.806539351855</v>
      </c>
      <c r="B11363">
        <v>34.880870000000002</v>
      </c>
      <c r="C11363">
        <v>138.32667499999999</v>
      </c>
      <c r="D11363">
        <v>11.9</v>
      </c>
      <c r="E11363">
        <v>27.728999999999999</v>
      </c>
    </row>
    <row r="11364" spans="1:5" x14ac:dyDescent="0.15">
      <c r="A11364" s="1">
        <v>43722.806539351855</v>
      </c>
      <c r="B11364">
        <v>34.880870000000002</v>
      </c>
      <c r="C11364">
        <v>138.32667499999999</v>
      </c>
      <c r="D11364">
        <v>11.9</v>
      </c>
      <c r="E11364">
        <v>27.126999999999999</v>
      </c>
    </row>
    <row r="11365" spans="1:5" x14ac:dyDescent="0.15">
      <c r="A11365" s="1">
        <v>43722.806562500002</v>
      </c>
      <c r="B11365">
        <v>34.880454999999998</v>
      </c>
      <c r="C11365">
        <v>138.32644199999999</v>
      </c>
      <c r="D11365">
        <v>16.3</v>
      </c>
      <c r="E11365">
        <v>24.521000000000001</v>
      </c>
    </row>
    <row r="11366" spans="1:5" x14ac:dyDescent="0.15">
      <c r="A11366" s="1">
        <v>43722.806574074071</v>
      </c>
      <c r="B11366">
        <v>34.880222000000003</v>
      </c>
      <c r="C11366">
        <v>138.32636299999999</v>
      </c>
      <c r="D11366">
        <v>15.5</v>
      </c>
      <c r="E11366">
        <v>26.858000000000001</v>
      </c>
    </row>
    <row r="11367" spans="1:5" x14ac:dyDescent="0.15">
      <c r="A11367" s="1">
        <v>43722.806585648148</v>
      </c>
      <c r="B11367">
        <v>34.879987999999997</v>
      </c>
      <c r="C11367">
        <v>138.326268</v>
      </c>
      <c r="D11367">
        <v>15.6</v>
      </c>
      <c r="E11367">
        <v>27.303999999999998</v>
      </c>
    </row>
    <row r="11368" spans="1:5" x14ac:dyDescent="0.15">
      <c r="A11368" s="1">
        <v>43722.806597222225</v>
      </c>
      <c r="B11368">
        <v>34.879761999999999</v>
      </c>
      <c r="C11368">
        <v>138.32621499999999</v>
      </c>
      <c r="D11368">
        <v>17</v>
      </c>
      <c r="E11368">
        <v>25.614000000000001</v>
      </c>
    </row>
    <row r="11369" spans="1:5" x14ac:dyDescent="0.15">
      <c r="A11369" s="1">
        <v>43722.806597222225</v>
      </c>
      <c r="B11369">
        <v>34.879761999999999</v>
      </c>
      <c r="C11369">
        <v>138.32621499999999</v>
      </c>
      <c r="D11369">
        <v>17</v>
      </c>
      <c r="E11369">
        <v>26.236999999999998</v>
      </c>
    </row>
    <row r="11370" spans="1:5" x14ac:dyDescent="0.15">
      <c r="A11370" s="1">
        <v>43722.806620370371</v>
      </c>
      <c r="B11370">
        <v>34.879280000000001</v>
      </c>
      <c r="C11370">
        <v>138.326088</v>
      </c>
      <c r="D11370">
        <v>19.899999999999999</v>
      </c>
      <c r="E11370">
        <v>26.131</v>
      </c>
    </row>
    <row r="11371" spans="1:5" x14ac:dyDescent="0.15">
      <c r="A11371" s="1">
        <v>43722.806631944448</v>
      </c>
      <c r="B11371">
        <v>34.879055000000001</v>
      </c>
      <c r="C11371">
        <v>138.32602</v>
      </c>
      <c r="D11371">
        <v>21</v>
      </c>
      <c r="E11371">
        <v>25.731000000000002</v>
      </c>
    </row>
    <row r="11372" spans="1:5" x14ac:dyDescent="0.15">
      <c r="A11372" s="1">
        <v>43722.806643518517</v>
      </c>
      <c r="B11372">
        <v>34.878819999999997</v>
      </c>
      <c r="C11372">
        <v>138.32594</v>
      </c>
      <c r="D11372">
        <v>20.6</v>
      </c>
      <c r="E11372">
        <v>27.077000000000002</v>
      </c>
    </row>
    <row r="11373" spans="1:5" x14ac:dyDescent="0.15">
      <c r="A11373" s="1">
        <v>43722.806655092594</v>
      </c>
      <c r="B11373">
        <v>34.878596999999999</v>
      </c>
      <c r="C11373">
        <v>138.32587799999999</v>
      </c>
      <c r="D11373">
        <v>19.600000000000001</v>
      </c>
      <c r="E11373">
        <v>25.41</v>
      </c>
    </row>
    <row r="11374" spans="1:5" x14ac:dyDescent="0.15">
      <c r="A11374" s="1">
        <v>43722.806655092594</v>
      </c>
      <c r="B11374">
        <v>34.878596999999999</v>
      </c>
      <c r="C11374">
        <v>138.32587799999999</v>
      </c>
      <c r="D11374">
        <v>19.600000000000001</v>
      </c>
      <c r="E11374">
        <v>25.65</v>
      </c>
    </row>
    <row r="11375" spans="1:5" x14ac:dyDescent="0.15">
      <c r="A11375" s="1">
        <v>43722.80667824074</v>
      </c>
      <c r="B11375">
        <v>34.878163000000001</v>
      </c>
      <c r="C11375">
        <v>138.32570799999999</v>
      </c>
      <c r="D11375">
        <v>17.600000000000001</v>
      </c>
      <c r="E11375">
        <v>25.085999999999999</v>
      </c>
    </row>
    <row r="11376" spans="1:5" x14ac:dyDescent="0.15">
      <c r="A11376" s="1">
        <v>43722.806689814817</v>
      </c>
      <c r="B11376">
        <v>34.877955</v>
      </c>
      <c r="C11376">
        <v>138.32562799999999</v>
      </c>
      <c r="D11376">
        <v>17.5</v>
      </c>
      <c r="E11376">
        <v>24.242000000000001</v>
      </c>
    </row>
    <row r="11377" spans="1:5" x14ac:dyDescent="0.15">
      <c r="A11377" s="1">
        <v>43722.806701388887</v>
      </c>
      <c r="B11377">
        <v>34.877732999999999</v>
      </c>
      <c r="C11377">
        <v>138.32550499999999</v>
      </c>
      <c r="D11377">
        <v>16.5</v>
      </c>
      <c r="E11377">
        <v>27.053000000000001</v>
      </c>
    </row>
    <row r="11378" spans="1:5" x14ac:dyDescent="0.15">
      <c r="A11378" s="1">
        <v>43722.806712962964</v>
      </c>
      <c r="B11378">
        <v>34.877510000000001</v>
      </c>
      <c r="C11378">
        <v>138.3254</v>
      </c>
      <c r="D11378">
        <v>17.5</v>
      </c>
      <c r="E11378">
        <v>26.571000000000002</v>
      </c>
    </row>
    <row r="11379" spans="1:5" x14ac:dyDescent="0.15">
      <c r="A11379" s="1">
        <v>43722.806712962964</v>
      </c>
      <c r="B11379">
        <v>34.877510000000001</v>
      </c>
      <c r="C11379">
        <v>138.3254</v>
      </c>
      <c r="D11379">
        <v>17.5</v>
      </c>
      <c r="E11379">
        <v>25.47</v>
      </c>
    </row>
    <row r="11380" spans="1:5" x14ac:dyDescent="0.15">
      <c r="A11380" s="1">
        <v>43722.80673611111</v>
      </c>
      <c r="B11380">
        <v>34.877087000000003</v>
      </c>
      <c r="C11380">
        <v>138.32515699999999</v>
      </c>
      <c r="D11380">
        <v>18.7</v>
      </c>
      <c r="E11380">
        <v>25.815999999999999</v>
      </c>
    </row>
    <row r="11381" spans="1:5" x14ac:dyDescent="0.15">
      <c r="A11381" s="1">
        <v>43722.806747685187</v>
      </c>
      <c r="B11381">
        <v>34.876885000000001</v>
      </c>
      <c r="C11381">
        <v>138.32504</v>
      </c>
      <c r="D11381">
        <v>17.8</v>
      </c>
      <c r="E11381">
        <v>24.785</v>
      </c>
    </row>
    <row r="11382" spans="1:5" x14ac:dyDescent="0.15">
      <c r="A11382" s="1">
        <v>43722.806759259256</v>
      </c>
      <c r="B11382">
        <v>34.876697</v>
      </c>
      <c r="C11382">
        <v>138.324917</v>
      </c>
      <c r="D11382">
        <v>16.7</v>
      </c>
      <c r="E11382">
        <v>23.742000000000001</v>
      </c>
    </row>
    <row r="11383" spans="1:5" x14ac:dyDescent="0.15">
      <c r="A11383" s="1">
        <v>43722.806770833333</v>
      </c>
      <c r="B11383">
        <v>34.876505000000002</v>
      </c>
      <c r="C11383">
        <v>138.32480200000001</v>
      </c>
      <c r="D11383">
        <v>16.5</v>
      </c>
      <c r="E11383">
        <v>23.721</v>
      </c>
    </row>
    <row r="11384" spans="1:5" x14ac:dyDescent="0.15">
      <c r="A11384" s="1">
        <v>43722.806770833333</v>
      </c>
      <c r="B11384">
        <v>34.876505000000002</v>
      </c>
      <c r="C11384">
        <v>138.32480200000001</v>
      </c>
      <c r="D11384">
        <v>16.5</v>
      </c>
      <c r="E11384">
        <v>25.244</v>
      </c>
    </row>
    <row r="11385" spans="1:5" x14ac:dyDescent="0.15">
      <c r="A11385" s="1">
        <v>43722.806793981479</v>
      </c>
      <c r="B11385">
        <v>34.876122000000002</v>
      </c>
      <c r="C11385">
        <v>138.32450499999999</v>
      </c>
      <c r="D11385">
        <v>17.600000000000001</v>
      </c>
      <c r="E11385">
        <v>25.850999999999999</v>
      </c>
    </row>
    <row r="11386" spans="1:5" x14ac:dyDescent="0.15">
      <c r="A11386" s="1">
        <v>43722.806805555556</v>
      </c>
      <c r="B11386">
        <v>34.875946999999996</v>
      </c>
      <c r="C11386">
        <v>138.32436999999999</v>
      </c>
      <c r="D11386">
        <v>17.5</v>
      </c>
      <c r="E11386">
        <v>23.004999999999999</v>
      </c>
    </row>
    <row r="11387" spans="1:5" x14ac:dyDescent="0.15">
      <c r="A11387" s="1">
        <v>43722.806817129633</v>
      </c>
      <c r="B11387">
        <v>34.875757999999998</v>
      </c>
      <c r="C11387">
        <v>138.32420200000001</v>
      </c>
      <c r="D11387">
        <v>17.5</v>
      </c>
      <c r="E11387">
        <v>25.95</v>
      </c>
    </row>
    <row r="11388" spans="1:5" x14ac:dyDescent="0.15">
      <c r="A11388" s="1">
        <v>43722.806828703702</v>
      </c>
      <c r="B11388">
        <v>34.875577</v>
      </c>
      <c r="C11388">
        <v>138.32404500000001</v>
      </c>
      <c r="D11388">
        <v>17.899999999999999</v>
      </c>
      <c r="E11388">
        <v>24.725000000000001</v>
      </c>
    </row>
    <row r="11389" spans="1:5" x14ac:dyDescent="0.15">
      <c r="A11389" s="1">
        <v>43722.806828703702</v>
      </c>
      <c r="B11389">
        <v>34.875577</v>
      </c>
      <c r="C11389">
        <v>138.32404500000001</v>
      </c>
      <c r="D11389">
        <v>17.899999999999999</v>
      </c>
      <c r="E11389">
        <v>25.11</v>
      </c>
    </row>
    <row r="11390" spans="1:5" x14ac:dyDescent="0.15">
      <c r="A11390" s="1">
        <v>43722.806851851848</v>
      </c>
      <c r="B11390">
        <v>34.875239999999998</v>
      </c>
      <c r="C11390">
        <v>138.32368199999999</v>
      </c>
      <c r="D11390">
        <v>17.2</v>
      </c>
      <c r="E11390">
        <v>24.58</v>
      </c>
    </row>
    <row r="11391" spans="1:5" x14ac:dyDescent="0.15">
      <c r="A11391" s="1">
        <v>43722.806863425925</v>
      </c>
      <c r="B11391">
        <v>34.875073</v>
      </c>
      <c r="C11391">
        <v>138.323487</v>
      </c>
      <c r="D11391">
        <v>16.399999999999999</v>
      </c>
      <c r="E11391">
        <v>25.684999999999999</v>
      </c>
    </row>
    <row r="11392" spans="1:5" x14ac:dyDescent="0.15">
      <c r="A11392" s="1">
        <v>43722.806875000002</v>
      </c>
      <c r="B11392">
        <v>34.874927</v>
      </c>
      <c r="C11392">
        <v>138.32329999999999</v>
      </c>
      <c r="D11392">
        <v>17.5</v>
      </c>
      <c r="E11392">
        <v>23.58</v>
      </c>
    </row>
    <row r="11393" spans="1:5" x14ac:dyDescent="0.15">
      <c r="A11393" s="1">
        <v>43722.806886574072</v>
      </c>
      <c r="B11393">
        <v>34.874777000000002</v>
      </c>
      <c r="C11393">
        <v>138.323092</v>
      </c>
      <c r="D11393">
        <v>17.899999999999999</v>
      </c>
      <c r="E11393">
        <v>25.292999999999999</v>
      </c>
    </row>
    <row r="11394" spans="1:5" x14ac:dyDescent="0.15">
      <c r="A11394" s="1">
        <v>43722.806886574072</v>
      </c>
      <c r="B11394">
        <v>34.874777000000002</v>
      </c>
      <c r="C11394">
        <v>138.323092</v>
      </c>
      <c r="D11394">
        <v>17.899999999999999</v>
      </c>
      <c r="E11394">
        <v>25.239000000000001</v>
      </c>
    </row>
    <row r="11395" spans="1:5" x14ac:dyDescent="0.15">
      <c r="A11395" s="1">
        <v>43722.806909722225</v>
      </c>
      <c r="B11395">
        <v>34.874498000000003</v>
      </c>
      <c r="C11395">
        <v>138.32265200000001</v>
      </c>
      <c r="D11395">
        <v>17.2</v>
      </c>
      <c r="E11395">
        <v>24.873999999999999</v>
      </c>
    </row>
    <row r="11396" spans="1:5" x14ac:dyDescent="0.15">
      <c r="A11396" s="1">
        <v>43722.806921296295</v>
      </c>
      <c r="B11396">
        <v>34.874366999999999</v>
      </c>
      <c r="C11396">
        <v>138.32242199999999</v>
      </c>
      <c r="D11396">
        <v>16.7</v>
      </c>
      <c r="E11396">
        <v>25.603999999999999</v>
      </c>
    </row>
    <row r="11397" spans="1:5" x14ac:dyDescent="0.15">
      <c r="A11397" s="1">
        <v>43722.806932870371</v>
      </c>
      <c r="B11397">
        <v>34.874245000000002</v>
      </c>
      <c r="C11397">
        <v>138.32218499999999</v>
      </c>
      <c r="D11397">
        <v>15.5</v>
      </c>
      <c r="E11397">
        <v>25.503</v>
      </c>
    </row>
    <row r="11398" spans="1:5" x14ac:dyDescent="0.15">
      <c r="A11398" s="1">
        <v>43722.806944444441</v>
      </c>
      <c r="B11398">
        <v>34.874132000000003</v>
      </c>
      <c r="C11398">
        <v>138.32194999999999</v>
      </c>
      <c r="D11398">
        <v>14.8</v>
      </c>
      <c r="E11398">
        <v>24.893999999999998</v>
      </c>
    </row>
    <row r="11399" spans="1:5" x14ac:dyDescent="0.15">
      <c r="A11399" s="1">
        <v>43722.806944444441</v>
      </c>
      <c r="B11399">
        <v>34.874132000000003</v>
      </c>
      <c r="C11399">
        <v>138.32194999999999</v>
      </c>
      <c r="D11399">
        <v>14.8</v>
      </c>
      <c r="E11399">
        <v>25.311</v>
      </c>
    </row>
    <row r="11400" spans="1:5" x14ac:dyDescent="0.15">
      <c r="A11400" s="1">
        <v>43722.806967592594</v>
      </c>
      <c r="B11400">
        <v>34.873890000000003</v>
      </c>
      <c r="C11400">
        <v>138.32149000000001</v>
      </c>
      <c r="D11400">
        <v>14.4</v>
      </c>
      <c r="E11400">
        <v>25.245000000000001</v>
      </c>
    </row>
    <row r="11401" spans="1:5" x14ac:dyDescent="0.15">
      <c r="A11401" s="1">
        <v>43722.806979166664</v>
      </c>
      <c r="B11401">
        <v>34.873775000000002</v>
      </c>
      <c r="C11401">
        <v>138.32125199999999</v>
      </c>
      <c r="D11401">
        <v>14.6</v>
      </c>
      <c r="E11401">
        <v>25.25</v>
      </c>
    </row>
    <row r="11402" spans="1:5" x14ac:dyDescent="0.15">
      <c r="A11402" s="1">
        <v>43722.806990740741</v>
      </c>
      <c r="B11402">
        <v>34.87368</v>
      </c>
      <c r="C11402">
        <v>138.32100199999999</v>
      </c>
      <c r="D11402">
        <v>13.1</v>
      </c>
      <c r="E11402">
        <v>25.17</v>
      </c>
    </row>
    <row r="11403" spans="1:5" x14ac:dyDescent="0.15">
      <c r="A11403" s="1">
        <v>43722.807002314818</v>
      </c>
      <c r="B11403">
        <v>34.873562</v>
      </c>
      <c r="C11403">
        <v>138.32077000000001</v>
      </c>
      <c r="D11403">
        <v>13.4</v>
      </c>
      <c r="E11403">
        <v>24.919</v>
      </c>
    </row>
    <row r="11404" spans="1:5" x14ac:dyDescent="0.15">
      <c r="A11404" s="1">
        <v>43722.807002314818</v>
      </c>
      <c r="B11404">
        <v>34.873562</v>
      </c>
      <c r="C11404">
        <v>138.32077000000001</v>
      </c>
      <c r="D11404">
        <v>13.4</v>
      </c>
      <c r="E11404">
        <v>25.135999999999999</v>
      </c>
    </row>
    <row r="11405" spans="1:5" x14ac:dyDescent="0.15">
      <c r="A11405" s="1">
        <v>43722.807025462964</v>
      </c>
      <c r="B11405">
        <v>34.873308000000002</v>
      </c>
      <c r="C11405">
        <v>138.32031000000001</v>
      </c>
      <c r="D11405">
        <v>16</v>
      </c>
      <c r="E11405">
        <v>25.337</v>
      </c>
    </row>
    <row r="11406" spans="1:5" x14ac:dyDescent="0.15">
      <c r="A11406" s="1">
        <v>43722.807037037041</v>
      </c>
      <c r="B11406">
        <v>34.873220000000003</v>
      </c>
      <c r="C11406">
        <v>138.320087</v>
      </c>
      <c r="D11406">
        <v>15.2</v>
      </c>
      <c r="E11406">
        <v>22.649000000000001</v>
      </c>
    </row>
    <row r="11407" spans="1:5" x14ac:dyDescent="0.15">
      <c r="A11407" s="1">
        <v>43722.80704861111</v>
      </c>
      <c r="B11407">
        <v>34.873080000000002</v>
      </c>
      <c r="C11407">
        <v>138.31984</v>
      </c>
      <c r="D11407">
        <v>17.3</v>
      </c>
      <c r="E11407">
        <v>27.382999999999999</v>
      </c>
    </row>
    <row r="11408" spans="1:5" x14ac:dyDescent="0.15">
      <c r="A11408" s="1">
        <v>43722.807060185187</v>
      </c>
      <c r="B11408">
        <v>34.872998000000003</v>
      </c>
      <c r="C11408">
        <v>138.31958499999999</v>
      </c>
      <c r="D11408">
        <v>17</v>
      </c>
      <c r="E11408">
        <v>25.013000000000002</v>
      </c>
    </row>
    <row r="11409" spans="1:5" x14ac:dyDescent="0.15">
      <c r="A11409" s="1">
        <v>43722.807060185187</v>
      </c>
      <c r="B11409">
        <v>34.872998000000003</v>
      </c>
      <c r="C11409">
        <v>138.31958499999999</v>
      </c>
      <c r="D11409">
        <v>17</v>
      </c>
      <c r="E11409">
        <v>24.879000000000001</v>
      </c>
    </row>
    <row r="11410" spans="1:5" x14ac:dyDescent="0.15">
      <c r="A11410" s="1">
        <v>43722.807083333333</v>
      </c>
      <c r="B11410">
        <v>34.872751999999998</v>
      </c>
      <c r="C11410">
        <v>138.31913800000001</v>
      </c>
      <c r="D11410">
        <v>17.8</v>
      </c>
      <c r="E11410">
        <v>24.93</v>
      </c>
    </row>
    <row r="11411" spans="1:5" x14ac:dyDescent="0.15">
      <c r="A11411" s="1">
        <v>43722.80709490741</v>
      </c>
      <c r="B11411">
        <v>34.872618000000003</v>
      </c>
      <c r="C11411">
        <v>138.31889200000001</v>
      </c>
      <c r="D11411">
        <v>20</v>
      </c>
      <c r="E11411">
        <v>26.971</v>
      </c>
    </row>
    <row r="11412" spans="1:5" x14ac:dyDescent="0.15">
      <c r="A11412" s="1">
        <v>43722.807106481479</v>
      </c>
      <c r="B11412">
        <v>34.872512</v>
      </c>
      <c r="C11412">
        <v>138.31869</v>
      </c>
      <c r="D11412">
        <v>18.399999999999999</v>
      </c>
      <c r="E11412">
        <v>21.908999999999999</v>
      </c>
    </row>
    <row r="11413" spans="1:5" x14ac:dyDescent="0.15">
      <c r="A11413" s="1">
        <v>43722.807118055556</v>
      </c>
      <c r="B11413">
        <v>34.872402999999998</v>
      </c>
      <c r="C11413">
        <v>138.31845799999999</v>
      </c>
      <c r="D11413">
        <v>16.5</v>
      </c>
      <c r="E11413">
        <v>24.353000000000002</v>
      </c>
    </row>
    <row r="11414" spans="1:5" x14ac:dyDescent="0.15">
      <c r="A11414" s="1">
        <v>43722.807118055556</v>
      </c>
      <c r="B11414">
        <v>34.872402999999998</v>
      </c>
      <c r="C11414">
        <v>138.31845799999999</v>
      </c>
      <c r="D11414">
        <v>16.5</v>
      </c>
      <c r="E11414">
        <v>24.596</v>
      </c>
    </row>
    <row r="11415" spans="1:5" x14ac:dyDescent="0.15">
      <c r="A11415" s="1">
        <v>43722.807141203702</v>
      </c>
      <c r="B11415">
        <v>34.872190000000003</v>
      </c>
      <c r="C11415">
        <v>138.31798800000001</v>
      </c>
      <c r="D11415">
        <v>14.4</v>
      </c>
      <c r="E11415">
        <v>24.619</v>
      </c>
    </row>
    <row r="11416" spans="1:5" x14ac:dyDescent="0.15">
      <c r="A11416" s="1">
        <v>43722.807152777779</v>
      </c>
      <c r="B11416">
        <v>34.872075000000002</v>
      </c>
      <c r="C11416">
        <v>138.31776300000001</v>
      </c>
      <c r="D11416">
        <v>13.5</v>
      </c>
      <c r="E11416">
        <v>24.207000000000001</v>
      </c>
    </row>
    <row r="11417" spans="1:5" x14ac:dyDescent="0.15">
      <c r="A11417" s="1">
        <v>43722.807164351849</v>
      </c>
      <c r="B11417">
        <v>34.871972</v>
      </c>
      <c r="C11417">
        <v>138.317522</v>
      </c>
      <c r="D11417">
        <v>14</v>
      </c>
      <c r="E11417">
        <v>24.891999999999999</v>
      </c>
    </row>
    <row r="11418" spans="1:5" x14ac:dyDescent="0.15">
      <c r="A11418" s="1">
        <v>43722.807175925926</v>
      </c>
      <c r="B11418">
        <v>34.871867000000002</v>
      </c>
      <c r="C11418">
        <v>138.31727799999999</v>
      </c>
      <c r="D11418">
        <v>14.2</v>
      </c>
      <c r="E11418">
        <v>25.113</v>
      </c>
    </row>
    <row r="11419" spans="1:5" x14ac:dyDescent="0.15">
      <c r="A11419" s="1">
        <v>43722.807175925926</v>
      </c>
      <c r="B11419">
        <v>34.871867000000002</v>
      </c>
      <c r="C11419">
        <v>138.31727799999999</v>
      </c>
      <c r="D11419">
        <v>14.2</v>
      </c>
      <c r="E11419">
        <v>24.524000000000001</v>
      </c>
    </row>
    <row r="11420" spans="1:5" x14ac:dyDescent="0.15">
      <c r="A11420" s="1">
        <v>43722.807199074072</v>
      </c>
      <c r="B11420">
        <v>34.871673000000001</v>
      </c>
      <c r="C11420">
        <v>138.31676999999999</v>
      </c>
      <c r="D11420">
        <v>15.6</v>
      </c>
      <c r="E11420">
        <v>24.407</v>
      </c>
    </row>
    <row r="11421" spans="1:5" x14ac:dyDescent="0.15">
      <c r="A11421" s="1">
        <v>43722.807210648149</v>
      </c>
      <c r="B11421">
        <v>34.871561999999997</v>
      </c>
      <c r="C11421">
        <v>138.31652500000001</v>
      </c>
      <c r="D11421">
        <v>15.5</v>
      </c>
      <c r="E11421">
        <v>25.597999999999999</v>
      </c>
    </row>
    <row r="11422" spans="1:5" x14ac:dyDescent="0.15">
      <c r="A11422" s="1">
        <v>43722.807222222225</v>
      </c>
      <c r="B11422">
        <v>34.871454999999997</v>
      </c>
      <c r="C11422">
        <v>138.31628000000001</v>
      </c>
      <c r="D11422">
        <v>15.1</v>
      </c>
      <c r="E11422">
        <v>25.334</v>
      </c>
    </row>
    <row r="11423" spans="1:5" x14ac:dyDescent="0.15">
      <c r="A11423" s="1">
        <v>43722.807233796295</v>
      </c>
      <c r="B11423">
        <v>34.871324999999999</v>
      </c>
      <c r="C11423">
        <v>138.316067</v>
      </c>
      <c r="D11423">
        <v>13.7</v>
      </c>
      <c r="E11423">
        <v>24.257999999999999</v>
      </c>
    </row>
    <row r="11424" spans="1:5" x14ac:dyDescent="0.15">
      <c r="A11424" s="1">
        <v>43722.807233796295</v>
      </c>
      <c r="B11424">
        <v>34.871324999999999</v>
      </c>
      <c r="C11424">
        <v>138.316067</v>
      </c>
      <c r="D11424">
        <v>13.7</v>
      </c>
      <c r="E11424">
        <v>24.553999999999998</v>
      </c>
    </row>
    <row r="11425" spans="1:5" x14ac:dyDescent="0.15">
      <c r="A11425" s="1">
        <v>43722.807256944441</v>
      </c>
      <c r="B11425">
        <v>34.871111999999997</v>
      </c>
      <c r="C11425">
        <v>138.31560200000001</v>
      </c>
      <c r="D11425">
        <v>11.2</v>
      </c>
      <c r="E11425">
        <v>23.957000000000001</v>
      </c>
    </row>
    <row r="11426" spans="1:5" x14ac:dyDescent="0.15">
      <c r="A11426" s="1">
        <v>43722.807268518518</v>
      </c>
      <c r="B11426">
        <v>34.871026999999998</v>
      </c>
      <c r="C11426">
        <v>138.31537700000001</v>
      </c>
      <c r="D11426">
        <v>9</v>
      </c>
      <c r="E11426">
        <v>22.63</v>
      </c>
    </row>
    <row r="11427" spans="1:5" x14ac:dyDescent="0.15">
      <c r="A11427" s="1">
        <v>43722.807280092595</v>
      </c>
      <c r="B11427">
        <v>34.870914999999997</v>
      </c>
      <c r="C11427">
        <v>138.31514999999999</v>
      </c>
      <c r="D11427">
        <v>9</v>
      </c>
      <c r="E11427">
        <v>24.145</v>
      </c>
    </row>
    <row r="11428" spans="1:5" x14ac:dyDescent="0.15">
      <c r="A11428" s="1">
        <v>43722.807291666664</v>
      </c>
      <c r="B11428">
        <v>34.870815</v>
      </c>
      <c r="C11428">
        <v>138.31490199999999</v>
      </c>
      <c r="D11428">
        <v>8.1999999999999993</v>
      </c>
      <c r="E11428">
        <v>25.271000000000001</v>
      </c>
    </row>
    <row r="11429" spans="1:5" x14ac:dyDescent="0.15">
      <c r="A11429" s="1">
        <v>43722.807291666664</v>
      </c>
      <c r="B11429">
        <v>34.870815</v>
      </c>
      <c r="C11429">
        <v>138.31490199999999</v>
      </c>
      <c r="D11429">
        <v>8.1999999999999993</v>
      </c>
      <c r="E11429">
        <v>24.488</v>
      </c>
    </row>
    <row r="11430" spans="1:5" x14ac:dyDescent="0.15">
      <c r="A11430" s="1">
        <v>43722.807314814818</v>
      </c>
      <c r="B11430">
        <v>34.870615000000001</v>
      </c>
      <c r="C11430">
        <v>138.31444500000001</v>
      </c>
      <c r="D11430">
        <v>7.8</v>
      </c>
      <c r="E11430">
        <v>22.488</v>
      </c>
    </row>
    <row r="11431" spans="1:5" x14ac:dyDescent="0.15">
      <c r="A11431" s="1">
        <v>43722.807326388887</v>
      </c>
      <c r="B11431">
        <v>34.870483</v>
      </c>
      <c r="C11431">
        <v>138.314233</v>
      </c>
      <c r="D11431">
        <v>9.8000000000000007</v>
      </c>
      <c r="E11431">
        <v>24.247</v>
      </c>
    </row>
    <row r="11432" spans="1:5" x14ac:dyDescent="0.15">
      <c r="A11432" s="1">
        <v>43722.807337962964</v>
      </c>
      <c r="B11432">
        <v>34.870362999999998</v>
      </c>
      <c r="C11432">
        <v>138.313973</v>
      </c>
      <c r="D11432">
        <v>9.8000000000000007</v>
      </c>
      <c r="E11432">
        <v>27.245999999999999</v>
      </c>
    </row>
    <row r="11433" spans="1:5" x14ac:dyDescent="0.15">
      <c r="A11433" s="1">
        <v>43722.807349537034</v>
      </c>
      <c r="B11433">
        <v>34.870257000000002</v>
      </c>
      <c r="C11433">
        <v>138.313738</v>
      </c>
      <c r="D11433">
        <v>9.1</v>
      </c>
      <c r="E11433">
        <v>24.53</v>
      </c>
    </row>
    <row r="11434" spans="1:5" x14ac:dyDescent="0.15">
      <c r="A11434" s="1">
        <v>43722.807349537034</v>
      </c>
      <c r="B11434">
        <v>34.870257000000002</v>
      </c>
      <c r="C11434">
        <v>138.313738</v>
      </c>
      <c r="D11434">
        <v>9.1</v>
      </c>
      <c r="E11434">
        <v>25.45</v>
      </c>
    </row>
    <row r="11435" spans="1:5" x14ac:dyDescent="0.15">
      <c r="A11435" s="1">
        <v>43722.807372685187</v>
      </c>
      <c r="B11435">
        <v>34.870043000000003</v>
      </c>
      <c r="C11435">
        <v>138.31323800000001</v>
      </c>
      <c r="D11435">
        <v>8.3000000000000007</v>
      </c>
      <c r="E11435">
        <v>24.879000000000001</v>
      </c>
    </row>
    <row r="11436" spans="1:5" x14ac:dyDescent="0.15">
      <c r="A11436" s="1">
        <v>43722.807384259257</v>
      </c>
      <c r="B11436">
        <v>34.869942999999999</v>
      </c>
      <c r="C11436">
        <v>138.31298799999999</v>
      </c>
      <c r="D11436">
        <v>7.4</v>
      </c>
      <c r="E11436">
        <v>25.408000000000001</v>
      </c>
    </row>
    <row r="11437" spans="1:5" x14ac:dyDescent="0.15">
      <c r="A11437" s="1">
        <v>43722.807395833333</v>
      </c>
      <c r="B11437">
        <v>34.869812000000003</v>
      </c>
      <c r="C11437">
        <v>138.312748</v>
      </c>
      <c r="D11437">
        <v>6.7</v>
      </c>
      <c r="E11437">
        <v>26.361000000000001</v>
      </c>
    </row>
    <row r="11438" spans="1:5" x14ac:dyDescent="0.15">
      <c r="A11438" s="1">
        <v>43722.80740740741</v>
      </c>
      <c r="B11438">
        <v>34.869708000000003</v>
      </c>
      <c r="C11438">
        <v>138.31249800000001</v>
      </c>
      <c r="D11438">
        <v>5.9</v>
      </c>
      <c r="E11438">
        <v>25.571999999999999</v>
      </c>
    </row>
    <row r="11439" spans="1:5" x14ac:dyDescent="0.15">
      <c r="A11439" s="1">
        <v>43722.80740740741</v>
      </c>
      <c r="B11439">
        <v>34.869708000000003</v>
      </c>
      <c r="C11439">
        <v>138.31249800000001</v>
      </c>
      <c r="D11439">
        <v>5.9</v>
      </c>
      <c r="E11439">
        <v>26.571000000000002</v>
      </c>
    </row>
    <row r="11440" spans="1:5" x14ac:dyDescent="0.15">
      <c r="A11440" s="1">
        <v>43722.807430555556</v>
      </c>
      <c r="B11440">
        <v>34.869456999999997</v>
      </c>
      <c r="C11440">
        <v>138.31196800000001</v>
      </c>
      <c r="D11440">
        <v>7.8</v>
      </c>
      <c r="E11440">
        <v>27.913</v>
      </c>
    </row>
    <row r="11441" spans="1:5" x14ac:dyDescent="0.15">
      <c r="A11441" s="1">
        <v>43722.807442129626</v>
      </c>
      <c r="B11441">
        <v>34.869351999999999</v>
      </c>
      <c r="C11441">
        <v>138.3117</v>
      </c>
      <c r="D11441">
        <v>7.9</v>
      </c>
      <c r="E11441">
        <v>27.158999999999999</v>
      </c>
    </row>
    <row r="11442" spans="1:5" x14ac:dyDescent="0.15">
      <c r="A11442" s="1">
        <v>43722.807453703703</v>
      </c>
      <c r="B11442">
        <v>34.869238000000003</v>
      </c>
      <c r="C11442">
        <v>138.31143299999999</v>
      </c>
      <c r="D11442">
        <v>9.6</v>
      </c>
      <c r="E11442">
        <v>27.433</v>
      </c>
    </row>
    <row r="11443" spans="1:5" x14ac:dyDescent="0.15">
      <c r="A11443" s="1">
        <v>43722.80746527778</v>
      </c>
      <c r="B11443">
        <v>34.869087</v>
      </c>
      <c r="C11443">
        <v>138.311172</v>
      </c>
      <c r="D11443">
        <v>13.1</v>
      </c>
      <c r="E11443">
        <v>29.248999999999999</v>
      </c>
    </row>
    <row r="11444" spans="1:5" x14ac:dyDescent="0.15">
      <c r="A11444" s="1">
        <v>43722.80746527778</v>
      </c>
      <c r="B11444">
        <v>34.869087</v>
      </c>
      <c r="C11444">
        <v>138.311172</v>
      </c>
      <c r="D11444">
        <v>13.1</v>
      </c>
      <c r="E11444">
        <v>27.594999999999999</v>
      </c>
    </row>
    <row r="11445" spans="1:5" x14ac:dyDescent="0.15">
      <c r="A11445" s="1">
        <v>43722.807488425926</v>
      </c>
      <c r="B11445">
        <v>34.868878000000002</v>
      </c>
      <c r="C11445">
        <v>138.31062</v>
      </c>
      <c r="D11445">
        <v>11.6</v>
      </c>
      <c r="E11445">
        <v>27.219000000000001</v>
      </c>
    </row>
    <row r="11446" spans="1:5" x14ac:dyDescent="0.15">
      <c r="A11446" s="1">
        <v>43722.807500000003</v>
      </c>
      <c r="B11446">
        <v>34.868732000000001</v>
      </c>
      <c r="C11446">
        <v>138.31035299999999</v>
      </c>
      <c r="D11446">
        <v>12.8</v>
      </c>
      <c r="E11446">
        <v>29.312999999999999</v>
      </c>
    </row>
    <row r="11447" spans="1:5" x14ac:dyDescent="0.15">
      <c r="A11447" s="1">
        <v>43722.807511574072</v>
      </c>
      <c r="B11447">
        <v>34.868613000000003</v>
      </c>
      <c r="C11447">
        <v>138.310092</v>
      </c>
      <c r="D11447">
        <v>12.3</v>
      </c>
      <c r="E11447">
        <v>27.29</v>
      </c>
    </row>
    <row r="11448" spans="1:5" x14ac:dyDescent="0.15">
      <c r="A11448" s="1">
        <v>43722.807523148149</v>
      </c>
      <c r="B11448">
        <v>34.868502999999997</v>
      </c>
      <c r="C11448">
        <v>138.30981499999999</v>
      </c>
      <c r="D11448">
        <v>11.2</v>
      </c>
      <c r="E11448">
        <v>28.085999999999999</v>
      </c>
    </row>
    <row r="11449" spans="1:5" x14ac:dyDescent="0.15">
      <c r="A11449" s="1">
        <v>43722.807523148149</v>
      </c>
      <c r="B11449">
        <v>34.868502999999997</v>
      </c>
      <c r="C11449">
        <v>138.30981499999999</v>
      </c>
      <c r="D11449">
        <v>11.2</v>
      </c>
      <c r="E11449">
        <v>28.567</v>
      </c>
    </row>
    <row r="11450" spans="1:5" x14ac:dyDescent="0.15">
      <c r="A11450" s="1">
        <v>43722.807546296295</v>
      </c>
      <c r="B11450">
        <v>34.868243</v>
      </c>
      <c r="C11450">
        <v>138.30927</v>
      </c>
      <c r="D11450">
        <v>12.7</v>
      </c>
      <c r="E11450">
        <v>28.440999999999999</v>
      </c>
    </row>
    <row r="11451" spans="1:5" x14ac:dyDescent="0.15">
      <c r="A11451" s="1">
        <v>43722.807557870372</v>
      </c>
      <c r="B11451">
        <v>34.868124999999999</v>
      </c>
      <c r="C11451">
        <v>138.30899500000001</v>
      </c>
      <c r="D11451">
        <v>12.5</v>
      </c>
      <c r="E11451">
        <v>28.364999999999998</v>
      </c>
    </row>
    <row r="11452" spans="1:5" x14ac:dyDescent="0.15">
      <c r="A11452" s="1">
        <v>43722.807569444441</v>
      </c>
      <c r="B11452">
        <v>34.868009999999998</v>
      </c>
      <c r="C11452">
        <v>138.308705</v>
      </c>
      <c r="D11452">
        <v>12.8</v>
      </c>
      <c r="E11452">
        <v>29.425999999999998</v>
      </c>
    </row>
    <row r="11453" spans="1:5" x14ac:dyDescent="0.15">
      <c r="A11453" s="1">
        <v>43722.807581018518</v>
      </c>
      <c r="B11453">
        <v>34.867891999999998</v>
      </c>
      <c r="C11453">
        <v>138.308415</v>
      </c>
      <c r="D11453">
        <v>13.2</v>
      </c>
      <c r="E11453">
        <v>29.588000000000001</v>
      </c>
    </row>
    <row r="11454" spans="1:5" x14ac:dyDescent="0.15">
      <c r="A11454" s="1">
        <v>43722.807581018518</v>
      </c>
      <c r="B11454">
        <v>34.867891999999998</v>
      </c>
      <c r="C11454">
        <v>138.308415</v>
      </c>
      <c r="D11454">
        <v>13.2</v>
      </c>
      <c r="E11454">
        <v>29.061</v>
      </c>
    </row>
    <row r="11455" spans="1:5" x14ac:dyDescent="0.15">
      <c r="A11455" s="1">
        <v>43722.807604166665</v>
      </c>
      <c r="B11455">
        <v>34.867643000000001</v>
      </c>
      <c r="C11455">
        <v>138.30786000000001</v>
      </c>
      <c r="D11455">
        <v>16.399999999999999</v>
      </c>
      <c r="E11455">
        <v>28.448</v>
      </c>
    </row>
    <row r="11456" spans="1:5" x14ac:dyDescent="0.15">
      <c r="A11456" s="1">
        <v>43722.807615740741</v>
      </c>
      <c r="B11456">
        <v>34.867482000000003</v>
      </c>
      <c r="C11456">
        <v>138.307592</v>
      </c>
      <c r="D11456">
        <v>19.600000000000001</v>
      </c>
      <c r="E11456">
        <v>30.390999999999998</v>
      </c>
    </row>
    <row r="11457" spans="1:5" x14ac:dyDescent="0.15">
      <c r="A11457" s="1">
        <v>43722.807627314818</v>
      </c>
      <c r="B11457">
        <v>34.867364999999999</v>
      </c>
      <c r="C11457">
        <v>138.30730800000001</v>
      </c>
      <c r="D11457">
        <v>18.8</v>
      </c>
      <c r="E11457">
        <v>28.96</v>
      </c>
    </row>
    <row r="11458" spans="1:5" x14ac:dyDescent="0.15">
      <c r="A11458" s="1">
        <v>43722.807638888888</v>
      </c>
      <c r="B11458">
        <v>34.867232000000001</v>
      </c>
      <c r="C11458">
        <v>138.30704299999999</v>
      </c>
      <c r="D11458">
        <v>19.7</v>
      </c>
      <c r="E11458">
        <v>28.388000000000002</v>
      </c>
    </row>
    <row r="11459" spans="1:5" x14ac:dyDescent="0.15">
      <c r="A11459" s="1">
        <v>43722.807638888888</v>
      </c>
      <c r="B11459">
        <v>34.867232000000001</v>
      </c>
      <c r="C11459">
        <v>138.30704299999999</v>
      </c>
      <c r="D11459">
        <v>19.7</v>
      </c>
      <c r="E11459">
        <v>28.721</v>
      </c>
    </row>
    <row r="11460" spans="1:5" x14ac:dyDescent="0.15">
      <c r="A11460" s="1">
        <v>43722.807662037034</v>
      </c>
      <c r="B11460">
        <v>34.866974999999996</v>
      </c>
      <c r="C11460">
        <v>138.306477</v>
      </c>
      <c r="D11460">
        <v>20.2</v>
      </c>
      <c r="E11460">
        <v>29.433</v>
      </c>
    </row>
    <row r="11461" spans="1:5" x14ac:dyDescent="0.15">
      <c r="A11461" s="1">
        <v>43722.807673611111</v>
      </c>
      <c r="B11461">
        <v>34.866900000000001</v>
      </c>
      <c r="C11461">
        <v>138.30619300000001</v>
      </c>
      <c r="D11461">
        <v>18.2</v>
      </c>
      <c r="E11461">
        <v>27.21</v>
      </c>
    </row>
    <row r="11462" spans="1:5" x14ac:dyDescent="0.15">
      <c r="A11462" s="1">
        <v>43722.807685185187</v>
      </c>
      <c r="B11462">
        <v>34.866742000000002</v>
      </c>
      <c r="C11462">
        <v>138.30593200000001</v>
      </c>
      <c r="D11462">
        <v>19.899999999999999</v>
      </c>
      <c r="E11462">
        <v>29.681000000000001</v>
      </c>
    </row>
    <row r="11463" spans="1:5" x14ac:dyDescent="0.15">
      <c r="A11463" s="1">
        <v>43722.807696759257</v>
      </c>
      <c r="B11463">
        <v>34.866622</v>
      </c>
      <c r="C11463">
        <v>138.305657</v>
      </c>
      <c r="D11463">
        <v>19.5</v>
      </c>
      <c r="E11463">
        <v>28.452000000000002</v>
      </c>
    </row>
    <row r="11464" spans="1:5" x14ac:dyDescent="0.15">
      <c r="A11464" s="1">
        <v>43722.807696759257</v>
      </c>
      <c r="B11464">
        <v>34.866622</v>
      </c>
      <c r="C11464">
        <v>138.305657</v>
      </c>
      <c r="D11464">
        <v>19.5</v>
      </c>
      <c r="E11464">
        <v>28.701000000000001</v>
      </c>
    </row>
    <row r="11465" spans="1:5" x14ac:dyDescent="0.15">
      <c r="A11465" s="1">
        <v>43722.807719907411</v>
      </c>
      <c r="B11465">
        <v>34.866368000000001</v>
      </c>
      <c r="C11465">
        <v>138.305103</v>
      </c>
      <c r="D11465">
        <v>19.600000000000001</v>
      </c>
      <c r="E11465">
        <v>29.475999999999999</v>
      </c>
    </row>
    <row r="11466" spans="1:5" x14ac:dyDescent="0.15">
      <c r="A11466" s="1">
        <v>43722.80773148148</v>
      </c>
      <c r="B11466">
        <v>34.866238000000003</v>
      </c>
      <c r="C11466">
        <v>138.30482499999999</v>
      </c>
      <c r="D11466">
        <v>19</v>
      </c>
      <c r="E11466">
        <v>29.251999999999999</v>
      </c>
    </row>
    <row r="11467" spans="1:5" x14ac:dyDescent="0.15">
      <c r="A11467" s="1">
        <v>43722.807743055557</v>
      </c>
      <c r="B11467">
        <v>34.866101999999998</v>
      </c>
      <c r="C11467">
        <v>138.304553</v>
      </c>
      <c r="D11467">
        <v>20.3</v>
      </c>
      <c r="E11467">
        <v>29.102</v>
      </c>
    </row>
    <row r="11468" spans="1:5" x14ac:dyDescent="0.15">
      <c r="A11468" s="1">
        <v>43722.807754629626</v>
      </c>
      <c r="B11468">
        <v>34.865983</v>
      </c>
      <c r="C11468">
        <v>138.30427800000001</v>
      </c>
      <c r="D11468">
        <v>18.899999999999999</v>
      </c>
      <c r="E11468">
        <v>28.366</v>
      </c>
    </row>
    <row r="11469" spans="1:5" x14ac:dyDescent="0.15">
      <c r="A11469" s="1">
        <v>43722.807754629626</v>
      </c>
      <c r="B11469">
        <v>34.865983</v>
      </c>
      <c r="C11469">
        <v>138.30427800000001</v>
      </c>
      <c r="D11469">
        <v>18.899999999999999</v>
      </c>
      <c r="E11469">
        <v>28.15</v>
      </c>
    </row>
    <row r="11470" spans="1:5" x14ac:dyDescent="0.15">
      <c r="A11470" s="1">
        <v>43722.80777777778</v>
      </c>
      <c r="B11470">
        <v>34.865758</v>
      </c>
      <c r="C11470">
        <v>138.303742</v>
      </c>
      <c r="D11470">
        <v>17.7</v>
      </c>
      <c r="E11470">
        <v>27.925000000000001</v>
      </c>
    </row>
    <row r="11471" spans="1:5" x14ac:dyDescent="0.15">
      <c r="A11471" s="1">
        <v>43722.807789351849</v>
      </c>
      <c r="B11471">
        <v>34.865625000000001</v>
      </c>
      <c r="C11471">
        <v>138.30347</v>
      </c>
      <c r="D11471">
        <v>17.8</v>
      </c>
      <c r="E11471">
        <v>28.911000000000001</v>
      </c>
    </row>
    <row r="11472" spans="1:5" x14ac:dyDescent="0.15">
      <c r="A11472" s="1">
        <v>43722.807800925926</v>
      </c>
      <c r="B11472">
        <v>34.865519999999997</v>
      </c>
      <c r="C11472">
        <v>138.30318700000001</v>
      </c>
      <c r="D11472">
        <v>17.399999999999999</v>
      </c>
      <c r="E11472">
        <v>28.405000000000001</v>
      </c>
    </row>
    <row r="11473" spans="1:5" x14ac:dyDescent="0.15">
      <c r="A11473" s="1">
        <v>43722.807812500003</v>
      </c>
      <c r="B11473">
        <v>34.865392</v>
      </c>
      <c r="C11473">
        <v>138.30292499999999</v>
      </c>
      <c r="D11473">
        <v>19</v>
      </c>
      <c r="E11473">
        <v>27.841999999999999</v>
      </c>
    </row>
    <row r="11474" spans="1:5" x14ac:dyDescent="0.15">
      <c r="A11474" s="1">
        <v>43722.807812500003</v>
      </c>
      <c r="B11474">
        <v>34.865392</v>
      </c>
      <c r="C11474">
        <v>138.30292499999999</v>
      </c>
      <c r="D11474">
        <v>19</v>
      </c>
      <c r="E11474">
        <v>28.006</v>
      </c>
    </row>
    <row r="11475" spans="1:5" x14ac:dyDescent="0.15">
      <c r="A11475" s="1">
        <v>43722.807835648149</v>
      </c>
      <c r="B11475">
        <v>34.865188000000003</v>
      </c>
      <c r="C11475">
        <v>138.30239800000001</v>
      </c>
      <c r="D11475">
        <v>16.8</v>
      </c>
      <c r="E11475">
        <v>25.931000000000001</v>
      </c>
    </row>
    <row r="11476" spans="1:5" x14ac:dyDescent="0.15">
      <c r="A11476" s="1">
        <v>43722.807847222219</v>
      </c>
      <c r="B11476">
        <v>34.865079999999999</v>
      </c>
      <c r="C11476">
        <v>138.30212800000001</v>
      </c>
      <c r="D11476">
        <v>17.399999999999999</v>
      </c>
      <c r="E11476">
        <v>27.457999999999998</v>
      </c>
    </row>
    <row r="11477" spans="1:5" x14ac:dyDescent="0.15">
      <c r="A11477" s="1">
        <v>43722.807858796295</v>
      </c>
      <c r="B11477">
        <v>34.864992999999998</v>
      </c>
      <c r="C11477">
        <v>138.30184700000001</v>
      </c>
      <c r="D11477">
        <v>16.7</v>
      </c>
      <c r="E11477">
        <v>27.491</v>
      </c>
    </row>
    <row r="11478" spans="1:5" x14ac:dyDescent="0.15">
      <c r="A11478" s="1">
        <v>43722.807870370372</v>
      </c>
      <c r="B11478">
        <v>34.864907000000002</v>
      </c>
      <c r="C11478">
        <v>138.30157199999999</v>
      </c>
      <c r="D11478">
        <v>14.8</v>
      </c>
      <c r="E11478">
        <v>26.920999999999999</v>
      </c>
    </row>
    <row r="11479" spans="1:5" x14ac:dyDescent="0.15">
      <c r="A11479" s="1">
        <v>43722.807870370372</v>
      </c>
      <c r="B11479">
        <v>34.864907000000002</v>
      </c>
      <c r="C11479">
        <v>138.30157199999999</v>
      </c>
      <c r="D11479">
        <v>14.8</v>
      </c>
      <c r="E11479">
        <v>27.831</v>
      </c>
    </row>
    <row r="11480" spans="1:5" x14ac:dyDescent="0.15">
      <c r="A11480" s="1">
        <v>43722.807893518519</v>
      </c>
      <c r="B11480">
        <v>34.864731999999997</v>
      </c>
      <c r="C11480">
        <v>138.30103199999999</v>
      </c>
      <c r="D11480">
        <v>14.3</v>
      </c>
      <c r="E11480">
        <v>25.65</v>
      </c>
    </row>
    <row r="11481" spans="1:5" x14ac:dyDescent="0.15">
      <c r="A11481" s="1">
        <v>43722.807905092595</v>
      </c>
      <c r="B11481">
        <v>34.864637999999999</v>
      </c>
      <c r="C11481">
        <v>138.300747</v>
      </c>
      <c r="D11481">
        <v>13.9</v>
      </c>
      <c r="E11481">
        <v>28.042000000000002</v>
      </c>
    </row>
    <row r="11482" spans="1:5" x14ac:dyDescent="0.15">
      <c r="A11482" s="1">
        <v>43722.807916666665</v>
      </c>
      <c r="B11482">
        <v>34.864545</v>
      </c>
      <c r="C11482">
        <v>138.300455</v>
      </c>
      <c r="D11482">
        <v>11.8</v>
      </c>
      <c r="E11482">
        <v>28.609000000000002</v>
      </c>
    </row>
    <row r="11483" spans="1:5" x14ac:dyDescent="0.15">
      <c r="A11483" s="1">
        <v>43722.807928240742</v>
      </c>
      <c r="B11483">
        <v>34.864460000000001</v>
      </c>
      <c r="C11483">
        <v>138.30016800000001</v>
      </c>
      <c r="D11483">
        <v>10.4</v>
      </c>
      <c r="E11483">
        <v>27.856999999999999</v>
      </c>
    </row>
    <row r="11484" spans="1:5" x14ac:dyDescent="0.15">
      <c r="A11484" s="1">
        <v>43722.807928240742</v>
      </c>
      <c r="B11484">
        <v>34.864460000000001</v>
      </c>
      <c r="C11484">
        <v>138.30016800000001</v>
      </c>
      <c r="D11484">
        <v>10.4</v>
      </c>
      <c r="E11484">
        <v>28.366</v>
      </c>
    </row>
    <row r="11485" spans="1:5" x14ac:dyDescent="0.15">
      <c r="A11485" s="1">
        <v>43722.807951388888</v>
      </c>
      <c r="B11485">
        <v>34.864260000000002</v>
      </c>
      <c r="C11485">
        <v>138.299587</v>
      </c>
      <c r="D11485">
        <v>10.4</v>
      </c>
      <c r="E11485">
        <v>28.885000000000002</v>
      </c>
    </row>
    <row r="11486" spans="1:5" x14ac:dyDescent="0.15">
      <c r="A11486" s="1">
        <v>43722.807962962965</v>
      </c>
      <c r="B11486">
        <v>34.864142000000001</v>
      </c>
      <c r="C11486">
        <v>138.29928000000001</v>
      </c>
      <c r="D11486">
        <v>12.4</v>
      </c>
      <c r="E11486">
        <v>30.962</v>
      </c>
    </row>
    <row r="11487" spans="1:5" x14ac:dyDescent="0.15">
      <c r="A11487" s="1">
        <v>43722.807974537034</v>
      </c>
      <c r="B11487">
        <v>34.864055</v>
      </c>
      <c r="C11487">
        <v>138.29898700000001</v>
      </c>
      <c r="D11487">
        <v>11.6</v>
      </c>
      <c r="E11487">
        <v>28.492999999999999</v>
      </c>
    </row>
    <row r="11488" spans="1:5" x14ac:dyDescent="0.15">
      <c r="A11488" s="1">
        <v>43722.807986111111</v>
      </c>
      <c r="B11488">
        <v>34.863953000000002</v>
      </c>
      <c r="C11488">
        <v>138.29868999999999</v>
      </c>
      <c r="D11488">
        <v>12.1</v>
      </c>
      <c r="E11488">
        <v>29.378</v>
      </c>
    </row>
    <row r="11489" spans="1:5" x14ac:dyDescent="0.15">
      <c r="A11489" s="1">
        <v>43722.807986111111</v>
      </c>
      <c r="B11489">
        <v>34.863953000000002</v>
      </c>
      <c r="C11489">
        <v>138.29868999999999</v>
      </c>
      <c r="D11489">
        <v>12.1</v>
      </c>
      <c r="E11489">
        <v>29.251000000000001</v>
      </c>
    </row>
    <row r="11490" spans="1:5" x14ac:dyDescent="0.15">
      <c r="A11490" s="1">
        <v>43722.808009259257</v>
      </c>
      <c r="B11490">
        <v>34.863773000000002</v>
      </c>
      <c r="C11490">
        <v>138.29809299999999</v>
      </c>
      <c r="D11490">
        <v>11.6</v>
      </c>
      <c r="E11490">
        <v>28.699000000000002</v>
      </c>
    </row>
    <row r="11491" spans="1:5" x14ac:dyDescent="0.15">
      <c r="A11491" s="1">
        <v>43722.808020833334</v>
      </c>
      <c r="B11491">
        <v>34.863689999999998</v>
      </c>
      <c r="C11491">
        <v>138.29780700000001</v>
      </c>
      <c r="D11491">
        <v>12</v>
      </c>
      <c r="E11491">
        <v>27.795000000000002</v>
      </c>
    </row>
    <row r="11492" spans="1:5" x14ac:dyDescent="0.15">
      <c r="A11492" s="1">
        <v>43722.808032407411</v>
      </c>
      <c r="B11492">
        <v>34.863582999999998</v>
      </c>
      <c r="C11492">
        <v>138.29751200000001</v>
      </c>
      <c r="D11492">
        <v>12.8</v>
      </c>
      <c r="E11492">
        <v>29.456</v>
      </c>
    </row>
    <row r="11493" spans="1:5" x14ac:dyDescent="0.15">
      <c r="A11493" s="1">
        <v>43722.80804398148</v>
      </c>
      <c r="B11493">
        <v>34.863505000000004</v>
      </c>
      <c r="C11493">
        <v>138.297223</v>
      </c>
      <c r="D11493">
        <v>12</v>
      </c>
      <c r="E11493">
        <v>27.76</v>
      </c>
    </row>
    <row r="11494" spans="1:5" x14ac:dyDescent="0.15">
      <c r="A11494" s="1">
        <v>43722.80804398148</v>
      </c>
      <c r="B11494">
        <v>34.863505000000004</v>
      </c>
      <c r="C11494">
        <v>138.297223</v>
      </c>
      <c r="D11494">
        <v>12</v>
      </c>
      <c r="E11494">
        <v>28.943000000000001</v>
      </c>
    </row>
    <row r="11495" spans="1:5" x14ac:dyDescent="0.15">
      <c r="A11495" s="1">
        <v>43722.808067129627</v>
      </c>
      <c r="B11495">
        <v>34.863308000000004</v>
      </c>
      <c r="C11495">
        <v>138.29662999999999</v>
      </c>
      <c r="D11495">
        <v>13.6</v>
      </c>
      <c r="E11495">
        <v>30.155000000000001</v>
      </c>
    </row>
    <row r="11496" spans="1:5" x14ac:dyDescent="0.15">
      <c r="A11496" s="1">
        <v>43722.808078703703</v>
      </c>
      <c r="B11496">
        <v>34.863225</v>
      </c>
      <c r="C11496">
        <v>138.29633699999999</v>
      </c>
      <c r="D11496">
        <v>13.8</v>
      </c>
      <c r="E11496">
        <v>28.370999999999999</v>
      </c>
    </row>
    <row r="11497" spans="1:5" x14ac:dyDescent="0.15">
      <c r="A11497" s="1">
        <v>43722.80809027778</v>
      </c>
      <c r="B11497">
        <v>34.863124999999997</v>
      </c>
      <c r="C11497">
        <v>138.296053</v>
      </c>
      <c r="D11497">
        <v>13.4</v>
      </c>
      <c r="E11497">
        <v>28.183</v>
      </c>
    </row>
    <row r="11498" spans="1:5" x14ac:dyDescent="0.15">
      <c r="A11498" s="1">
        <v>43722.80810185185</v>
      </c>
      <c r="B11498">
        <v>34.863038000000003</v>
      </c>
      <c r="C11498">
        <v>138.29576499999999</v>
      </c>
      <c r="D11498">
        <v>13.5</v>
      </c>
      <c r="E11498">
        <v>28.064</v>
      </c>
    </row>
    <row r="11499" spans="1:5" x14ac:dyDescent="0.15">
      <c r="A11499" s="1">
        <v>43722.80810185185</v>
      </c>
      <c r="B11499">
        <v>34.863038000000003</v>
      </c>
      <c r="C11499">
        <v>138.29576499999999</v>
      </c>
      <c r="D11499">
        <v>13.5</v>
      </c>
      <c r="E11499">
        <v>28.510999999999999</v>
      </c>
    </row>
    <row r="11500" spans="1:5" x14ac:dyDescent="0.15">
      <c r="A11500" s="1">
        <v>43722.808125000003</v>
      </c>
      <c r="B11500">
        <v>34.862856999999998</v>
      </c>
      <c r="C11500">
        <v>138.295185</v>
      </c>
      <c r="D11500">
        <v>13.4</v>
      </c>
      <c r="E11500">
        <v>28.413</v>
      </c>
    </row>
    <row r="11501" spans="1:5" x14ac:dyDescent="0.15">
      <c r="A11501" s="1">
        <v>43722.808136574073</v>
      </c>
      <c r="B11501">
        <v>34.862752999999998</v>
      </c>
      <c r="C11501">
        <v>138.294892</v>
      </c>
      <c r="D11501">
        <v>14.3</v>
      </c>
      <c r="E11501">
        <v>29.169</v>
      </c>
    </row>
    <row r="11502" spans="1:5" x14ac:dyDescent="0.15">
      <c r="A11502" s="1">
        <v>43722.808148148149</v>
      </c>
      <c r="B11502">
        <v>34.862667000000002</v>
      </c>
      <c r="C11502">
        <v>138.294603</v>
      </c>
      <c r="D11502">
        <v>14</v>
      </c>
      <c r="E11502">
        <v>28.064</v>
      </c>
    </row>
    <row r="11503" spans="1:5" x14ac:dyDescent="0.15">
      <c r="A11503" s="1">
        <v>43722.808159722219</v>
      </c>
      <c r="B11503">
        <v>34.862586999999998</v>
      </c>
      <c r="C11503">
        <v>138.29432</v>
      </c>
      <c r="D11503">
        <v>14.3</v>
      </c>
      <c r="E11503">
        <v>27.385999999999999</v>
      </c>
    </row>
    <row r="11504" spans="1:5" x14ac:dyDescent="0.15">
      <c r="A11504" s="1">
        <v>43722.808159722219</v>
      </c>
      <c r="B11504">
        <v>34.862586999999998</v>
      </c>
      <c r="C11504">
        <v>138.29432</v>
      </c>
      <c r="D11504">
        <v>14.3</v>
      </c>
      <c r="E11504">
        <v>28.12</v>
      </c>
    </row>
    <row r="11505" spans="1:5" x14ac:dyDescent="0.15">
      <c r="A11505" s="1">
        <v>43722.808182870373</v>
      </c>
      <c r="B11505">
        <v>34.862403</v>
      </c>
      <c r="C11505">
        <v>138.293735</v>
      </c>
      <c r="D11505">
        <v>15.1</v>
      </c>
      <c r="E11505">
        <v>28.61</v>
      </c>
    </row>
    <row r="11506" spans="1:5" x14ac:dyDescent="0.15">
      <c r="A11506" s="1">
        <v>43722.808194444442</v>
      </c>
      <c r="B11506">
        <v>34.862323000000004</v>
      </c>
      <c r="C11506">
        <v>138.29345000000001</v>
      </c>
      <c r="D11506">
        <v>14.3</v>
      </c>
      <c r="E11506">
        <v>27.53</v>
      </c>
    </row>
    <row r="11507" spans="1:5" x14ac:dyDescent="0.15">
      <c r="A11507" s="1">
        <v>43722.808206018519</v>
      </c>
      <c r="B11507">
        <v>34.862231999999999</v>
      </c>
      <c r="C11507">
        <v>138.29316299999999</v>
      </c>
      <c r="D11507">
        <v>14.2</v>
      </c>
      <c r="E11507">
        <v>28.117000000000001</v>
      </c>
    </row>
    <row r="11508" spans="1:5" x14ac:dyDescent="0.15">
      <c r="A11508" s="1">
        <v>43722.808217592596</v>
      </c>
      <c r="B11508">
        <v>34.862147999999998</v>
      </c>
      <c r="C11508">
        <v>138.29286500000001</v>
      </c>
      <c r="D11508">
        <v>14.2</v>
      </c>
      <c r="E11508">
        <v>28.803999999999998</v>
      </c>
    </row>
    <row r="11509" spans="1:5" x14ac:dyDescent="0.15">
      <c r="A11509" s="1">
        <v>43722.808217592596</v>
      </c>
      <c r="B11509">
        <v>34.862147999999998</v>
      </c>
      <c r="C11509">
        <v>138.29286500000001</v>
      </c>
      <c r="D11509">
        <v>14.2</v>
      </c>
      <c r="E11509">
        <v>28.372</v>
      </c>
    </row>
    <row r="11510" spans="1:5" x14ac:dyDescent="0.15">
      <c r="A11510" s="1">
        <v>43722.808240740742</v>
      </c>
      <c r="B11510">
        <v>34.861947999999998</v>
      </c>
      <c r="C11510">
        <v>138.292315</v>
      </c>
      <c r="D11510">
        <v>14.1</v>
      </c>
      <c r="E11510">
        <v>27.623000000000001</v>
      </c>
    </row>
    <row r="11511" spans="1:5" x14ac:dyDescent="0.15">
      <c r="A11511" s="1">
        <v>43722.808252314811</v>
      </c>
      <c r="B11511">
        <v>34.861863</v>
      </c>
      <c r="C11511">
        <v>138.29202699999999</v>
      </c>
      <c r="D11511">
        <v>12.5</v>
      </c>
      <c r="E11511">
        <v>28.001000000000001</v>
      </c>
    </row>
    <row r="11512" spans="1:5" x14ac:dyDescent="0.15">
      <c r="A11512" s="1">
        <v>43722.808263888888</v>
      </c>
      <c r="B11512">
        <v>34.861776999999996</v>
      </c>
      <c r="C11512">
        <v>138.291732</v>
      </c>
      <c r="D11512">
        <v>16.399999999999999</v>
      </c>
      <c r="E11512">
        <v>28.637</v>
      </c>
    </row>
    <row r="11513" spans="1:5" x14ac:dyDescent="0.15">
      <c r="A11513" s="1">
        <v>43722.808275462965</v>
      </c>
      <c r="B11513">
        <v>34.861674999999998</v>
      </c>
      <c r="C11513">
        <v>138.291428</v>
      </c>
      <c r="D11513">
        <v>15.6</v>
      </c>
      <c r="E11513">
        <v>29.943000000000001</v>
      </c>
    </row>
    <row r="11514" spans="1:5" x14ac:dyDescent="0.15">
      <c r="A11514" s="1">
        <v>43722.808275462965</v>
      </c>
      <c r="B11514">
        <v>34.861674999999998</v>
      </c>
      <c r="C11514">
        <v>138.291428</v>
      </c>
      <c r="D11514">
        <v>15.6</v>
      </c>
      <c r="E11514">
        <v>28.634</v>
      </c>
    </row>
    <row r="11515" spans="1:5" x14ac:dyDescent="0.15">
      <c r="A11515" s="1">
        <v>43722.808298611111</v>
      </c>
      <c r="B11515">
        <v>34.861507000000003</v>
      </c>
      <c r="C11515">
        <v>138.29082500000001</v>
      </c>
      <c r="D11515">
        <v>14.6</v>
      </c>
      <c r="E11515">
        <v>29.123000000000001</v>
      </c>
    </row>
    <row r="11516" spans="1:5" x14ac:dyDescent="0.15">
      <c r="A11516" s="1">
        <v>43722.808310185188</v>
      </c>
      <c r="B11516">
        <v>34.861415000000001</v>
      </c>
      <c r="C11516">
        <v>138.290538</v>
      </c>
      <c r="D11516">
        <v>14.7</v>
      </c>
      <c r="E11516">
        <v>28.117000000000001</v>
      </c>
    </row>
    <row r="11517" spans="1:5" x14ac:dyDescent="0.15">
      <c r="A11517" s="1">
        <v>43722.808321759258</v>
      </c>
      <c r="B11517">
        <v>34.861310000000003</v>
      </c>
      <c r="C11517">
        <v>138.29024699999999</v>
      </c>
      <c r="D11517">
        <v>14.9</v>
      </c>
      <c r="E11517">
        <v>29.103000000000002</v>
      </c>
    </row>
    <row r="11518" spans="1:5" x14ac:dyDescent="0.15">
      <c r="A11518" s="1">
        <v>43722.808333333334</v>
      </c>
      <c r="B11518">
        <v>34.861221999999998</v>
      </c>
      <c r="C11518">
        <v>138.28995800000001</v>
      </c>
      <c r="D11518">
        <v>14.8</v>
      </c>
      <c r="E11518">
        <v>28.128</v>
      </c>
    </row>
    <row r="11519" spans="1:5" x14ac:dyDescent="0.15">
      <c r="A11519" s="1">
        <v>43722.808333333334</v>
      </c>
      <c r="B11519">
        <v>34.861221999999998</v>
      </c>
      <c r="C11519">
        <v>138.28995800000001</v>
      </c>
      <c r="D11519">
        <v>14.8</v>
      </c>
      <c r="E11519">
        <v>28.582999999999998</v>
      </c>
    </row>
    <row r="11520" spans="1:5" x14ac:dyDescent="0.15">
      <c r="A11520" s="1">
        <v>43722.808356481481</v>
      </c>
      <c r="B11520">
        <v>34.861032000000002</v>
      </c>
      <c r="C11520">
        <v>138.28936200000001</v>
      </c>
      <c r="D11520">
        <v>14.3</v>
      </c>
      <c r="E11520">
        <v>29.53</v>
      </c>
    </row>
    <row r="11521" spans="1:5" x14ac:dyDescent="0.15">
      <c r="A11521" s="1">
        <v>43722.808368055557</v>
      </c>
      <c r="B11521">
        <v>34.860937999999997</v>
      </c>
      <c r="C11521">
        <v>138.28907699999999</v>
      </c>
      <c r="D11521">
        <v>14.7</v>
      </c>
      <c r="E11521">
        <v>28.042999999999999</v>
      </c>
    </row>
    <row r="11522" spans="1:5" x14ac:dyDescent="0.15">
      <c r="A11522" s="1">
        <v>43722.808379629627</v>
      </c>
      <c r="B11522">
        <v>34.860843000000003</v>
      </c>
      <c r="C11522">
        <v>138.28878700000001</v>
      </c>
      <c r="D11522">
        <v>15</v>
      </c>
      <c r="E11522">
        <v>28.536000000000001</v>
      </c>
    </row>
    <row r="11523" spans="1:5" x14ac:dyDescent="0.15">
      <c r="A11523" s="1">
        <v>43722.808391203704</v>
      </c>
      <c r="B11523">
        <v>34.860742000000002</v>
      </c>
      <c r="C11523">
        <v>138.28850499999999</v>
      </c>
      <c r="D11523">
        <v>15</v>
      </c>
      <c r="E11523">
        <v>28.117999999999999</v>
      </c>
    </row>
    <row r="11524" spans="1:5" x14ac:dyDescent="0.15">
      <c r="A11524" s="1">
        <v>43722.808391203704</v>
      </c>
      <c r="B11524">
        <v>34.860742000000002</v>
      </c>
      <c r="C11524">
        <v>138.28850499999999</v>
      </c>
      <c r="D11524">
        <v>15</v>
      </c>
      <c r="E11524">
        <v>28.257999999999999</v>
      </c>
    </row>
    <row r="11525" spans="1:5" x14ac:dyDescent="0.15">
      <c r="A11525" s="1">
        <v>43722.80841435185</v>
      </c>
      <c r="B11525">
        <v>34.860577999999997</v>
      </c>
      <c r="C11525">
        <v>138.28793999999999</v>
      </c>
      <c r="D11525">
        <v>13.7</v>
      </c>
      <c r="E11525">
        <v>27.472000000000001</v>
      </c>
    </row>
    <row r="11526" spans="1:5" x14ac:dyDescent="0.15">
      <c r="A11526" s="1">
        <v>43722.808425925927</v>
      </c>
      <c r="B11526">
        <v>34.860486999999999</v>
      </c>
      <c r="C11526">
        <v>138.28765799999999</v>
      </c>
      <c r="D11526">
        <v>13.3</v>
      </c>
      <c r="E11526">
        <v>27.690999999999999</v>
      </c>
    </row>
    <row r="11527" spans="1:5" x14ac:dyDescent="0.15">
      <c r="A11527" s="1">
        <v>43722.808437500003</v>
      </c>
      <c r="B11527">
        <v>34.860407000000002</v>
      </c>
      <c r="C11527">
        <v>138.287353</v>
      </c>
      <c r="D11527">
        <v>13.2</v>
      </c>
      <c r="E11527">
        <v>29.268000000000001</v>
      </c>
    </row>
    <row r="11528" spans="1:5" x14ac:dyDescent="0.15">
      <c r="A11528" s="1">
        <v>43722.808449074073</v>
      </c>
      <c r="B11528">
        <v>34.860337000000001</v>
      </c>
      <c r="C11528">
        <v>138.28707499999999</v>
      </c>
      <c r="D11528">
        <v>13.1</v>
      </c>
      <c r="E11528">
        <v>26.61</v>
      </c>
    </row>
    <row r="11529" spans="1:5" x14ac:dyDescent="0.15">
      <c r="A11529" s="1">
        <v>43722.808449074073</v>
      </c>
      <c r="B11529">
        <v>34.860337000000001</v>
      </c>
      <c r="C11529">
        <v>138.28707499999999</v>
      </c>
      <c r="D11529">
        <v>13.1</v>
      </c>
      <c r="E11529">
        <v>27.456</v>
      </c>
    </row>
    <row r="11530" spans="1:5" x14ac:dyDescent="0.15">
      <c r="A11530" s="1">
        <v>43722.808472222219</v>
      </c>
      <c r="B11530">
        <v>34.860166999999997</v>
      </c>
      <c r="C11530">
        <v>138.28652500000001</v>
      </c>
      <c r="D11530">
        <v>14.8</v>
      </c>
      <c r="E11530">
        <v>27.478000000000002</v>
      </c>
    </row>
    <row r="11531" spans="1:5" x14ac:dyDescent="0.15">
      <c r="A11531" s="1">
        <v>43722.808483796296</v>
      </c>
      <c r="B11531">
        <v>34.860073</v>
      </c>
      <c r="C11531">
        <v>138.286237</v>
      </c>
      <c r="D11531">
        <v>15.5</v>
      </c>
      <c r="E11531">
        <v>28.326000000000001</v>
      </c>
    </row>
    <row r="11532" spans="1:5" x14ac:dyDescent="0.15">
      <c r="A11532" s="1">
        <v>43722.808495370373</v>
      </c>
      <c r="B11532">
        <v>34.859982000000002</v>
      </c>
      <c r="C11532">
        <v>138.28595799999999</v>
      </c>
      <c r="D11532">
        <v>16.100000000000001</v>
      </c>
      <c r="E11532">
        <v>27.408000000000001</v>
      </c>
    </row>
    <row r="11533" spans="1:5" x14ac:dyDescent="0.15">
      <c r="A11533" s="1">
        <v>43722.808506944442</v>
      </c>
      <c r="B11533">
        <v>34.859892000000002</v>
      </c>
      <c r="C11533">
        <v>138.28568300000001</v>
      </c>
      <c r="D11533">
        <v>16.600000000000001</v>
      </c>
      <c r="E11533">
        <v>27.056999999999999</v>
      </c>
    </row>
    <row r="11534" spans="1:5" x14ac:dyDescent="0.15">
      <c r="A11534" s="1">
        <v>43722.808506944442</v>
      </c>
      <c r="B11534">
        <v>34.859892000000002</v>
      </c>
      <c r="C11534">
        <v>138.28568300000001</v>
      </c>
      <c r="D11534">
        <v>16.600000000000001</v>
      </c>
      <c r="E11534">
        <v>27.553999999999998</v>
      </c>
    </row>
    <row r="11535" spans="1:5" x14ac:dyDescent="0.15">
      <c r="A11535" s="1">
        <v>43722.808530092596</v>
      </c>
      <c r="B11535">
        <v>34.859732000000001</v>
      </c>
      <c r="C11535">
        <v>138.28510700000001</v>
      </c>
      <c r="D11535">
        <v>14.9</v>
      </c>
      <c r="E11535">
        <v>27.486000000000001</v>
      </c>
    </row>
    <row r="11536" spans="1:5" x14ac:dyDescent="0.15">
      <c r="A11536" s="1">
        <v>43722.808541666665</v>
      </c>
      <c r="B11536">
        <v>34.859650000000002</v>
      </c>
      <c r="C11536">
        <v>138.284842</v>
      </c>
      <c r="D11536">
        <v>14.6</v>
      </c>
      <c r="E11536">
        <v>25.870999999999999</v>
      </c>
    </row>
    <row r="11537" spans="1:5" x14ac:dyDescent="0.15">
      <c r="A11537" s="1">
        <v>43722.808553240742</v>
      </c>
      <c r="B11537">
        <v>34.859541999999998</v>
      </c>
      <c r="C11537">
        <v>138.284572</v>
      </c>
      <c r="D11537">
        <v>16.3</v>
      </c>
      <c r="E11537">
        <v>27.46</v>
      </c>
    </row>
    <row r="11538" spans="1:5" x14ac:dyDescent="0.15">
      <c r="A11538" s="1">
        <v>43722.808564814812</v>
      </c>
      <c r="B11538">
        <v>34.859450000000002</v>
      </c>
      <c r="C11538">
        <v>138.28429299999999</v>
      </c>
      <c r="D11538">
        <v>15.5</v>
      </c>
      <c r="E11538">
        <v>27.408000000000001</v>
      </c>
    </row>
    <row r="11539" spans="1:5" x14ac:dyDescent="0.15">
      <c r="A11539" s="1">
        <v>43722.808564814812</v>
      </c>
      <c r="B11539">
        <v>34.859450000000002</v>
      </c>
      <c r="C11539">
        <v>138.28429299999999</v>
      </c>
      <c r="D11539">
        <v>15.5</v>
      </c>
      <c r="E11539">
        <v>27.280999999999999</v>
      </c>
    </row>
    <row r="11540" spans="1:5" x14ac:dyDescent="0.15">
      <c r="A11540" s="1">
        <v>43722.808587962965</v>
      </c>
      <c r="B11540">
        <v>34.859293000000001</v>
      </c>
      <c r="C11540">
        <v>138.28373300000001</v>
      </c>
      <c r="D11540">
        <v>15.2</v>
      </c>
      <c r="E11540">
        <v>27.242999999999999</v>
      </c>
    </row>
    <row r="11541" spans="1:5" x14ac:dyDescent="0.15">
      <c r="A11541" s="1">
        <v>43722.808599537035</v>
      </c>
      <c r="B11541">
        <v>34.859206999999998</v>
      </c>
      <c r="C11541">
        <v>138.28344999999999</v>
      </c>
      <c r="D11541">
        <v>15.7</v>
      </c>
      <c r="E11541">
        <v>27.635999999999999</v>
      </c>
    </row>
    <row r="11542" spans="1:5" x14ac:dyDescent="0.15">
      <c r="A11542" s="1">
        <v>43722.808611111112</v>
      </c>
      <c r="B11542">
        <v>34.859118000000002</v>
      </c>
      <c r="C11542">
        <v>138.28317000000001</v>
      </c>
      <c r="D11542">
        <v>15.8</v>
      </c>
      <c r="E11542">
        <v>27.416</v>
      </c>
    </row>
    <row r="11543" spans="1:5" x14ac:dyDescent="0.15">
      <c r="A11543" s="1">
        <v>43722.808622685188</v>
      </c>
      <c r="B11543">
        <v>34.859025000000003</v>
      </c>
      <c r="C11543">
        <v>138.282892</v>
      </c>
      <c r="D11543">
        <v>15.9</v>
      </c>
      <c r="E11543">
        <v>27.478000000000002</v>
      </c>
    </row>
    <row r="11544" spans="1:5" x14ac:dyDescent="0.15">
      <c r="A11544" s="1">
        <v>43722.808622685188</v>
      </c>
      <c r="B11544">
        <v>34.859025000000003</v>
      </c>
      <c r="C11544">
        <v>138.282892</v>
      </c>
      <c r="D11544">
        <v>15.9</v>
      </c>
      <c r="E11544">
        <v>27.388999999999999</v>
      </c>
    </row>
    <row r="11545" spans="1:5" x14ac:dyDescent="0.15">
      <c r="A11545" s="1">
        <v>43722.808645833335</v>
      </c>
      <c r="B11545">
        <v>34.858843</v>
      </c>
      <c r="C11545">
        <v>138.282332</v>
      </c>
      <c r="D11545">
        <v>16.2</v>
      </c>
      <c r="E11545">
        <v>27.623999999999999</v>
      </c>
    </row>
    <row r="11546" spans="1:5" x14ac:dyDescent="0.15">
      <c r="A11546" s="1">
        <v>43722.808657407404</v>
      </c>
      <c r="B11546">
        <v>34.858736999999998</v>
      </c>
      <c r="C11546">
        <v>138.28202999999999</v>
      </c>
      <c r="D11546">
        <v>16.600000000000001</v>
      </c>
      <c r="E11546">
        <v>30.016999999999999</v>
      </c>
    </row>
    <row r="11547" spans="1:5" x14ac:dyDescent="0.15">
      <c r="A11547" s="1">
        <v>43722.808668981481</v>
      </c>
      <c r="B11547">
        <v>34.858640000000001</v>
      </c>
      <c r="C11547">
        <v>138.28174300000001</v>
      </c>
      <c r="D11547">
        <v>17.600000000000001</v>
      </c>
      <c r="E11547">
        <v>28.323</v>
      </c>
    </row>
    <row r="11548" spans="1:5" x14ac:dyDescent="0.15">
      <c r="A11548" s="1">
        <v>43722.808680555558</v>
      </c>
      <c r="B11548">
        <v>34.858547999999999</v>
      </c>
      <c r="C11548">
        <v>138.28145699999999</v>
      </c>
      <c r="D11548">
        <v>17.5</v>
      </c>
      <c r="E11548">
        <v>28.117999999999999</v>
      </c>
    </row>
    <row r="11549" spans="1:5" x14ac:dyDescent="0.15">
      <c r="A11549" s="1">
        <v>43722.808680555558</v>
      </c>
      <c r="B11549">
        <v>34.858547999999999</v>
      </c>
      <c r="C11549">
        <v>138.28145699999999</v>
      </c>
      <c r="D11549">
        <v>17.5</v>
      </c>
      <c r="E11549">
        <v>27.718</v>
      </c>
    </row>
    <row r="11550" spans="1:5" x14ac:dyDescent="0.15">
      <c r="A11550" s="1">
        <v>43722.808703703704</v>
      </c>
      <c r="B11550">
        <v>34.858379999999997</v>
      </c>
      <c r="C11550">
        <v>138.28088299999999</v>
      </c>
      <c r="D11550">
        <v>18.100000000000001</v>
      </c>
      <c r="E11550">
        <v>28.129000000000001</v>
      </c>
    </row>
    <row r="11551" spans="1:5" x14ac:dyDescent="0.15">
      <c r="A11551" s="1">
        <v>43722.808715277781</v>
      </c>
      <c r="B11551">
        <v>34.858307000000003</v>
      </c>
      <c r="C11551">
        <v>138.28060300000001</v>
      </c>
      <c r="D11551">
        <v>17.7</v>
      </c>
      <c r="E11551">
        <v>26.866</v>
      </c>
    </row>
    <row r="11552" spans="1:5" x14ac:dyDescent="0.15">
      <c r="A11552" s="1">
        <v>43722.80872685185</v>
      </c>
      <c r="B11552">
        <v>34.858212999999999</v>
      </c>
      <c r="C11552">
        <v>138.28032200000001</v>
      </c>
      <c r="D11552">
        <v>17.100000000000001</v>
      </c>
      <c r="E11552">
        <v>27.76</v>
      </c>
    </row>
    <row r="11553" spans="1:5" x14ac:dyDescent="0.15">
      <c r="A11553" s="1">
        <v>43722.808738425927</v>
      </c>
      <c r="B11553">
        <v>34.858108000000001</v>
      </c>
      <c r="C11553">
        <v>138.28002000000001</v>
      </c>
      <c r="D11553">
        <v>16.5</v>
      </c>
      <c r="E11553">
        <v>29.945</v>
      </c>
    </row>
    <row r="11554" spans="1:5" x14ac:dyDescent="0.15">
      <c r="A11554" s="1">
        <v>43722.808738425927</v>
      </c>
      <c r="B11554">
        <v>34.858108000000001</v>
      </c>
      <c r="C11554">
        <v>138.28002000000001</v>
      </c>
      <c r="D11554">
        <v>16.5</v>
      </c>
      <c r="E11554">
        <v>28.901</v>
      </c>
    </row>
    <row r="11555" spans="1:5" x14ac:dyDescent="0.15">
      <c r="A11555" s="1">
        <v>43722.808761574073</v>
      </c>
      <c r="B11555">
        <v>34.85792</v>
      </c>
      <c r="C11555">
        <v>138.27943200000001</v>
      </c>
      <c r="D11555">
        <v>17</v>
      </c>
      <c r="E11555">
        <v>29.172000000000001</v>
      </c>
    </row>
    <row r="11556" spans="1:5" x14ac:dyDescent="0.15">
      <c r="A11556" s="1">
        <v>43722.80877314815</v>
      </c>
      <c r="B11556">
        <v>34.857827999999998</v>
      </c>
      <c r="C11556">
        <v>138.279133</v>
      </c>
      <c r="D11556">
        <v>16.8</v>
      </c>
      <c r="E11556">
        <v>29.114999999999998</v>
      </c>
    </row>
    <row r="11557" spans="1:5" x14ac:dyDescent="0.15">
      <c r="A11557" s="1">
        <v>43722.80878472222</v>
      </c>
      <c r="B11557">
        <v>34.857737</v>
      </c>
      <c r="C11557">
        <v>138.27882500000001</v>
      </c>
      <c r="D11557">
        <v>17.7</v>
      </c>
      <c r="E11557">
        <v>29.974</v>
      </c>
    </row>
    <row r="11558" spans="1:5" x14ac:dyDescent="0.15">
      <c r="A11558" s="1">
        <v>43722.808796296296</v>
      </c>
      <c r="B11558">
        <v>34.857636999999997</v>
      </c>
      <c r="C11558">
        <v>138.27852799999999</v>
      </c>
      <c r="D11558">
        <v>17.7</v>
      </c>
      <c r="E11558">
        <v>29.31</v>
      </c>
    </row>
    <row r="11559" spans="1:5" x14ac:dyDescent="0.15">
      <c r="A11559" s="1">
        <v>43722.808796296296</v>
      </c>
      <c r="B11559">
        <v>34.857636999999997</v>
      </c>
      <c r="C11559">
        <v>138.27852799999999</v>
      </c>
      <c r="D11559">
        <v>17.7</v>
      </c>
      <c r="E11559">
        <v>29.262</v>
      </c>
    </row>
    <row r="11560" spans="1:5" x14ac:dyDescent="0.15">
      <c r="A11560" s="1">
        <v>43722.808819444443</v>
      </c>
      <c r="B11560">
        <v>34.857452000000002</v>
      </c>
      <c r="C11560">
        <v>138.27793199999999</v>
      </c>
      <c r="D11560">
        <v>16.3</v>
      </c>
      <c r="E11560">
        <v>28.864999999999998</v>
      </c>
    </row>
    <row r="11561" spans="1:5" x14ac:dyDescent="0.15">
      <c r="A11561" s="1">
        <v>43722.808831018519</v>
      </c>
      <c r="B11561">
        <v>34.857357999999998</v>
      </c>
      <c r="C11561">
        <v>138.277627</v>
      </c>
      <c r="D11561">
        <v>16.7</v>
      </c>
      <c r="E11561">
        <v>29.751000000000001</v>
      </c>
    </row>
    <row r="11562" spans="1:5" x14ac:dyDescent="0.15">
      <c r="A11562" s="1">
        <v>43722.808842592596</v>
      </c>
      <c r="B11562">
        <v>34.857264999999998</v>
      </c>
      <c r="C11562">
        <v>138.277322</v>
      </c>
      <c r="D11562">
        <v>16.600000000000001</v>
      </c>
      <c r="E11562">
        <v>29.751000000000001</v>
      </c>
    </row>
    <row r="11563" spans="1:5" x14ac:dyDescent="0.15">
      <c r="A11563" s="1">
        <v>43722.808854166666</v>
      </c>
      <c r="B11563">
        <v>34.857163</v>
      </c>
      <c r="C11563">
        <v>138.27702199999999</v>
      </c>
      <c r="D11563">
        <v>16.7</v>
      </c>
      <c r="E11563">
        <v>29.661999999999999</v>
      </c>
    </row>
    <row r="11564" spans="1:5" x14ac:dyDescent="0.15">
      <c r="A11564" s="1">
        <v>43722.808854166666</v>
      </c>
      <c r="B11564">
        <v>34.857163</v>
      </c>
      <c r="C11564">
        <v>138.27702199999999</v>
      </c>
      <c r="D11564">
        <v>16.7</v>
      </c>
      <c r="E11564">
        <v>29.771000000000001</v>
      </c>
    </row>
    <row r="11565" spans="1:5" x14ac:dyDescent="0.15">
      <c r="A11565" s="1">
        <v>43722.808877314812</v>
      </c>
      <c r="B11565">
        <v>34.85698</v>
      </c>
      <c r="C11565">
        <v>138.27641299999999</v>
      </c>
      <c r="D11565">
        <v>16.7</v>
      </c>
      <c r="E11565">
        <v>29.608000000000001</v>
      </c>
    </row>
    <row r="11566" spans="1:5" x14ac:dyDescent="0.15">
      <c r="A11566" s="1">
        <v>43722.808888888889</v>
      </c>
      <c r="B11566">
        <v>34.856884999999998</v>
      </c>
      <c r="C11566">
        <v>138.276117</v>
      </c>
      <c r="D11566">
        <v>17</v>
      </c>
      <c r="E11566">
        <v>29.103999999999999</v>
      </c>
    </row>
    <row r="11567" spans="1:5" x14ac:dyDescent="0.15">
      <c r="A11567" s="1">
        <v>43722.808900462966</v>
      </c>
      <c r="B11567">
        <v>34.856811999999998</v>
      </c>
      <c r="C11567">
        <v>138.27582200000001</v>
      </c>
      <c r="D11567">
        <v>16.3</v>
      </c>
      <c r="E11567">
        <v>28.177</v>
      </c>
    </row>
    <row r="11568" spans="1:5" x14ac:dyDescent="0.15">
      <c r="A11568" s="1">
        <v>43722.808912037035</v>
      </c>
      <c r="B11568">
        <v>34.856718000000001</v>
      </c>
      <c r="C11568">
        <v>138.27551800000001</v>
      </c>
      <c r="D11568">
        <v>16.3</v>
      </c>
      <c r="E11568">
        <v>29.608000000000001</v>
      </c>
    </row>
    <row r="11569" spans="1:5" x14ac:dyDescent="0.15">
      <c r="A11569" s="1">
        <v>43722.808912037035</v>
      </c>
      <c r="B11569">
        <v>34.856718000000001</v>
      </c>
      <c r="C11569">
        <v>138.27551800000001</v>
      </c>
      <c r="D11569">
        <v>16.3</v>
      </c>
      <c r="E11569">
        <v>29.241</v>
      </c>
    </row>
    <row r="11570" spans="1:5" x14ac:dyDescent="0.15">
      <c r="A11570" s="1">
        <v>43722.808935185189</v>
      </c>
      <c r="B11570">
        <v>34.85651</v>
      </c>
      <c r="C11570">
        <v>138.27491499999999</v>
      </c>
      <c r="D11570">
        <v>18.399999999999999</v>
      </c>
      <c r="E11570">
        <v>29.597999999999999</v>
      </c>
    </row>
    <row r="11571" spans="1:5" x14ac:dyDescent="0.15">
      <c r="A11571" s="1">
        <v>43722.808946759258</v>
      </c>
      <c r="B11571">
        <v>34.856426999999996</v>
      </c>
      <c r="C11571">
        <v>138.274618</v>
      </c>
      <c r="D11571">
        <v>18.100000000000001</v>
      </c>
      <c r="E11571">
        <v>28.661000000000001</v>
      </c>
    </row>
    <row r="11572" spans="1:5" x14ac:dyDescent="0.15">
      <c r="A11572" s="1">
        <v>43722.808958333335</v>
      </c>
      <c r="B11572">
        <v>34.856335000000001</v>
      </c>
      <c r="C11572">
        <v>138.27432200000001</v>
      </c>
      <c r="D11572">
        <v>17.8</v>
      </c>
      <c r="E11572">
        <v>28.972999999999999</v>
      </c>
    </row>
    <row r="11573" spans="1:5" x14ac:dyDescent="0.15">
      <c r="A11573" s="1">
        <v>43722.808969907404</v>
      </c>
      <c r="B11573">
        <v>34.856228000000002</v>
      </c>
      <c r="C11573">
        <v>138.27402699999999</v>
      </c>
      <c r="D11573">
        <v>19</v>
      </c>
      <c r="E11573">
        <v>29.457999999999998</v>
      </c>
    </row>
    <row r="11574" spans="1:5" x14ac:dyDescent="0.15">
      <c r="A11574" s="1">
        <v>43722.808969907404</v>
      </c>
      <c r="B11574">
        <v>34.856228000000002</v>
      </c>
      <c r="C11574">
        <v>138.27402699999999</v>
      </c>
      <c r="D11574">
        <v>19</v>
      </c>
      <c r="E11574">
        <v>28.943000000000001</v>
      </c>
    </row>
    <row r="11575" spans="1:5" x14ac:dyDescent="0.15">
      <c r="A11575" s="1">
        <v>43722.808993055558</v>
      </c>
      <c r="B11575">
        <v>34.856043</v>
      </c>
      <c r="C11575">
        <v>138.273438</v>
      </c>
      <c r="D11575">
        <v>20.100000000000001</v>
      </c>
      <c r="E11575">
        <v>28.327999999999999</v>
      </c>
    </row>
    <row r="11576" spans="1:5" x14ac:dyDescent="0.15">
      <c r="A11576" s="1">
        <v>43722.809004629627</v>
      </c>
      <c r="B11576">
        <v>34.855944999999998</v>
      </c>
      <c r="C11576">
        <v>138.27314999999999</v>
      </c>
      <c r="D11576">
        <v>20.7</v>
      </c>
      <c r="E11576">
        <v>28.535</v>
      </c>
    </row>
    <row r="11577" spans="1:5" x14ac:dyDescent="0.15">
      <c r="A11577" s="1">
        <v>43722.809016203704</v>
      </c>
      <c r="B11577">
        <v>34.855845000000002</v>
      </c>
      <c r="C11577">
        <v>138.272853</v>
      </c>
      <c r="D11577">
        <v>21.5</v>
      </c>
      <c r="E11577">
        <v>29.31</v>
      </c>
    </row>
    <row r="11578" spans="1:5" x14ac:dyDescent="0.15">
      <c r="A11578" s="1">
        <v>43722.809027777781</v>
      </c>
      <c r="B11578">
        <v>34.855764999999998</v>
      </c>
      <c r="C11578">
        <v>138.27256299999999</v>
      </c>
      <c r="D11578">
        <v>21.9</v>
      </c>
      <c r="E11578">
        <v>27.966000000000001</v>
      </c>
    </row>
    <row r="11579" spans="1:5" x14ac:dyDescent="0.15">
      <c r="A11579" s="1">
        <v>43722.809027777781</v>
      </c>
      <c r="B11579">
        <v>34.855764999999998</v>
      </c>
      <c r="C11579">
        <v>138.27256299999999</v>
      </c>
      <c r="D11579">
        <v>21.9</v>
      </c>
      <c r="E11579">
        <v>28.510999999999999</v>
      </c>
    </row>
    <row r="11580" spans="1:5" x14ac:dyDescent="0.15">
      <c r="A11580" s="1">
        <v>43722.809050925927</v>
      </c>
      <c r="B11580">
        <v>34.855587999999997</v>
      </c>
      <c r="C11580">
        <v>138.27198300000001</v>
      </c>
      <c r="D11580">
        <v>21.7</v>
      </c>
      <c r="E11580">
        <v>28.146999999999998</v>
      </c>
    </row>
    <row r="11581" spans="1:5" x14ac:dyDescent="0.15">
      <c r="A11581" s="1">
        <v>43722.809062499997</v>
      </c>
      <c r="B11581">
        <v>34.855486999999997</v>
      </c>
      <c r="C11581">
        <v>138.271682</v>
      </c>
      <c r="D11581">
        <v>22.1</v>
      </c>
      <c r="E11581">
        <v>29.803000000000001</v>
      </c>
    </row>
    <row r="11582" spans="1:5" x14ac:dyDescent="0.15">
      <c r="A11582" s="1">
        <v>43722.809074074074</v>
      </c>
      <c r="B11582">
        <v>34.85539</v>
      </c>
      <c r="C11582">
        <v>138.27139199999999</v>
      </c>
      <c r="D11582">
        <v>23.1</v>
      </c>
      <c r="E11582">
        <v>28.606000000000002</v>
      </c>
    </row>
    <row r="11583" spans="1:5" x14ac:dyDescent="0.15">
      <c r="A11583" s="1">
        <v>43722.80908564815</v>
      </c>
      <c r="B11583">
        <v>34.855302000000002</v>
      </c>
      <c r="C11583">
        <v>138.27108699999999</v>
      </c>
      <c r="D11583">
        <v>23.7</v>
      </c>
      <c r="E11583">
        <v>29.562999999999999</v>
      </c>
    </row>
    <row r="11584" spans="1:5" x14ac:dyDescent="0.15">
      <c r="A11584" s="1">
        <v>43722.80908564815</v>
      </c>
      <c r="B11584">
        <v>34.855302000000002</v>
      </c>
      <c r="C11584">
        <v>138.27108699999999</v>
      </c>
      <c r="D11584">
        <v>23.7</v>
      </c>
      <c r="E11584">
        <v>28.042000000000002</v>
      </c>
    </row>
    <row r="11585" spans="1:5" x14ac:dyDescent="0.15">
      <c r="A11585" s="1">
        <v>43722.809108796297</v>
      </c>
      <c r="B11585">
        <v>34.855119999999999</v>
      </c>
      <c r="C11585">
        <v>138.270522</v>
      </c>
      <c r="D11585">
        <v>23.1</v>
      </c>
      <c r="E11585">
        <v>26.937000000000001</v>
      </c>
    </row>
    <row r="11586" spans="1:5" x14ac:dyDescent="0.15">
      <c r="A11586" s="1">
        <v>43722.809120370373</v>
      </c>
      <c r="B11586">
        <v>34.855027999999997</v>
      </c>
      <c r="C11586">
        <v>138.27023199999999</v>
      </c>
      <c r="D11586">
        <v>21.8</v>
      </c>
      <c r="E11586">
        <v>28.402999999999999</v>
      </c>
    </row>
    <row r="11587" spans="1:5" x14ac:dyDescent="0.15">
      <c r="A11587" s="1">
        <v>43722.809131944443</v>
      </c>
      <c r="B11587">
        <v>34.854953000000002</v>
      </c>
      <c r="C11587">
        <v>138.26996500000001</v>
      </c>
      <c r="D11587">
        <v>22.3</v>
      </c>
      <c r="E11587">
        <v>25.766999999999999</v>
      </c>
    </row>
    <row r="11588" spans="1:5" x14ac:dyDescent="0.15">
      <c r="A11588" s="1">
        <v>43722.80914351852</v>
      </c>
      <c r="B11588">
        <v>34.854861999999997</v>
      </c>
      <c r="C11588">
        <v>138.26968500000001</v>
      </c>
      <c r="D11588">
        <v>23</v>
      </c>
      <c r="E11588">
        <v>27.550999999999998</v>
      </c>
    </row>
    <row r="11589" spans="1:5" x14ac:dyDescent="0.15">
      <c r="A11589" s="1">
        <v>43722.80914351852</v>
      </c>
      <c r="B11589">
        <v>34.854861999999997</v>
      </c>
      <c r="C11589">
        <v>138.26968500000001</v>
      </c>
      <c r="D11589">
        <v>23</v>
      </c>
      <c r="E11589">
        <v>27.934000000000001</v>
      </c>
    </row>
    <row r="11590" spans="1:5" x14ac:dyDescent="0.15">
      <c r="A11590" s="1">
        <v>43722.809166666666</v>
      </c>
      <c r="B11590">
        <v>34.854692</v>
      </c>
      <c r="C11590">
        <v>138.26911000000001</v>
      </c>
      <c r="D11590">
        <v>23.3</v>
      </c>
      <c r="E11590">
        <v>27.702000000000002</v>
      </c>
    </row>
    <row r="11591" spans="1:5" x14ac:dyDescent="0.15">
      <c r="A11591" s="1">
        <v>43722.809178240743</v>
      </c>
      <c r="B11591">
        <v>34.854607999999999</v>
      </c>
      <c r="C11591">
        <v>138.268833</v>
      </c>
      <c r="D11591">
        <v>24</v>
      </c>
      <c r="E11591">
        <v>26.937000000000001</v>
      </c>
    </row>
    <row r="11592" spans="1:5" x14ac:dyDescent="0.15">
      <c r="A11592" s="1">
        <v>43722.809189814812</v>
      </c>
      <c r="B11592">
        <v>34.854537000000001</v>
      </c>
      <c r="C11592">
        <v>138.268553</v>
      </c>
      <c r="D11592">
        <v>24.9</v>
      </c>
      <c r="E11592">
        <v>26.812000000000001</v>
      </c>
    </row>
    <row r="11593" spans="1:5" x14ac:dyDescent="0.15">
      <c r="A11593" s="1">
        <v>43722.809201388889</v>
      </c>
      <c r="B11593">
        <v>34.85445</v>
      </c>
      <c r="C11593">
        <v>138.26827299999999</v>
      </c>
      <c r="D11593">
        <v>25.6</v>
      </c>
      <c r="E11593">
        <v>27.350999999999999</v>
      </c>
    </row>
    <row r="11594" spans="1:5" x14ac:dyDescent="0.15">
      <c r="A11594" s="1">
        <v>43722.809201388889</v>
      </c>
      <c r="B11594">
        <v>34.85445</v>
      </c>
      <c r="C11594">
        <v>138.26827299999999</v>
      </c>
      <c r="D11594">
        <v>25.6</v>
      </c>
      <c r="E11594">
        <v>27.363</v>
      </c>
    </row>
    <row r="11595" spans="1:5" x14ac:dyDescent="0.15">
      <c r="A11595" s="1">
        <v>43722.809224537035</v>
      </c>
      <c r="B11595">
        <v>34.854289999999999</v>
      </c>
      <c r="C11595">
        <v>138.267718</v>
      </c>
      <c r="D11595">
        <v>26.9</v>
      </c>
      <c r="E11595">
        <v>26.722000000000001</v>
      </c>
    </row>
    <row r="11596" spans="1:5" x14ac:dyDescent="0.15">
      <c r="A11596" s="1">
        <v>43722.809236111112</v>
      </c>
      <c r="B11596">
        <v>34.854197999999997</v>
      </c>
      <c r="C11596">
        <v>138.26744199999999</v>
      </c>
      <c r="D11596">
        <v>27.3</v>
      </c>
      <c r="E11596">
        <v>27.268000000000001</v>
      </c>
    </row>
    <row r="11597" spans="1:5" x14ac:dyDescent="0.15">
      <c r="A11597" s="1">
        <v>43722.809247685182</v>
      </c>
      <c r="B11597">
        <v>34.854109999999999</v>
      </c>
      <c r="C11597">
        <v>138.26716500000001</v>
      </c>
      <c r="D11597">
        <v>27.7</v>
      </c>
      <c r="E11597">
        <v>27.132999999999999</v>
      </c>
    </row>
    <row r="11598" spans="1:5" x14ac:dyDescent="0.15">
      <c r="A11598" s="1">
        <v>43722.809259259258</v>
      </c>
      <c r="B11598">
        <v>34.854022999999998</v>
      </c>
      <c r="C11598">
        <v>138.26689200000001</v>
      </c>
      <c r="D11598">
        <v>28</v>
      </c>
      <c r="E11598">
        <v>26.782</v>
      </c>
    </row>
    <row r="11599" spans="1:5" x14ac:dyDescent="0.15">
      <c r="A11599" s="1">
        <v>43722.809259259258</v>
      </c>
      <c r="B11599">
        <v>34.854022999999998</v>
      </c>
      <c r="C11599">
        <v>138.26689200000001</v>
      </c>
      <c r="D11599">
        <v>28</v>
      </c>
      <c r="E11599">
        <v>26.88</v>
      </c>
    </row>
    <row r="11600" spans="1:5" x14ac:dyDescent="0.15">
      <c r="A11600" s="1">
        <v>43722.809282407405</v>
      </c>
      <c r="B11600">
        <v>34.853822999999998</v>
      </c>
      <c r="C11600">
        <v>138.266357</v>
      </c>
      <c r="D11600">
        <v>29</v>
      </c>
      <c r="E11600">
        <v>27.5</v>
      </c>
    </row>
    <row r="11601" spans="1:5" x14ac:dyDescent="0.15">
      <c r="A11601" s="1">
        <v>43722.809293981481</v>
      </c>
      <c r="B11601">
        <v>34.853735</v>
      </c>
      <c r="C11601">
        <v>138.266075</v>
      </c>
      <c r="D11601">
        <v>29.1</v>
      </c>
      <c r="E11601">
        <v>27.56</v>
      </c>
    </row>
    <row r="11602" spans="1:5" x14ac:dyDescent="0.15">
      <c r="A11602" s="1">
        <v>43722.809305555558</v>
      </c>
      <c r="B11602">
        <v>34.853634999999997</v>
      </c>
      <c r="C11602">
        <v>138.26579799999999</v>
      </c>
      <c r="D11602">
        <v>30.1</v>
      </c>
      <c r="E11602">
        <v>27.626999999999999</v>
      </c>
    </row>
    <row r="11603" spans="1:5" x14ac:dyDescent="0.15">
      <c r="A11603" s="1">
        <v>43722.809317129628</v>
      </c>
      <c r="B11603">
        <v>34.853557000000002</v>
      </c>
      <c r="C11603">
        <v>138.265523</v>
      </c>
      <c r="D11603">
        <v>28.9</v>
      </c>
      <c r="E11603">
        <v>26.608000000000001</v>
      </c>
    </row>
    <row r="11604" spans="1:5" x14ac:dyDescent="0.15">
      <c r="A11604" s="1">
        <v>43722.809317129628</v>
      </c>
      <c r="B11604">
        <v>34.853557000000002</v>
      </c>
      <c r="C11604">
        <v>138.265523</v>
      </c>
      <c r="D11604">
        <v>28.9</v>
      </c>
      <c r="E11604">
        <v>26.597000000000001</v>
      </c>
    </row>
    <row r="11605" spans="1:5" x14ac:dyDescent="0.15">
      <c r="A11605" s="1">
        <v>43722.809340277781</v>
      </c>
      <c r="B11605">
        <v>34.853372</v>
      </c>
      <c r="C11605">
        <v>138.26498699999999</v>
      </c>
      <c r="D11605">
        <v>29.6</v>
      </c>
      <c r="E11605">
        <v>26.774999999999999</v>
      </c>
    </row>
    <row r="11606" spans="1:5" x14ac:dyDescent="0.15">
      <c r="A11606" s="1">
        <v>43722.809351851851</v>
      </c>
      <c r="B11606">
        <v>34.853293000000001</v>
      </c>
      <c r="C11606">
        <v>138.26470800000001</v>
      </c>
      <c r="D11606">
        <v>30.2</v>
      </c>
      <c r="E11606">
        <v>26.896000000000001</v>
      </c>
    </row>
    <row r="11607" spans="1:5" x14ac:dyDescent="0.15">
      <c r="A11607" s="1">
        <v>43722.809363425928</v>
      </c>
      <c r="B11607">
        <v>34.853200000000001</v>
      </c>
      <c r="C11607">
        <v>138.26444799999999</v>
      </c>
      <c r="D11607">
        <v>30.2</v>
      </c>
      <c r="E11607">
        <v>25.934000000000001</v>
      </c>
    </row>
    <row r="11608" spans="1:5" x14ac:dyDescent="0.15">
      <c r="A11608" s="1">
        <v>43722.809374999997</v>
      </c>
      <c r="B11608">
        <v>34.853122999999997</v>
      </c>
      <c r="C11608">
        <v>138.26417799999999</v>
      </c>
      <c r="D11608">
        <v>30.4</v>
      </c>
      <c r="E11608">
        <v>26.116</v>
      </c>
    </row>
    <row r="11609" spans="1:5" x14ac:dyDescent="0.15">
      <c r="A11609" s="1">
        <v>43722.809374999997</v>
      </c>
      <c r="B11609">
        <v>34.853122999999997</v>
      </c>
      <c r="C11609">
        <v>138.26417799999999</v>
      </c>
      <c r="D11609">
        <v>30.4</v>
      </c>
      <c r="E11609">
        <v>26.236999999999998</v>
      </c>
    </row>
    <row r="11610" spans="1:5" x14ac:dyDescent="0.15">
      <c r="A11610" s="1">
        <v>43722.809398148151</v>
      </c>
      <c r="B11610">
        <v>34.852957000000004</v>
      </c>
      <c r="C11610">
        <v>138.26363499999999</v>
      </c>
      <c r="D11610">
        <v>30.4</v>
      </c>
      <c r="E11610">
        <v>26.300999999999998</v>
      </c>
    </row>
    <row r="11611" spans="1:5" x14ac:dyDescent="0.15">
      <c r="A11611" s="1">
        <v>43722.80940972222</v>
      </c>
      <c r="B11611">
        <v>34.852874999999997</v>
      </c>
      <c r="C11611">
        <v>138.26337000000001</v>
      </c>
      <c r="D11611">
        <v>29.6</v>
      </c>
      <c r="E11611">
        <v>25.873000000000001</v>
      </c>
    </row>
    <row r="11612" spans="1:5" x14ac:dyDescent="0.15">
      <c r="A11612" s="1">
        <v>43722.809421296297</v>
      </c>
      <c r="B11612">
        <v>34.852792000000001</v>
      </c>
      <c r="C11612">
        <v>138.263113</v>
      </c>
      <c r="D11612">
        <v>30.1</v>
      </c>
      <c r="E11612">
        <v>25.227</v>
      </c>
    </row>
    <row r="11613" spans="1:5" x14ac:dyDescent="0.15">
      <c r="A11613" s="1">
        <v>43722.809432870374</v>
      </c>
      <c r="B11613">
        <v>34.852713000000001</v>
      </c>
      <c r="C11613">
        <v>138.262857</v>
      </c>
      <c r="D11613">
        <v>29.4</v>
      </c>
      <c r="E11613">
        <v>25.03</v>
      </c>
    </row>
    <row r="11614" spans="1:5" x14ac:dyDescent="0.15">
      <c r="A11614" s="1">
        <v>43722.809432870374</v>
      </c>
      <c r="B11614">
        <v>34.852713000000001</v>
      </c>
      <c r="C11614">
        <v>138.262857</v>
      </c>
      <c r="D11614">
        <v>29.4</v>
      </c>
      <c r="E11614">
        <v>25.798999999999999</v>
      </c>
    </row>
    <row r="11615" spans="1:5" x14ac:dyDescent="0.15">
      <c r="A11615" s="1">
        <v>43722.80945601852</v>
      </c>
      <c r="B11615">
        <v>34.852559999999997</v>
      </c>
      <c r="C11615">
        <v>138.26233199999999</v>
      </c>
      <c r="D11615">
        <v>28.4</v>
      </c>
      <c r="E11615">
        <v>25.459</v>
      </c>
    </row>
    <row r="11616" spans="1:5" x14ac:dyDescent="0.15">
      <c r="A11616" s="1">
        <v>43722.809467592589</v>
      </c>
      <c r="B11616">
        <v>34.852482999999999</v>
      </c>
      <c r="C11616">
        <v>138.26206500000001</v>
      </c>
      <c r="D11616">
        <v>27.3</v>
      </c>
      <c r="E11616">
        <v>25.827999999999999</v>
      </c>
    </row>
    <row r="11617" spans="1:5" x14ac:dyDescent="0.15">
      <c r="A11617" s="1">
        <v>43722.809479166666</v>
      </c>
      <c r="B11617">
        <v>34.852395000000001</v>
      </c>
      <c r="C11617">
        <v>138.26180199999999</v>
      </c>
      <c r="D11617">
        <v>27.1</v>
      </c>
      <c r="E11617">
        <v>26</v>
      </c>
    </row>
    <row r="11618" spans="1:5" x14ac:dyDescent="0.15">
      <c r="A11618" s="1">
        <v>43722.809490740743</v>
      </c>
      <c r="B11618">
        <v>34.852313000000002</v>
      </c>
      <c r="C11618">
        <v>138.26154199999999</v>
      </c>
      <c r="D11618">
        <v>27.1</v>
      </c>
      <c r="E11618">
        <v>25.445</v>
      </c>
    </row>
    <row r="11619" spans="1:5" x14ac:dyDescent="0.15">
      <c r="A11619" s="1">
        <v>43722.809490740743</v>
      </c>
      <c r="B11619">
        <v>34.852313000000002</v>
      </c>
      <c r="C11619">
        <v>138.26154199999999</v>
      </c>
      <c r="D11619">
        <v>27.1</v>
      </c>
      <c r="E11619">
        <v>25.259</v>
      </c>
    </row>
    <row r="11620" spans="1:5" x14ac:dyDescent="0.15">
      <c r="A11620" s="1">
        <v>43722.809513888889</v>
      </c>
      <c r="B11620">
        <v>34.852167999999999</v>
      </c>
      <c r="C11620">
        <v>138.26103800000001</v>
      </c>
      <c r="D11620">
        <v>26.6</v>
      </c>
      <c r="E11620">
        <v>25.588000000000001</v>
      </c>
    </row>
    <row r="11621" spans="1:5" x14ac:dyDescent="0.15">
      <c r="A11621" s="1">
        <v>43722.809525462966</v>
      </c>
      <c r="B11621">
        <v>34.852077999999999</v>
      </c>
      <c r="C11621">
        <v>138.26077799999999</v>
      </c>
      <c r="D11621">
        <v>27.9</v>
      </c>
      <c r="E11621">
        <v>25.789000000000001</v>
      </c>
    </row>
    <row r="11622" spans="1:5" x14ac:dyDescent="0.15">
      <c r="A11622" s="1">
        <v>43722.809537037036</v>
      </c>
      <c r="B11622">
        <v>34.851999999999997</v>
      </c>
      <c r="C11622">
        <v>138.26051799999999</v>
      </c>
      <c r="D11622">
        <v>28.1</v>
      </c>
      <c r="E11622">
        <v>25.315999999999999</v>
      </c>
    </row>
    <row r="11623" spans="1:5" x14ac:dyDescent="0.15">
      <c r="A11623" s="1">
        <v>43722.809548611112</v>
      </c>
      <c r="B11623">
        <v>34.851928000000001</v>
      </c>
      <c r="C11623">
        <v>138.26026200000001</v>
      </c>
      <c r="D11623">
        <v>27.9</v>
      </c>
      <c r="E11623">
        <v>24.783000000000001</v>
      </c>
    </row>
    <row r="11624" spans="1:5" x14ac:dyDescent="0.15">
      <c r="A11624" s="1">
        <v>43722.809548611112</v>
      </c>
      <c r="B11624">
        <v>34.851928000000001</v>
      </c>
      <c r="C11624">
        <v>138.26026200000001</v>
      </c>
      <c r="D11624">
        <v>27.9</v>
      </c>
      <c r="E11624">
        <v>24.863</v>
      </c>
    </row>
    <row r="11625" spans="1:5" x14ac:dyDescent="0.15">
      <c r="A11625" s="1">
        <v>43722.809571759259</v>
      </c>
      <c r="B11625">
        <v>34.851750000000003</v>
      </c>
      <c r="C11625">
        <v>138.25975299999999</v>
      </c>
      <c r="D11625">
        <v>29.5</v>
      </c>
      <c r="E11625">
        <v>25.228000000000002</v>
      </c>
    </row>
    <row r="11626" spans="1:5" x14ac:dyDescent="0.15">
      <c r="A11626" s="1">
        <v>43722.809583333335</v>
      </c>
      <c r="B11626">
        <v>34.851664999999997</v>
      </c>
      <c r="C11626">
        <v>138.25950800000001</v>
      </c>
      <c r="D11626">
        <v>29.9</v>
      </c>
      <c r="E11626">
        <v>24.309000000000001</v>
      </c>
    </row>
    <row r="11627" spans="1:5" x14ac:dyDescent="0.15">
      <c r="A11627" s="1">
        <v>43722.809594907405</v>
      </c>
      <c r="B11627">
        <v>34.851574999999997</v>
      </c>
      <c r="C11627">
        <v>138.25925699999999</v>
      </c>
      <c r="D11627">
        <v>31.3</v>
      </c>
      <c r="E11627">
        <v>25.088000000000001</v>
      </c>
    </row>
    <row r="11628" spans="1:5" x14ac:dyDescent="0.15">
      <c r="A11628" s="1">
        <v>43722.809606481482</v>
      </c>
      <c r="B11628">
        <v>34.851461999999998</v>
      </c>
      <c r="C11628">
        <v>138.25899699999999</v>
      </c>
      <c r="D11628">
        <v>33.1</v>
      </c>
      <c r="E11628">
        <v>26.896999999999998</v>
      </c>
    </row>
    <row r="11629" spans="1:5" x14ac:dyDescent="0.15">
      <c r="A11629" s="1">
        <v>43722.809606481482</v>
      </c>
      <c r="B11629">
        <v>34.851461999999998</v>
      </c>
      <c r="C11629">
        <v>138.25899699999999</v>
      </c>
      <c r="D11629">
        <v>33.1</v>
      </c>
      <c r="E11629">
        <v>24.39</v>
      </c>
    </row>
    <row r="11630" spans="1:5" x14ac:dyDescent="0.15">
      <c r="A11630" s="1">
        <v>43722.809629629628</v>
      </c>
      <c r="B11630">
        <v>34.851295</v>
      </c>
      <c r="C11630">
        <v>138.25849199999999</v>
      </c>
      <c r="D11630">
        <v>33.299999999999997</v>
      </c>
      <c r="E11630">
        <v>25.023</v>
      </c>
    </row>
    <row r="11631" spans="1:5" x14ac:dyDescent="0.15">
      <c r="A11631" s="1">
        <v>43722.809641203705</v>
      </c>
      <c r="B11631">
        <v>34.851210000000002</v>
      </c>
      <c r="C11631">
        <v>138.25823700000001</v>
      </c>
      <c r="D11631">
        <v>32.1</v>
      </c>
      <c r="E11631">
        <v>25.155000000000001</v>
      </c>
    </row>
    <row r="11632" spans="1:5" x14ac:dyDescent="0.15">
      <c r="A11632" s="1">
        <v>43722.809652777774</v>
      </c>
      <c r="B11632">
        <v>34.851132</v>
      </c>
      <c r="C11632">
        <v>138.25798800000001</v>
      </c>
      <c r="D11632">
        <v>31.5</v>
      </c>
      <c r="E11632">
        <v>24.317</v>
      </c>
    </row>
    <row r="11633" spans="1:5" x14ac:dyDescent="0.15">
      <c r="A11633" s="1">
        <v>43722.809664351851</v>
      </c>
      <c r="B11633">
        <v>34.851059999999997</v>
      </c>
      <c r="C11633">
        <v>138.257755</v>
      </c>
      <c r="D11633">
        <v>30.7</v>
      </c>
      <c r="E11633">
        <v>22.771999999999998</v>
      </c>
    </row>
    <row r="11634" spans="1:5" x14ac:dyDescent="0.15">
      <c r="A11634" s="1">
        <v>43722.809664351851</v>
      </c>
      <c r="B11634">
        <v>34.851059999999997</v>
      </c>
      <c r="C11634">
        <v>138.257755</v>
      </c>
      <c r="D11634">
        <v>30.7</v>
      </c>
      <c r="E11634">
        <v>24.055</v>
      </c>
    </row>
    <row r="11635" spans="1:5" x14ac:dyDescent="0.15">
      <c r="A11635" s="1">
        <v>43722.809687499997</v>
      </c>
      <c r="B11635">
        <v>34.850915000000001</v>
      </c>
      <c r="C11635">
        <v>138.257282</v>
      </c>
      <c r="D11635">
        <v>30.9</v>
      </c>
      <c r="E11635">
        <v>23.016999999999999</v>
      </c>
    </row>
    <row r="11636" spans="1:5" x14ac:dyDescent="0.15">
      <c r="A11636" s="1">
        <v>43722.809699074074</v>
      </c>
      <c r="B11636">
        <v>34.850836999999999</v>
      </c>
      <c r="C11636">
        <v>138.25704300000001</v>
      </c>
      <c r="D11636">
        <v>31.1</v>
      </c>
      <c r="E11636">
        <v>23.465</v>
      </c>
    </row>
    <row r="11637" spans="1:5" x14ac:dyDescent="0.15">
      <c r="A11637" s="1">
        <v>43722.809710648151</v>
      </c>
      <c r="B11637">
        <v>34.850762000000003</v>
      </c>
      <c r="C11637">
        <v>138.2568</v>
      </c>
      <c r="D11637">
        <v>32.299999999999997</v>
      </c>
      <c r="E11637">
        <v>23.757999999999999</v>
      </c>
    </row>
    <row r="11638" spans="1:5" x14ac:dyDescent="0.15">
      <c r="A11638" s="1">
        <v>43722.80972222222</v>
      </c>
      <c r="B11638">
        <v>34.850687999999998</v>
      </c>
      <c r="C11638">
        <v>138.25655800000001</v>
      </c>
      <c r="D11638">
        <v>33.299999999999997</v>
      </c>
      <c r="E11638">
        <v>23.550999999999998</v>
      </c>
    </row>
    <row r="11639" spans="1:5" x14ac:dyDescent="0.15">
      <c r="A11639" s="1">
        <v>43722.80972222222</v>
      </c>
      <c r="B11639">
        <v>34.850687999999998</v>
      </c>
      <c r="C11639">
        <v>138.25655800000001</v>
      </c>
      <c r="D11639">
        <v>33.299999999999997</v>
      </c>
      <c r="E11639">
        <v>22.085000000000001</v>
      </c>
    </row>
    <row r="11640" spans="1:5" x14ac:dyDescent="0.15">
      <c r="A11640" s="1">
        <v>43722.809745370374</v>
      </c>
      <c r="B11640">
        <v>34.850572</v>
      </c>
      <c r="C11640">
        <v>138.25613999999999</v>
      </c>
      <c r="D11640">
        <v>32.6</v>
      </c>
      <c r="E11640">
        <v>19.957000000000001</v>
      </c>
    </row>
    <row r="11641" spans="1:5" x14ac:dyDescent="0.15">
      <c r="A11641" s="1">
        <v>43722.809756944444</v>
      </c>
      <c r="B11641">
        <v>34.850499999999997</v>
      </c>
      <c r="C11641">
        <v>138.25593799999999</v>
      </c>
      <c r="D11641">
        <v>33.4</v>
      </c>
      <c r="E11641">
        <v>20.084</v>
      </c>
    </row>
    <row r="11642" spans="1:5" x14ac:dyDescent="0.15">
      <c r="A11642" s="1">
        <v>43722.80976851852</v>
      </c>
      <c r="B11642">
        <v>34.850428000000001</v>
      </c>
      <c r="C11642">
        <v>138.25574</v>
      </c>
      <c r="D11642">
        <v>33.799999999999997</v>
      </c>
      <c r="E11642">
        <v>19.803999999999998</v>
      </c>
    </row>
    <row r="11643" spans="1:5" x14ac:dyDescent="0.15">
      <c r="A11643" s="1">
        <v>43722.80978009259</v>
      </c>
      <c r="B11643">
        <v>34.850357000000002</v>
      </c>
      <c r="C11643">
        <v>138.25555299999999</v>
      </c>
      <c r="D11643">
        <v>34.4</v>
      </c>
      <c r="E11643">
        <v>18.832000000000001</v>
      </c>
    </row>
    <row r="11644" spans="1:5" x14ac:dyDescent="0.15">
      <c r="A11644" s="1">
        <v>43722.80978009259</v>
      </c>
      <c r="B11644">
        <v>34.850357000000002</v>
      </c>
      <c r="C11644">
        <v>138.25555299999999</v>
      </c>
      <c r="D11644">
        <v>34.4</v>
      </c>
      <c r="E11644">
        <v>18.422000000000001</v>
      </c>
    </row>
    <row r="11645" spans="1:5" x14ac:dyDescent="0.15">
      <c r="A11645" s="1">
        <v>43722.809803240743</v>
      </c>
      <c r="B11645">
        <v>34.850228000000001</v>
      </c>
      <c r="C11645">
        <v>138.255223</v>
      </c>
      <c r="D11645">
        <v>34.6</v>
      </c>
      <c r="E11645">
        <v>16.094999999999999</v>
      </c>
    </row>
    <row r="11646" spans="1:5" x14ac:dyDescent="0.15">
      <c r="A11646" s="1">
        <v>43722.809814814813</v>
      </c>
      <c r="B11646">
        <v>34.850178</v>
      </c>
      <c r="C11646">
        <v>138.25503800000001</v>
      </c>
      <c r="D11646">
        <v>34.799999999999997</v>
      </c>
      <c r="E11646">
        <v>17.805</v>
      </c>
    </row>
    <row r="11647" spans="1:5" x14ac:dyDescent="0.15">
      <c r="A11647" s="1">
        <v>43722.80982638889</v>
      </c>
      <c r="B11647">
        <v>34.850127000000001</v>
      </c>
      <c r="C11647">
        <v>138.254885</v>
      </c>
      <c r="D11647">
        <v>33.6</v>
      </c>
      <c r="E11647">
        <v>15.148999999999999</v>
      </c>
    </row>
    <row r="11648" spans="1:5" x14ac:dyDescent="0.15">
      <c r="A11648" s="1">
        <v>43722.809837962966</v>
      </c>
      <c r="B11648">
        <v>34.850042999999999</v>
      </c>
      <c r="C11648">
        <v>138.25474299999999</v>
      </c>
      <c r="D11648">
        <v>33.9</v>
      </c>
      <c r="E11648">
        <v>15.916</v>
      </c>
    </row>
    <row r="11649" spans="1:5" x14ac:dyDescent="0.15">
      <c r="A11649" s="1">
        <v>43722.809837962966</v>
      </c>
      <c r="B11649">
        <v>34.850042999999999</v>
      </c>
      <c r="C11649">
        <v>138.25474299999999</v>
      </c>
      <c r="D11649">
        <v>33.9</v>
      </c>
      <c r="E11649">
        <v>15.294</v>
      </c>
    </row>
    <row r="11650" spans="1:5" x14ac:dyDescent="0.15">
      <c r="A11650" s="1">
        <v>43722.809861111113</v>
      </c>
      <c r="B11650">
        <v>34.850026999999997</v>
      </c>
      <c r="C11650">
        <v>138.254413</v>
      </c>
      <c r="D11650">
        <v>28.5</v>
      </c>
      <c r="E11650">
        <v>16.126000000000001</v>
      </c>
    </row>
    <row r="11651" spans="1:5" x14ac:dyDescent="0.15">
      <c r="A11651" s="1">
        <v>43722.809872685182</v>
      </c>
      <c r="B11651">
        <v>34.849978</v>
      </c>
      <c r="C11651">
        <v>138.25427999999999</v>
      </c>
      <c r="D11651">
        <v>28.9</v>
      </c>
      <c r="E11651">
        <v>13.321</v>
      </c>
    </row>
    <row r="11652" spans="1:5" x14ac:dyDescent="0.15">
      <c r="A11652" s="1">
        <v>43722.809884259259</v>
      </c>
      <c r="B11652">
        <v>34.849933</v>
      </c>
      <c r="C11652">
        <v>138.25414799999999</v>
      </c>
      <c r="D11652">
        <v>29.2</v>
      </c>
      <c r="E11652">
        <v>13.035</v>
      </c>
    </row>
    <row r="11653" spans="1:5" x14ac:dyDescent="0.15">
      <c r="A11653" s="1">
        <v>43722.809895833336</v>
      </c>
      <c r="B11653">
        <v>34.849891999999997</v>
      </c>
      <c r="C11653">
        <v>138.25402</v>
      </c>
      <c r="D11653">
        <v>29.7</v>
      </c>
      <c r="E11653">
        <v>12.614000000000001</v>
      </c>
    </row>
    <row r="11654" spans="1:5" x14ac:dyDescent="0.15">
      <c r="A11654" s="1">
        <v>43722.809895833336</v>
      </c>
      <c r="B11654">
        <v>34.849891999999997</v>
      </c>
      <c r="C11654">
        <v>138.25402</v>
      </c>
      <c r="D11654">
        <v>29.7</v>
      </c>
      <c r="E11654">
        <v>12.275</v>
      </c>
    </row>
    <row r="11655" spans="1:5" x14ac:dyDescent="0.15">
      <c r="A11655" s="1">
        <v>43722.809918981482</v>
      </c>
      <c r="B11655">
        <v>34.849825000000003</v>
      </c>
      <c r="C11655">
        <v>138.25377</v>
      </c>
      <c r="D11655">
        <v>30.4</v>
      </c>
      <c r="E11655">
        <v>11.641</v>
      </c>
    </row>
    <row r="11656" spans="1:5" x14ac:dyDescent="0.15">
      <c r="A11656" s="1">
        <v>43722.809930555559</v>
      </c>
      <c r="B11656">
        <v>34.849795</v>
      </c>
      <c r="C11656">
        <v>138.25365500000001</v>
      </c>
      <c r="D11656">
        <v>30.6</v>
      </c>
      <c r="E11656">
        <v>11.031000000000001</v>
      </c>
    </row>
    <row r="11657" spans="1:5" x14ac:dyDescent="0.15">
      <c r="A11657" s="1">
        <v>43722.809942129628</v>
      </c>
      <c r="B11657">
        <v>34.849801999999997</v>
      </c>
      <c r="C11657">
        <v>138.25352799999999</v>
      </c>
      <c r="D11657">
        <v>29.4</v>
      </c>
      <c r="E11657">
        <v>11.608000000000001</v>
      </c>
    </row>
    <row r="11658" spans="1:5" x14ac:dyDescent="0.15">
      <c r="A11658" s="1">
        <v>43722.809953703705</v>
      </c>
      <c r="B11658">
        <v>34.849767999999997</v>
      </c>
      <c r="C11658">
        <v>138.25342499999999</v>
      </c>
      <c r="D11658">
        <v>29.7</v>
      </c>
      <c r="E11658">
        <v>10.148</v>
      </c>
    </row>
    <row r="11659" spans="1:5" x14ac:dyDescent="0.15">
      <c r="A11659" s="1">
        <v>43722.809953703705</v>
      </c>
      <c r="B11659">
        <v>34.849767999999997</v>
      </c>
      <c r="C11659">
        <v>138.25342499999999</v>
      </c>
      <c r="D11659">
        <v>29.7</v>
      </c>
      <c r="E11659">
        <v>9.8930000000000007</v>
      </c>
    </row>
    <row r="11660" spans="1:5" x14ac:dyDescent="0.15">
      <c r="A11660" s="1">
        <v>43722.809976851851</v>
      </c>
      <c r="B11660">
        <v>34.849732000000003</v>
      </c>
      <c r="C11660">
        <v>138.25325799999999</v>
      </c>
      <c r="D11660">
        <v>29.3</v>
      </c>
      <c r="E11660">
        <v>8.6280000000000001</v>
      </c>
    </row>
    <row r="11661" spans="1:5" x14ac:dyDescent="0.15">
      <c r="A11661" s="1">
        <v>43722.809988425928</v>
      </c>
      <c r="B11661">
        <v>34.849705</v>
      </c>
      <c r="C11661">
        <v>138.253173</v>
      </c>
      <c r="D11661">
        <v>29.1</v>
      </c>
      <c r="E11661">
        <v>8.3179999999999996</v>
      </c>
    </row>
    <row r="11662" spans="1:5" x14ac:dyDescent="0.15">
      <c r="A11662" s="1">
        <v>43722.81</v>
      </c>
      <c r="B11662">
        <v>34.849674999999998</v>
      </c>
      <c r="C11662">
        <v>138.25309300000001</v>
      </c>
      <c r="D11662">
        <v>28.9</v>
      </c>
      <c r="E11662">
        <v>8.0380000000000003</v>
      </c>
    </row>
    <row r="11663" spans="1:5" x14ac:dyDescent="0.15">
      <c r="A11663" s="1">
        <v>43722.810011574074</v>
      </c>
      <c r="B11663">
        <v>34.849642000000003</v>
      </c>
      <c r="C11663">
        <v>138.253027</v>
      </c>
      <c r="D11663">
        <v>28.8</v>
      </c>
      <c r="E11663">
        <v>7.1310000000000002</v>
      </c>
    </row>
    <row r="11664" spans="1:5" x14ac:dyDescent="0.15">
      <c r="A11664" s="1">
        <v>43722.810011574074</v>
      </c>
      <c r="B11664">
        <v>34.849642000000003</v>
      </c>
      <c r="C11664">
        <v>138.253027</v>
      </c>
      <c r="D11664">
        <v>28.8</v>
      </c>
      <c r="E11664">
        <v>7.5880000000000001</v>
      </c>
    </row>
    <row r="11665" spans="1:5" x14ac:dyDescent="0.15">
      <c r="A11665" s="1">
        <v>43722.810034722221</v>
      </c>
      <c r="B11665">
        <v>34.849584999999998</v>
      </c>
      <c r="C11665">
        <v>138.25290699999999</v>
      </c>
      <c r="D11665">
        <v>28</v>
      </c>
      <c r="E11665">
        <v>6.1479999999999997</v>
      </c>
    </row>
    <row r="11666" spans="1:5" x14ac:dyDescent="0.15">
      <c r="A11666" s="1">
        <v>43722.810046296298</v>
      </c>
      <c r="B11666">
        <v>34.849563000000003</v>
      </c>
      <c r="C11666">
        <v>138.252858</v>
      </c>
      <c r="D11666">
        <v>27.9</v>
      </c>
      <c r="E11666">
        <v>5.032</v>
      </c>
    </row>
    <row r="11667" spans="1:5" x14ac:dyDescent="0.15">
      <c r="A11667" s="1">
        <v>43722.810057870367</v>
      </c>
      <c r="B11667">
        <v>34.849542999999997</v>
      </c>
      <c r="C11667">
        <v>138.25282000000001</v>
      </c>
      <c r="D11667">
        <v>27.7</v>
      </c>
      <c r="E11667">
        <v>4.149</v>
      </c>
    </row>
    <row r="11668" spans="1:5" x14ac:dyDescent="0.15">
      <c r="A11668" s="1">
        <v>43722.810069444444</v>
      </c>
      <c r="B11668">
        <v>34.849525</v>
      </c>
      <c r="C11668">
        <v>138.252793</v>
      </c>
      <c r="D11668">
        <v>28.1</v>
      </c>
      <c r="E11668">
        <v>3.1760000000000002</v>
      </c>
    </row>
    <row r="11669" spans="1:5" x14ac:dyDescent="0.15">
      <c r="A11669" s="1">
        <v>43722.810069444444</v>
      </c>
      <c r="B11669">
        <v>34.849525</v>
      </c>
      <c r="C11669">
        <v>138.252793</v>
      </c>
      <c r="D11669">
        <v>28.1</v>
      </c>
      <c r="E11669">
        <v>5.1340000000000003</v>
      </c>
    </row>
    <row r="11670" spans="1:5" x14ac:dyDescent="0.15">
      <c r="A11670" s="1">
        <v>43722.81009259259</v>
      </c>
      <c r="B11670">
        <v>34.849493000000002</v>
      </c>
      <c r="C11670">
        <v>138.25273000000001</v>
      </c>
      <c r="D11670">
        <v>28.5</v>
      </c>
      <c r="E11670">
        <v>3.3090000000000002</v>
      </c>
    </row>
    <row r="11671" spans="1:5" x14ac:dyDescent="0.15">
      <c r="A11671" s="1">
        <v>43722.810104166667</v>
      </c>
      <c r="B11671">
        <v>34.849466999999997</v>
      </c>
      <c r="C11671">
        <v>138.25272200000001</v>
      </c>
      <c r="D11671">
        <v>29</v>
      </c>
      <c r="E11671">
        <v>3.0550000000000002</v>
      </c>
    </row>
    <row r="11672" spans="1:5" x14ac:dyDescent="0.15">
      <c r="A11672" s="1">
        <v>43722.810115740744</v>
      </c>
      <c r="B11672">
        <v>34.849442000000003</v>
      </c>
      <c r="C11672">
        <v>138.25270800000001</v>
      </c>
      <c r="D11672">
        <v>29.4</v>
      </c>
      <c r="E11672">
        <v>3.03</v>
      </c>
    </row>
    <row r="11673" spans="1:5" x14ac:dyDescent="0.15">
      <c r="A11673" s="1">
        <v>43722.810127314813</v>
      </c>
      <c r="B11673">
        <v>34.849420000000002</v>
      </c>
      <c r="C11673">
        <v>138.25269</v>
      </c>
      <c r="D11673">
        <v>29.8</v>
      </c>
      <c r="E11673">
        <v>2.931</v>
      </c>
    </row>
    <row r="11674" spans="1:5" x14ac:dyDescent="0.15">
      <c r="A11674" s="1">
        <v>43722.810127314813</v>
      </c>
      <c r="B11674">
        <v>34.849420000000002</v>
      </c>
      <c r="C11674">
        <v>138.25269</v>
      </c>
      <c r="D11674">
        <v>29.8</v>
      </c>
      <c r="E11674">
        <v>2.5569999999999999</v>
      </c>
    </row>
    <row r="11675" spans="1:5" x14ac:dyDescent="0.15">
      <c r="A11675" s="1">
        <v>43722.810150462959</v>
      </c>
      <c r="B11675">
        <v>34.849384999999998</v>
      </c>
      <c r="C11675">
        <v>138.25264000000001</v>
      </c>
      <c r="D11675">
        <v>30.4</v>
      </c>
      <c r="E11675">
        <v>2.71</v>
      </c>
    </row>
    <row r="11676" spans="1:5" x14ac:dyDescent="0.15">
      <c r="A11676" s="1">
        <v>43722.810162037036</v>
      </c>
      <c r="B11676">
        <v>34.849362999999997</v>
      </c>
      <c r="C11676">
        <v>138.25261800000001</v>
      </c>
      <c r="D11676">
        <v>30.7</v>
      </c>
      <c r="E11676">
        <v>3.1150000000000002</v>
      </c>
    </row>
    <row r="11677" spans="1:5" x14ac:dyDescent="0.15">
      <c r="A11677" s="1">
        <v>43722.810173611113</v>
      </c>
      <c r="B11677">
        <v>34.849342999999998</v>
      </c>
      <c r="C11677">
        <v>138.252602</v>
      </c>
      <c r="D11677">
        <v>31.1</v>
      </c>
      <c r="E11677">
        <v>2.6920000000000002</v>
      </c>
    </row>
    <row r="11678" spans="1:5" x14ac:dyDescent="0.15">
      <c r="A11678" s="1">
        <v>43722.810185185182</v>
      </c>
      <c r="B11678">
        <v>34.849322000000001</v>
      </c>
      <c r="C11678">
        <v>138.25259</v>
      </c>
      <c r="D11678">
        <v>31.5</v>
      </c>
      <c r="E11678">
        <v>2.63</v>
      </c>
    </row>
    <row r="11679" spans="1:5" x14ac:dyDescent="0.15">
      <c r="A11679" s="1">
        <v>43722.810185185182</v>
      </c>
      <c r="B11679">
        <v>34.849322000000001</v>
      </c>
      <c r="C11679">
        <v>138.25259</v>
      </c>
      <c r="D11679">
        <v>31.5</v>
      </c>
      <c r="E11679">
        <v>1.605</v>
      </c>
    </row>
    <row r="11680" spans="1:5" x14ac:dyDescent="0.15">
      <c r="A11680" s="1">
        <v>43722.810208333336</v>
      </c>
      <c r="B11680">
        <v>34.849272999999997</v>
      </c>
      <c r="C11680">
        <v>138.252523</v>
      </c>
      <c r="D11680">
        <v>31.4</v>
      </c>
      <c r="E11680">
        <v>6</v>
      </c>
    </row>
    <row r="11681" spans="1:5" x14ac:dyDescent="0.15">
      <c r="A11681" s="1">
        <v>43722.810219907406</v>
      </c>
      <c r="B11681">
        <v>34.849260000000001</v>
      </c>
      <c r="C11681">
        <v>138.25251299999999</v>
      </c>
      <c r="D11681">
        <v>31.7</v>
      </c>
      <c r="E11681">
        <v>1.7390000000000001</v>
      </c>
    </row>
    <row r="11682" spans="1:5" x14ac:dyDescent="0.15">
      <c r="A11682" s="1">
        <v>43722.810231481482</v>
      </c>
      <c r="B11682">
        <v>34.849252999999997</v>
      </c>
      <c r="C11682">
        <v>138.25250199999999</v>
      </c>
      <c r="D11682">
        <v>31.8</v>
      </c>
      <c r="E11682">
        <v>1.298</v>
      </c>
    </row>
    <row r="11683" spans="1:5" x14ac:dyDescent="0.15">
      <c r="A11683" s="1">
        <v>43722.810243055559</v>
      </c>
      <c r="B11683">
        <v>34.849249999999998</v>
      </c>
      <c r="C11683">
        <v>138.25249500000001</v>
      </c>
      <c r="D11683">
        <v>31.9</v>
      </c>
      <c r="E11683">
        <v>0.71299999999999997</v>
      </c>
    </row>
    <row r="11684" spans="1:5" x14ac:dyDescent="0.15">
      <c r="A11684" s="1">
        <v>43722.810243055559</v>
      </c>
      <c r="B11684">
        <v>34.849249999999998</v>
      </c>
      <c r="C11684">
        <v>138.25249500000001</v>
      </c>
      <c r="D11684">
        <v>31.9</v>
      </c>
      <c r="E11684">
        <v>3.5999999999999997E-2</v>
      </c>
    </row>
    <row r="11685" spans="1:5" x14ac:dyDescent="0.15">
      <c r="A11685" s="1">
        <v>43722.810266203705</v>
      </c>
      <c r="B11685">
        <v>34.849241999999997</v>
      </c>
      <c r="C11685">
        <v>138.25247200000001</v>
      </c>
      <c r="D11685">
        <v>31.8</v>
      </c>
      <c r="E11685">
        <v>1.4259999999999999</v>
      </c>
    </row>
    <row r="11686" spans="1:5" x14ac:dyDescent="0.15">
      <c r="A11686" s="1">
        <v>43722.810277777775</v>
      </c>
      <c r="B11686">
        <v>34.849235</v>
      </c>
      <c r="C11686">
        <v>138.25245799999999</v>
      </c>
      <c r="D11686">
        <v>31.6</v>
      </c>
      <c r="E11686">
        <v>1.4259999999999999</v>
      </c>
    </row>
    <row r="11687" spans="1:5" x14ac:dyDescent="0.15">
      <c r="A11687" s="1">
        <v>43722.810289351852</v>
      </c>
      <c r="B11687">
        <v>34.849229999999999</v>
      </c>
      <c r="C11687">
        <v>138.25244499999999</v>
      </c>
      <c r="D11687">
        <v>31.4</v>
      </c>
      <c r="E11687">
        <v>1.34</v>
      </c>
    </row>
    <row r="11688" spans="1:5" x14ac:dyDescent="0.15">
      <c r="A11688" s="1">
        <v>43722.810300925928</v>
      </c>
      <c r="B11688">
        <v>34.849227999999997</v>
      </c>
      <c r="C11688">
        <v>138.252432</v>
      </c>
      <c r="D11688">
        <v>31.3</v>
      </c>
      <c r="E11688">
        <v>1.2330000000000001</v>
      </c>
    </row>
    <row r="11689" spans="1:5" x14ac:dyDescent="0.15">
      <c r="A11689" s="1">
        <v>43722.810300925928</v>
      </c>
      <c r="B11689">
        <v>34.849227999999997</v>
      </c>
      <c r="C11689">
        <v>138.252432</v>
      </c>
      <c r="D11689">
        <v>31.3</v>
      </c>
      <c r="E11689">
        <v>2.1000000000000001E-2</v>
      </c>
    </row>
    <row r="11690" spans="1:5" x14ac:dyDescent="0.15">
      <c r="A11690" s="1">
        <v>43722.810324074075</v>
      </c>
      <c r="B11690">
        <v>34.849229999999999</v>
      </c>
      <c r="C11690">
        <v>138.25243</v>
      </c>
      <c r="D11690">
        <v>31.3</v>
      </c>
      <c r="E11690">
        <v>0.35699999999999998</v>
      </c>
    </row>
    <row r="11691" spans="1:5" x14ac:dyDescent="0.15">
      <c r="A11691" s="1">
        <v>43722.810335648152</v>
      </c>
      <c r="B11691">
        <v>34.849235</v>
      </c>
      <c r="C11691">
        <v>138.252432</v>
      </c>
      <c r="D11691">
        <v>31.4</v>
      </c>
      <c r="E11691">
        <v>0.57499999999999996</v>
      </c>
    </row>
    <row r="11692" spans="1:5" x14ac:dyDescent="0.15">
      <c r="A11692" s="1">
        <v>43722.810347222221</v>
      </c>
      <c r="B11692">
        <v>34.849241999999997</v>
      </c>
      <c r="C11692">
        <v>138.252432</v>
      </c>
      <c r="D11692">
        <v>31.6</v>
      </c>
      <c r="E11692">
        <v>0.74</v>
      </c>
    </row>
    <row r="11693" spans="1:5" x14ac:dyDescent="0.15">
      <c r="A11693" s="1">
        <v>43722.810358796298</v>
      </c>
      <c r="B11693">
        <v>34.849243000000001</v>
      </c>
      <c r="C11693">
        <v>138.25243</v>
      </c>
      <c r="D11693">
        <v>31.8</v>
      </c>
      <c r="E11693">
        <v>0.24</v>
      </c>
    </row>
    <row r="11694" spans="1:5" x14ac:dyDescent="0.15">
      <c r="A11694" s="1">
        <v>43722.810358796298</v>
      </c>
      <c r="B11694">
        <v>34.849243000000001</v>
      </c>
      <c r="C11694">
        <v>138.25243</v>
      </c>
      <c r="D11694">
        <v>31.8</v>
      </c>
      <c r="E11694">
        <v>3.1E-2</v>
      </c>
    </row>
    <row r="11695" spans="1:5" x14ac:dyDescent="0.15">
      <c r="A11695" s="1">
        <v>43722.810381944444</v>
      </c>
      <c r="B11695">
        <v>34.849252</v>
      </c>
      <c r="C11695">
        <v>138.25242499999999</v>
      </c>
      <c r="D11695">
        <v>32</v>
      </c>
      <c r="E11695">
        <v>0.755</v>
      </c>
    </row>
    <row r="11696" spans="1:5" x14ac:dyDescent="0.15">
      <c r="A11696" s="1">
        <v>43722.810393518521</v>
      </c>
      <c r="B11696">
        <v>34.849254999999999</v>
      </c>
      <c r="C11696">
        <v>138.25242</v>
      </c>
      <c r="D11696">
        <v>32.200000000000003</v>
      </c>
      <c r="E11696">
        <v>0.58799999999999997</v>
      </c>
    </row>
    <row r="11697" spans="1:5" x14ac:dyDescent="0.15">
      <c r="A11697" s="1">
        <v>43722.81040509259</v>
      </c>
      <c r="B11697">
        <v>34.849257999999999</v>
      </c>
      <c r="C11697">
        <v>138.25241500000001</v>
      </c>
      <c r="D11697">
        <v>32.200000000000003</v>
      </c>
      <c r="E11697">
        <v>0.58799999999999997</v>
      </c>
    </row>
    <row r="11698" spans="1:5" x14ac:dyDescent="0.15">
      <c r="A11698" s="1">
        <v>43722.810416666667</v>
      </c>
      <c r="B11698">
        <v>34.849266999999998</v>
      </c>
      <c r="C11698">
        <v>138.25241</v>
      </c>
      <c r="D11698">
        <v>32.200000000000003</v>
      </c>
      <c r="E11698">
        <v>1.0309999999999999</v>
      </c>
    </row>
    <row r="11699" spans="1:5" x14ac:dyDescent="0.15">
      <c r="A11699" s="1">
        <v>43722.810416666667</v>
      </c>
      <c r="B11699">
        <v>34.849266999999998</v>
      </c>
      <c r="C11699">
        <v>138.25241</v>
      </c>
      <c r="D11699">
        <v>32.200000000000003</v>
      </c>
      <c r="E11699">
        <v>0.77700000000000002</v>
      </c>
    </row>
    <row r="11700" spans="1:5" x14ac:dyDescent="0.15">
      <c r="A11700" s="1">
        <v>43722.810439814813</v>
      </c>
      <c r="B11700">
        <v>34.849268000000002</v>
      </c>
      <c r="C11700">
        <v>138.25239500000001</v>
      </c>
      <c r="D11700">
        <v>32.200000000000003</v>
      </c>
      <c r="E11700">
        <v>0.61</v>
      </c>
    </row>
    <row r="11701" spans="1:5" x14ac:dyDescent="0.15">
      <c r="A11701" s="1">
        <v>43722.81045138889</v>
      </c>
      <c r="B11701">
        <v>34.849269999999997</v>
      </c>
      <c r="C11701">
        <v>138.252388</v>
      </c>
      <c r="D11701">
        <v>32.200000000000003</v>
      </c>
      <c r="E11701">
        <v>0.63700000000000001</v>
      </c>
    </row>
    <row r="11702" spans="1:5" x14ac:dyDescent="0.15">
      <c r="A11702" s="1">
        <v>43722.81046296296</v>
      </c>
      <c r="B11702">
        <v>34.849274999999999</v>
      </c>
      <c r="C11702">
        <v>138.25238200000001</v>
      </c>
      <c r="D11702">
        <v>32.1</v>
      </c>
      <c r="E11702">
        <v>0.82399999999999995</v>
      </c>
    </row>
    <row r="11703" spans="1:5" x14ac:dyDescent="0.15">
      <c r="A11703" s="1">
        <v>43722.810474537036</v>
      </c>
      <c r="B11703">
        <v>34.849277999999998</v>
      </c>
      <c r="C11703">
        <v>138.25237200000001</v>
      </c>
      <c r="D11703">
        <v>32.1</v>
      </c>
      <c r="E11703">
        <v>0.98599999999999999</v>
      </c>
    </row>
    <row r="11704" spans="1:5" x14ac:dyDescent="0.15">
      <c r="A11704" s="1">
        <v>43722.810474537036</v>
      </c>
      <c r="B11704">
        <v>34.849277999999998</v>
      </c>
      <c r="C11704">
        <v>138.25237200000001</v>
      </c>
      <c r="D11704">
        <v>32.1</v>
      </c>
      <c r="E11704">
        <v>0.25700000000000001</v>
      </c>
    </row>
    <row r="11705" spans="1:5" x14ac:dyDescent="0.15">
      <c r="A11705" s="1">
        <v>43722.810497685183</v>
      </c>
      <c r="B11705">
        <v>34.849286999999997</v>
      </c>
      <c r="C11705">
        <v>138.252365</v>
      </c>
      <c r="D11705">
        <v>32.1</v>
      </c>
      <c r="E11705">
        <v>0.47899999999999998</v>
      </c>
    </row>
    <row r="11706" spans="1:5" x14ac:dyDescent="0.15">
      <c r="A11706" s="1">
        <v>43722.81050925926</v>
      </c>
      <c r="B11706">
        <v>34.849297999999997</v>
      </c>
      <c r="C11706">
        <v>138.252363</v>
      </c>
      <c r="D11706">
        <v>32.1</v>
      </c>
      <c r="E11706">
        <v>1.3029999999999999</v>
      </c>
    </row>
    <row r="11707" spans="1:5" x14ac:dyDescent="0.15">
      <c r="A11707" s="1">
        <v>43722.810520833336</v>
      </c>
      <c r="B11707">
        <v>34.849299999999999</v>
      </c>
      <c r="C11707">
        <v>138.25235699999999</v>
      </c>
      <c r="D11707">
        <v>32</v>
      </c>
      <c r="E11707">
        <v>0.63700000000000001</v>
      </c>
    </row>
    <row r="11708" spans="1:5" x14ac:dyDescent="0.15">
      <c r="A11708" s="1">
        <v>43722.810532407406</v>
      </c>
      <c r="B11708">
        <v>34.849308000000001</v>
      </c>
      <c r="C11708">
        <v>138.252352</v>
      </c>
      <c r="D11708">
        <v>32</v>
      </c>
      <c r="E11708">
        <v>1.0309999999999999</v>
      </c>
    </row>
    <row r="11709" spans="1:5" x14ac:dyDescent="0.15">
      <c r="A11709" s="1">
        <v>43722.810532407406</v>
      </c>
      <c r="B11709">
        <v>34.849308000000001</v>
      </c>
      <c r="C11709">
        <v>138.252352</v>
      </c>
      <c r="D11709">
        <v>32</v>
      </c>
      <c r="E11709">
        <v>0.18</v>
      </c>
    </row>
    <row r="11710" spans="1:5" x14ac:dyDescent="0.15">
      <c r="A11710" s="1">
        <v>43722.810555555552</v>
      </c>
      <c r="B11710">
        <v>34.849319999999999</v>
      </c>
      <c r="C11710">
        <v>138.252343</v>
      </c>
      <c r="D11710">
        <v>32</v>
      </c>
      <c r="E11710">
        <v>0.35699999999999998</v>
      </c>
    </row>
    <row r="11711" spans="1:5" x14ac:dyDescent="0.15">
      <c r="A11711" s="1">
        <v>43722.810567129629</v>
      </c>
      <c r="B11711">
        <v>34.849328</v>
      </c>
      <c r="C11711">
        <v>138.25233800000001</v>
      </c>
      <c r="D11711">
        <v>32</v>
      </c>
      <c r="E11711">
        <v>1.0309999999999999</v>
      </c>
    </row>
    <row r="11712" spans="1:5" x14ac:dyDescent="0.15">
      <c r="A11712" s="1">
        <v>43722.810578703706</v>
      </c>
      <c r="B11712">
        <v>34.849333000000001</v>
      </c>
      <c r="C11712">
        <v>138.25233800000001</v>
      </c>
      <c r="D11712">
        <v>32.1</v>
      </c>
      <c r="E11712">
        <v>0.55500000000000005</v>
      </c>
    </row>
    <row r="11713" spans="1:5" x14ac:dyDescent="0.15">
      <c r="A11713" s="1">
        <v>43722.810590277775</v>
      </c>
      <c r="B11713">
        <v>34.849342999999998</v>
      </c>
      <c r="C11713">
        <v>138.252342</v>
      </c>
      <c r="D11713">
        <v>32.1</v>
      </c>
      <c r="E11713">
        <v>1.151</v>
      </c>
    </row>
    <row r="11714" spans="1:5" x14ac:dyDescent="0.15">
      <c r="A11714" s="1">
        <v>43722.810590277775</v>
      </c>
      <c r="B11714">
        <v>34.849342999999998</v>
      </c>
      <c r="C11714">
        <v>138.252342</v>
      </c>
      <c r="D11714">
        <v>32.1</v>
      </c>
      <c r="E11714">
        <v>0.13900000000000001</v>
      </c>
    </row>
    <row r="11715" spans="1:5" x14ac:dyDescent="0.15">
      <c r="A11715" s="1">
        <v>43722.810613425929</v>
      </c>
      <c r="B11715">
        <v>34.849356999999998</v>
      </c>
      <c r="C11715">
        <v>138.25234699999999</v>
      </c>
      <c r="D11715">
        <v>32.1</v>
      </c>
      <c r="E11715">
        <v>0.57499999999999996</v>
      </c>
    </row>
    <row r="11716" spans="1:5" x14ac:dyDescent="0.15">
      <c r="A11716" s="1">
        <v>43722.810624999998</v>
      </c>
      <c r="B11716">
        <v>34.849359999999997</v>
      </c>
      <c r="C11716">
        <v>138.252343</v>
      </c>
      <c r="D11716">
        <v>32.1</v>
      </c>
      <c r="E11716">
        <v>0.47899999999999998</v>
      </c>
    </row>
    <row r="11717" spans="1:5" x14ac:dyDescent="0.15">
      <c r="A11717" s="1">
        <v>43722.810636574075</v>
      </c>
      <c r="B11717">
        <v>34.849364999999999</v>
      </c>
      <c r="C11717">
        <v>138.25234699999999</v>
      </c>
      <c r="D11717">
        <v>32</v>
      </c>
      <c r="E11717">
        <v>0.63300000000000001</v>
      </c>
    </row>
    <row r="11718" spans="1:5" x14ac:dyDescent="0.15">
      <c r="A11718" s="1">
        <v>43722.810648148145</v>
      </c>
      <c r="B11718">
        <v>34.849356999999998</v>
      </c>
      <c r="C11718">
        <v>138.25233299999999</v>
      </c>
      <c r="D11718">
        <v>31.9</v>
      </c>
      <c r="E11718">
        <v>1.53</v>
      </c>
    </row>
    <row r="11719" spans="1:5" x14ac:dyDescent="0.15">
      <c r="A11719" s="1">
        <v>43722.810648148145</v>
      </c>
      <c r="B11719">
        <v>34.849356999999998</v>
      </c>
      <c r="C11719">
        <v>138.25233299999999</v>
      </c>
      <c r="D11719">
        <v>31.9</v>
      </c>
      <c r="E11719">
        <v>0.27800000000000002</v>
      </c>
    </row>
    <row r="11720" spans="1:5" x14ac:dyDescent="0.15">
      <c r="A11720" s="1">
        <v>43722.810671296298</v>
      </c>
      <c r="B11720">
        <v>34.849347000000002</v>
      </c>
      <c r="C11720">
        <v>138.25230999999999</v>
      </c>
      <c r="D11720">
        <v>31.6</v>
      </c>
      <c r="E11720">
        <v>1.129</v>
      </c>
    </row>
    <row r="11721" spans="1:5" x14ac:dyDescent="0.15">
      <c r="A11721" s="1">
        <v>43722.810682870368</v>
      </c>
      <c r="B11721">
        <v>34.849330000000002</v>
      </c>
      <c r="C11721">
        <v>138.25229200000001</v>
      </c>
      <c r="D11721">
        <v>31.4</v>
      </c>
      <c r="E11721">
        <v>2.496</v>
      </c>
    </row>
    <row r="11722" spans="1:5" x14ac:dyDescent="0.15">
      <c r="A11722" s="1">
        <v>43722.810694444444</v>
      </c>
      <c r="B11722">
        <v>34.849316999999999</v>
      </c>
      <c r="C11722">
        <v>138.252272</v>
      </c>
      <c r="D11722">
        <v>31.3</v>
      </c>
      <c r="E11722">
        <v>2.3519999999999999</v>
      </c>
    </row>
    <row r="11723" spans="1:5" x14ac:dyDescent="0.15">
      <c r="A11723" s="1">
        <v>43722.810706018521</v>
      </c>
      <c r="B11723">
        <v>34.849302999999999</v>
      </c>
      <c r="C11723">
        <v>138.252262</v>
      </c>
      <c r="D11723">
        <v>31.2</v>
      </c>
      <c r="E11723">
        <v>1.7390000000000001</v>
      </c>
    </row>
    <row r="11724" spans="1:5" x14ac:dyDescent="0.15">
      <c r="A11724" s="1">
        <v>43722.810706018521</v>
      </c>
      <c r="B11724">
        <v>34.849302999999999</v>
      </c>
      <c r="C11724">
        <v>138.252262</v>
      </c>
      <c r="D11724">
        <v>31.2</v>
      </c>
      <c r="E11724">
        <v>1.3120000000000001</v>
      </c>
    </row>
    <row r="11725" spans="1:5" x14ac:dyDescent="0.15">
      <c r="A11725" s="1">
        <v>43722.810729166667</v>
      </c>
      <c r="B11725">
        <v>34.849268000000002</v>
      </c>
      <c r="C11725">
        <v>138.252228</v>
      </c>
      <c r="D11725">
        <v>31.2</v>
      </c>
      <c r="E11725">
        <v>2.3519999999999999</v>
      </c>
    </row>
    <row r="11726" spans="1:5" x14ac:dyDescent="0.15">
      <c r="A11726" s="1">
        <v>43722.810740740744</v>
      </c>
      <c r="B11726">
        <v>34.849229999999999</v>
      </c>
      <c r="C11726">
        <v>138.252173</v>
      </c>
      <c r="D11726">
        <v>30.9</v>
      </c>
      <c r="E11726">
        <v>6.5869999999999997</v>
      </c>
    </row>
    <row r="11727" spans="1:5" x14ac:dyDescent="0.15">
      <c r="A11727" s="1">
        <v>43722.810752314814</v>
      </c>
      <c r="B11727">
        <v>34.849193</v>
      </c>
      <c r="C11727">
        <v>138.25210999999999</v>
      </c>
      <c r="D11727">
        <v>30.7</v>
      </c>
      <c r="E11727">
        <v>7.0780000000000003</v>
      </c>
    </row>
    <row r="11728" spans="1:5" x14ac:dyDescent="0.15">
      <c r="A11728" s="1">
        <v>43722.810763888891</v>
      </c>
      <c r="B11728">
        <v>34.849175000000002</v>
      </c>
      <c r="C11728">
        <v>138.25206299999999</v>
      </c>
      <c r="D11728">
        <v>30.7</v>
      </c>
      <c r="E11728">
        <v>4.7279999999999998</v>
      </c>
    </row>
    <row r="11729" spans="1:5" x14ac:dyDescent="0.15">
      <c r="A11729" s="1">
        <v>43722.810763888891</v>
      </c>
      <c r="B11729">
        <v>34.849175000000002</v>
      </c>
      <c r="C11729">
        <v>138.25206299999999</v>
      </c>
      <c r="D11729">
        <v>30.7</v>
      </c>
      <c r="E11729">
        <v>4.2290000000000001</v>
      </c>
    </row>
    <row r="11730" spans="1:5" x14ac:dyDescent="0.15">
      <c r="A11730" s="1">
        <v>43722.810787037037</v>
      </c>
      <c r="B11730">
        <v>34.849088000000002</v>
      </c>
      <c r="C11730">
        <v>138.25190000000001</v>
      </c>
      <c r="D11730">
        <v>30.7</v>
      </c>
      <c r="E11730">
        <v>10.566000000000001</v>
      </c>
    </row>
    <row r="11731" spans="1:5" x14ac:dyDescent="0.15">
      <c r="A11731" s="1">
        <v>43722.810798611114</v>
      </c>
      <c r="B11731">
        <v>34.849052</v>
      </c>
      <c r="C11731">
        <v>138.25182699999999</v>
      </c>
      <c r="D11731">
        <v>30.7</v>
      </c>
      <c r="E11731">
        <v>7.8440000000000003</v>
      </c>
    </row>
    <row r="11732" spans="1:5" x14ac:dyDescent="0.15">
      <c r="A11732" s="1">
        <v>43722.810810185183</v>
      </c>
      <c r="B11732">
        <v>34.849021999999998</v>
      </c>
      <c r="C11732">
        <v>138.251722</v>
      </c>
      <c r="D11732">
        <v>30.6</v>
      </c>
      <c r="E11732">
        <v>10.163</v>
      </c>
    </row>
    <row r="11733" spans="1:5" x14ac:dyDescent="0.15">
      <c r="A11733" s="1">
        <v>43722.81082175926</v>
      </c>
      <c r="B11733">
        <v>34.848987000000001</v>
      </c>
      <c r="C11733">
        <v>138.25161299999999</v>
      </c>
      <c r="D11733">
        <v>30.7</v>
      </c>
      <c r="E11733">
        <v>10.641</v>
      </c>
    </row>
    <row r="11734" spans="1:5" x14ac:dyDescent="0.15">
      <c r="A11734" s="1">
        <v>43722.81082175926</v>
      </c>
      <c r="B11734">
        <v>34.848987000000001</v>
      </c>
      <c r="C11734">
        <v>138.25161299999999</v>
      </c>
      <c r="D11734">
        <v>30.7</v>
      </c>
      <c r="E11734">
        <v>9.5380000000000003</v>
      </c>
    </row>
    <row r="11735" spans="1:5" x14ac:dyDescent="0.15">
      <c r="A11735" s="1">
        <v>43722.810844907406</v>
      </c>
      <c r="B11735">
        <v>34.848914999999998</v>
      </c>
      <c r="C11735">
        <v>138.25136000000001</v>
      </c>
      <c r="D11735">
        <v>30.7</v>
      </c>
      <c r="E11735">
        <v>13.263</v>
      </c>
    </row>
    <row r="11736" spans="1:5" x14ac:dyDescent="0.15">
      <c r="A11736" s="1">
        <v>43722.810856481483</v>
      </c>
      <c r="B11736">
        <v>34.848880000000001</v>
      </c>
      <c r="C11736">
        <v>138.25121799999999</v>
      </c>
      <c r="D11736">
        <v>30.6</v>
      </c>
      <c r="E11736">
        <v>13.526</v>
      </c>
    </row>
    <row r="11737" spans="1:5" x14ac:dyDescent="0.15">
      <c r="A11737" s="1">
        <v>43722.810868055552</v>
      </c>
      <c r="B11737">
        <v>34.848858</v>
      </c>
      <c r="C11737">
        <v>138.25107199999999</v>
      </c>
      <c r="D11737">
        <v>30.4</v>
      </c>
      <c r="E11737">
        <v>13.627000000000001</v>
      </c>
    </row>
    <row r="11738" spans="1:5" x14ac:dyDescent="0.15">
      <c r="A11738" s="1">
        <v>43722.810879629629</v>
      </c>
      <c r="B11738">
        <v>34.848827999999997</v>
      </c>
      <c r="C11738">
        <v>138.250923</v>
      </c>
      <c r="D11738">
        <v>30.2</v>
      </c>
      <c r="E11738">
        <v>13.968</v>
      </c>
    </row>
    <row r="11739" spans="1:5" x14ac:dyDescent="0.15">
      <c r="A11739" s="1">
        <v>43722.810879629629</v>
      </c>
      <c r="B11739">
        <v>34.848827999999997</v>
      </c>
      <c r="C11739">
        <v>138.250923</v>
      </c>
      <c r="D11739">
        <v>30.2</v>
      </c>
      <c r="E11739">
        <v>13.725</v>
      </c>
    </row>
    <row r="11740" spans="1:5" x14ac:dyDescent="0.15">
      <c r="A11740" s="1">
        <v>43722.810902777775</v>
      </c>
      <c r="B11740">
        <v>34.848750000000003</v>
      </c>
      <c r="C11740">
        <v>138.25061199999999</v>
      </c>
      <c r="D11740">
        <v>29.9</v>
      </c>
      <c r="E11740">
        <v>15.491</v>
      </c>
    </row>
    <row r="11741" spans="1:5" x14ac:dyDescent="0.15">
      <c r="A11741" s="1">
        <v>43722.810914351852</v>
      </c>
      <c r="B11741">
        <v>34.848706999999997</v>
      </c>
      <c r="C11741">
        <v>138.25044500000001</v>
      </c>
      <c r="D11741">
        <v>30</v>
      </c>
      <c r="E11741">
        <v>15.983000000000001</v>
      </c>
    </row>
    <row r="11742" spans="1:5" x14ac:dyDescent="0.15">
      <c r="A11742" s="1">
        <v>43722.810925925929</v>
      </c>
      <c r="B11742">
        <v>34.848664999999997</v>
      </c>
      <c r="C11742">
        <v>138.25027</v>
      </c>
      <c r="D11742">
        <v>30</v>
      </c>
      <c r="E11742">
        <v>16.658999999999999</v>
      </c>
    </row>
    <row r="11743" spans="1:5" x14ac:dyDescent="0.15">
      <c r="A11743" s="1">
        <v>43722.810937499999</v>
      </c>
      <c r="B11743">
        <v>34.848619999999997</v>
      </c>
      <c r="C11743">
        <v>138.25009299999999</v>
      </c>
      <c r="D11743">
        <v>30</v>
      </c>
      <c r="E11743">
        <v>16.911000000000001</v>
      </c>
    </row>
    <row r="11744" spans="1:5" x14ac:dyDescent="0.15">
      <c r="A11744" s="1">
        <v>43722.810937499999</v>
      </c>
      <c r="B11744">
        <v>34.848619999999997</v>
      </c>
      <c r="C11744">
        <v>138.25009299999999</v>
      </c>
      <c r="D11744">
        <v>30</v>
      </c>
      <c r="E11744">
        <v>16.611000000000001</v>
      </c>
    </row>
    <row r="11745" spans="1:5" x14ac:dyDescent="0.15">
      <c r="A11745" s="1">
        <v>43722.810960648145</v>
      </c>
      <c r="B11745">
        <v>34.848514999999999</v>
      </c>
      <c r="C11745">
        <v>138.24972700000001</v>
      </c>
      <c r="D11745">
        <v>29.3</v>
      </c>
      <c r="E11745">
        <v>17.864000000000001</v>
      </c>
    </row>
    <row r="11746" spans="1:5" x14ac:dyDescent="0.15">
      <c r="A11746" s="1">
        <v>43722.810972222222</v>
      </c>
      <c r="B11746">
        <v>34.848461999999998</v>
      </c>
      <c r="C11746">
        <v>138.24953199999999</v>
      </c>
      <c r="D11746">
        <v>29.4</v>
      </c>
      <c r="E11746">
        <v>18.79</v>
      </c>
    </row>
    <row r="11747" spans="1:5" x14ac:dyDescent="0.15">
      <c r="A11747" s="1">
        <v>43722.810983796298</v>
      </c>
      <c r="B11747">
        <v>34.848407000000002</v>
      </c>
      <c r="C11747">
        <v>138.249337</v>
      </c>
      <c r="D11747">
        <v>29.2</v>
      </c>
      <c r="E11747">
        <v>18.849</v>
      </c>
    </row>
    <row r="11748" spans="1:5" x14ac:dyDescent="0.15">
      <c r="A11748" s="1">
        <v>43722.810995370368</v>
      </c>
      <c r="B11748">
        <v>34.848346999999997</v>
      </c>
      <c r="C11748">
        <v>138.24913799999999</v>
      </c>
      <c r="D11748">
        <v>29.1</v>
      </c>
      <c r="E11748">
        <v>19.321999999999999</v>
      </c>
    </row>
    <row r="11749" spans="1:5" x14ac:dyDescent="0.15">
      <c r="A11749" s="1">
        <v>43722.810995370368</v>
      </c>
      <c r="B11749">
        <v>34.848346999999997</v>
      </c>
      <c r="C11749">
        <v>138.24913799999999</v>
      </c>
      <c r="D11749">
        <v>29.1</v>
      </c>
      <c r="E11749">
        <v>18.988</v>
      </c>
    </row>
    <row r="11750" spans="1:5" x14ac:dyDescent="0.15">
      <c r="A11750" s="1">
        <v>43722.811018518521</v>
      </c>
      <c r="B11750">
        <v>34.848253</v>
      </c>
      <c r="C11750">
        <v>138.24870999999999</v>
      </c>
      <c r="D11750">
        <v>37</v>
      </c>
      <c r="E11750">
        <v>20.527000000000001</v>
      </c>
    </row>
    <row r="11751" spans="1:5" x14ac:dyDescent="0.15">
      <c r="A11751" s="1">
        <v>43722.811030092591</v>
      </c>
      <c r="B11751">
        <v>34.848191999999997</v>
      </c>
      <c r="C11751">
        <v>138.24849800000001</v>
      </c>
      <c r="D11751">
        <v>38.6</v>
      </c>
      <c r="E11751">
        <v>20.532</v>
      </c>
    </row>
    <row r="11752" spans="1:5" x14ac:dyDescent="0.15">
      <c r="A11752" s="1">
        <v>43722.811041666668</v>
      </c>
      <c r="B11752">
        <v>34.848128000000003</v>
      </c>
      <c r="C11752">
        <v>138.248277</v>
      </c>
      <c r="D11752">
        <v>37.6</v>
      </c>
      <c r="E11752">
        <v>21.456</v>
      </c>
    </row>
    <row r="11753" spans="1:5" x14ac:dyDescent="0.15">
      <c r="A11753" s="1">
        <v>43722.811053240737</v>
      </c>
      <c r="B11753">
        <v>34.848056999999997</v>
      </c>
      <c r="C11753">
        <v>138.248065</v>
      </c>
      <c r="D11753">
        <v>37.299999999999997</v>
      </c>
      <c r="E11753">
        <v>20.927</v>
      </c>
    </row>
    <row r="11754" spans="1:5" x14ac:dyDescent="0.15">
      <c r="A11754" s="1">
        <v>43722.811053240737</v>
      </c>
      <c r="B11754">
        <v>34.848056999999997</v>
      </c>
      <c r="C11754">
        <v>138.248065</v>
      </c>
      <c r="D11754">
        <v>37.299999999999997</v>
      </c>
      <c r="E11754">
        <v>20.948</v>
      </c>
    </row>
    <row r="11755" spans="1:5" x14ac:dyDescent="0.15">
      <c r="A11755" s="1">
        <v>43722.811076388891</v>
      </c>
      <c r="B11755">
        <v>34.847901999999998</v>
      </c>
      <c r="C11755">
        <v>138.247613</v>
      </c>
      <c r="D11755">
        <v>37.200000000000003</v>
      </c>
      <c r="E11755">
        <v>22.004000000000001</v>
      </c>
    </row>
    <row r="11756" spans="1:5" x14ac:dyDescent="0.15">
      <c r="A11756" s="1">
        <v>43722.81108796296</v>
      </c>
      <c r="B11756">
        <v>34.847915</v>
      </c>
      <c r="C11756">
        <v>138.24735699999999</v>
      </c>
      <c r="D11756">
        <v>32.5</v>
      </c>
      <c r="E11756">
        <v>23.52</v>
      </c>
    </row>
    <row r="11757" spans="1:5" x14ac:dyDescent="0.15">
      <c r="A11757" s="1">
        <v>43722.811099537037</v>
      </c>
      <c r="B11757">
        <v>34.847836999999998</v>
      </c>
      <c r="C11757">
        <v>138.247163</v>
      </c>
      <c r="D11757">
        <v>33.799999999999997</v>
      </c>
      <c r="E11757">
        <v>19.702000000000002</v>
      </c>
    </row>
    <row r="11758" spans="1:5" x14ac:dyDescent="0.15">
      <c r="A11758" s="1">
        <v>43722.811111111114</v>
      </c>
      <c r="B11758">
        <v>34.847760000000001</v>
      </c>
      <c r="C11758">
        <v>138.246928</v>
      </c>
      <c r="D11758">
        <v>35.200000000000003</v>
      </c>
      <c r="E11758">
        <v>23.114000000000001</v>
      </c>
    </row>
    <row r="11759" spans="1:5" x14ac:dyDescent="0.15">
      <c r="A11759" s="1">
        <v>43722.811111111114</v>
      </c>
      <c r="B11759">
        <v>34.847760000000001</v>
      </c>
      <c r="C11759">
        <v>138.246928</v>
      </c>
      <c r="D11759">
        <v>35.200000000000003</v>
      </c>
      <c r="E11759">
        <v>22.382999999999999</v>
      </c>
    </row>
    <row r="11760" spans="1:5" x14ac:dyDescent="0.15">
      <c r="A11760" s="1">
        <v>43722.81113425926</v>
      </c>
      <c r="B11760">
        <v>34.847608000000001</v>
      </c>
      <c r="C11760">
        <v>138.24644799999999</v>
      </c>
      <c r="D11760">
        <v>35.4</v>
      </c>
      <c r="E11760">
        <v>23.398</v>
      </c>
    </row>
    <row r="11761" spans="1:5" x14ac:dyDescent="0.15">
      <c r="A11761" s="1">
        <v>43722.811145833337</v>
      </c>
      <c r="B11761">
        <v>34.847529999999999</v>
      </c>
      <c r="C11761">
        <v>138.24621200000001</v>
      </c>
      <c r="D11761">
        <v>35.5</v>
      </c>
      <c r="E11761">
        <v>23.324000000000002</v>
      </c>
    </row>
    <row r="11762" spans="1:5" x14ac:dyDescent="0.15">
      <c r="A11762" s="1">
        <v>43722.811157407406</v>
      </c>
      <c r="B11762">
        <v>34.847450000000002</v>
      </c>
      <c r="C11762">
        <v>138.245968</v>
      </c>
      <c r="D11762">
        <v>35.700000000000003</v>
      </c>
      <c r="E11762">
        <v>23.959</v>
      </c>
    </row>
    <row r="11763" spans="1:5" x14ac:dyDescent="0.15">
      <c r="A11763" s="1">
        <v>43722.811168981483</v>
      </c>
      <c r="B11763">
        <v>34.847335000000001</v>
      </c>
      <c r="C11763">
        <v>138.24574000000001</v>
      </c>
      <c r="D11763">
        <v>35.700000000000003</v>
      </c>
      <c r="E11763">
        <v>24.471</v>
      </c>
    </row>
    <row r="11764" spans="1:5" x14ac:dyDescent="0.15">
      <c r="A11764" s="1">
        <v>43722.811168981483</v>
      </c>
      <c r="B11764">
        <v>34.847335000000001</v>
      </c>
      <c r="C11764">
        <v>138.24574000000001</v>
      </c>
      <c r="D11764">
        <v>35.700000000000003</v>
      </c>
      <c r="E11764">
        <v>24.349</v>
      </c>
    </row>
    <row r="11765" spans="1:5" x14ac:dyDescent="0.15">
      <c r="A11765" s="1">
        <v>43722.811192129629</v>
      </c>
      <c r="B11765">
        <v>34.847172</v>
      </c>
      <c r="C11765">
        <v>138.245237</v>
      </c>
      <c r="D11765">
        <v>35</v>
      </c>
      <c r="E11765">
        <v>25.085000000000001</v>
      </c>
    </row>
    <row r="11766" spans="1:5" x14ac:dyDescent="0.15">
      <c r="A11766" s="1">
        <v>43722.811203703706</v>
      </c>
      <c r="B11766">
        <v>34.847085</v>
      </c>
      <c r="C11766">
        <v>138.24498700000001</v>
      </c>
      <c r="D11766">
        <v>35.200000000000003</v>
      </c>
      <c r="E11766">
        <v>24.803999999999998</v>
      </c>
    </row>
    <row r="11767" spans="1:5" x14ac:dyDescent="0.15">
      <c r="A11767" s="1">
        <v>43722.811215277776</v>
      </c>
      <c r="B11767">
        <v>34.846992999999998</v>
      </c>
      <c r="C11767">
        <v>138.24472800000001</v>
      </c>
      <c r="D11767">
        <v>34.200000000000003</v>
      </c>
      <c r="E11767">
        <v>25.722000000000001</v>
      </c>
    </row>
    <row r="11768" spans="1:5" x14ac:dyDescent="0.15">
      <c r="A11768" s="1">
        <v>43722.811226851853</v>
      </c>
      <c r="B11768">
        <v>34.846899999999998</v>
      </c>
      <c r="C11768">
        <v>138.24446699999999</v>
      </c>
      <c r="D11768">
        <v>34.5</v>
      </c>
      <c r="E11768">
        <v>26.074999999999999</v>
      </c>
    </row>
    <row r="11769" spans="1:5" x14ac:dyDescent="0.15">
      <c r="A11769" s="1">
        <v>43722.811226851853</v>
      </c>
      <c r="B11769">
        <v>34.846899999999998</v>
      </c>
      <c r="C11769">
        <v>138.24446699999999</v>
      </c>
      <c r="D11769">
        <v>34.5</v>
      </c>
      <c r="E11769">
        <v>25.856000000000002</v>
      </c>
    </row>
    <row r="11770" spans="1:5" x14ac:dyDescent="0.15">
      <c r="A11770" s="1">
        <v>43722.811249999999</v>
      </c>
      <c r="B11770">
        <v>34.846753</v>
      </c>
      <c r="C11770">
        <v>138.243933</v>
      </c>
      <c r="D11770">
        <v>32.4</v>
      </c>
      <c r="E11770">
        <v>25.337</v>
      </c>
    </row>
    <row r="11771" spans="1:5" x14ac:dyDescent="0.15">
      <c r="A11771" s="1">
        <v>43722.811261574076</v>
      </c>
      <c r="B11771">
        <v>34.846671999999998</v>
      </c>
      <c r="C11771">
        <v>138.24365299999999</v>
      </c>
      <c r="D11771">
        <v>31.7</v>
      </c>
      <c r="E11771">
        <v>27.164000000000001</v>
      </c>
    </row>
    <row r="11772" spans="1:5" x14ac:dyDescent="0.15">
      <c r="A11772" s="1">
        <v>43722.811273148145</v>
      </c>
      <c r="B11772">
        <v>34.846587</v>
      </c>
      <c r="C11772">
        <v>138.24337800000001</v>
      </c>
      <c r="D11772">
        <v>31.7</v>
      </c>
      <c r="E11772">
        <v>26.861000000000001</v>
      </c>
    </row>
    <row r="11773" spans="1:5" x14ac:dyDescent="0.15">
      <c r="A11773" s="1">
        <v>43722.811284722222</v>
      </c>
      <c r="B11773">
        <v>34.846497999999997</v>
      </c>
      <c r="C11773">
        <v>138.24310199999999</v>
      </c>
      <c r="D11773">
        <v>31.7</v>
      </c>
      <c r="E11773">
        <v>27.135000000000002</v>
      </c>
    </row>
    <row r="11774" spans="1:5" x14ac:dyDescent="0.15">
      <c r="A11774" s="1">
        <v>43722.811284722222</v>
      </c>
      <c r="B11774">
        <v>34.846497999999997</v>
      </c>
      <c r="C11774">
        <v>138.24310199999999</v>
      </c>
      <c r="D11774">
        <v>31.7</v>
      </c>
      <c r="E11774">
        <v>26.925999999999998</v>
      </c>
    </row>
    <row r="11775" spans="1:5" x14ac:dyDescent="0.15">
      <c r="A11775" s="1">
        <v>43722.811307870368</v>
      </c>
      <c r="B11775">
        <v>34.846313000000002</v>
      </c>
      <c r="C11775">
        <v>138.24256500000001</v>
      </c>
      <c r="D11775">
        <v>33.5</v>
      </c>
      <c r="E11775">
        <v>27.904</v>
      </c>
    </row>
    <row r="11776" spans="1:5" x14ac:dyDescent="0.15">
      <c r="A11776" s="1">
        <v>43722.811319444445</v>
      </c>
      <c r="B11776">
        <v>34.846235</v>
      </c>
      <c r="C11776">
        <v>138.24227300000001</v>
      </c>
      <c r="D11776">
        <v>34.1</v>
      </c>
      <c r="E11776">
        <v>28.055</v>
      </c>
    </row>
    <row r="11777" spans="1:5" x14ac:dyDescent="0.15">
      <c r="A11777" s="1">
        <v>43722.811331018522</v>
      </c>
      <c r="B11777">
        <v>34.846155000000003</v>
      </c>
      <c r="C11777">
        <v>138.24198000000001</v>
      </c>
      <c r="D11777">
        <v>34.5</v>
      </c>
      <c r="E11777">
        <v>28.257999999999999</v>
      </c>
    </row>
    <row r="11778" spans="1:5" x14ac:dyDescent="0.15">
      <c r="A11778" s="1">
        <v>43722.811342592591</v>
      </c>
      <c r="B11778">
        <v>34.846052999999998</v>
      </c>
      <c r="C11778">
        <v>138.24169499999999</v>
      </c>
      <c r="D11778">
        <v>35.799999999999997</v>
      </c>
      <c r="E11778">
        <v>28.401</v>
      </c>
    </row>
    <row r="11779" spans="1:5" x14ac:dyDescent="0.15">
      <c r="A11779" s="1">
        <v>43722.811342592591</v>
      </c>
      <c r="B11779">
        <v>34.846052999999998</v>
      </c>
      <c r="C11779">
        <v>138.24169499999999</v>
      </c>
      <c r="D11779">
        <v>35.799999999999997</v>
      </c>
      <c r="E11779">
        <v>27.902999999999999</v>
      </c>
    </row>
    <row r="11780" spans="1:5" x14ac:dyDescent="0.15">
      <c r="A11780" s="1">
        <v>43722.811365740738</v>
      </c>
      <c r="B11780">
        <v>34.845877000000002</v>
      </c>
      <c r="C11780">
        <v>138.24110300000001</v>
      </c>
      <c r="D11780">
        <v>37.799999999999997</v>
      </c>
      <c r="E11780">
        <v>29.097999999999999</v>
      </c>
    </row>
    <row r="11781" spans="1:5" x14ac:dyDescent="0.15">
      <c r="A11781" s="1">
        <v>43722.811377314814</v>
      </c>
      <c r="B11781">
        <v>34.845787999999999</v>
      </c>
      <c r="C11781">
        <v>138.24080799999999</v>
      </c>
      <c r="D11781">
        <v>39.299999999999997</v>
      </c>
      <c r="E11781">
        <v>28.704999999999998</v>
      </c>
    </row>
    <row r="11782" spans="1:5" x14ac:dyDescent="0.15">
      <c r="A11782" s="1">
        <v>43722.811388888891</v>
      </c>
      <c r="B11782">
        <v>34.845711999999999</v>
      </c>
      <c r="C11782">
        <v>138.24051299999999</v>
      </c>
      <c r="D11782">
        <v>39.9</v>
      </c>
      <c r="E11782">
        <v>28.289000000000001</v>
      </c>
    </row>
    <row r="11783" spans="1:5" x14ac:dyDescent="0.15">
      <c r="A11783" s="1">
        <v>43722.811400462961</v>
      </c>
      <c r="B11783">
        <v>34.845635000000001</v>
      </c>
      <c r="C11783">
        <v>138.24021300000001</v>
      </c>
      <c r="D11783">
        <v>40</v>
      </c>
      <c r="E11783">
        <v>28.725999999999999</v>
      </c>
    </row>
    <row r="11784" spans="1:5" x14ac:dyDescent="0.15">
      <c r="A11784" s="1">
        <v>43722.811400462961</v>
      </c>
      <c r="B11784">
        <v>34.845635000000001</v>
      </c>
      <c r="C11784">
        <v>138.24021300000001</v>
      </c>
      <c r="D11784">
        <v>40</v>
      </c>
      <c r="E11784">
        <v>28.634</v>
      </c>
    </row>
    <row r="11785" spans="1:5" x14ac:dyDescent="0.15">
      <c r="A11785" s="1">
        <v>43722.811423611114</v>
      </c>
      <c r="B11785">
        <v>34.845529999999997</v>
      </c>
      <c r="C11785">
        <v>138.23962800000001</v>
      </c>
      <c r="D11785">
        <v>39</v>
      </c>
      <c r="E11785">
        <v>27.524000000000001</v>
      </c>
    </row>
    <row r="11786" spans="1:5" x14ac:dyDescent="0.15">
      <c r="A11786" s="1">
        <v>43722.811435185184</v>
      </c>
      <c r="B11786">
        <v>34.845452999999999</v>
      </c>
      <c r="C11786">
        <v>138.23932500000001</v>
      </c>
      <c r="D11786">
        <v>39</v>
      </c>
      <c r="E11786">
        <v>29.016999999999999</v>
      </c>
    </row>
    <row r="11787" spans="1:5" x14ac:dyDescent="0.15">
      <c r="A11787" s="1">
        <v>43722.81144675926</v>
      </c>
      <c r="B11787">
        <v>34.845377999999997</v>
      </c>
      <c r="C11787">
        <v>138.239025</v>
      </c>
      <c r="D11787">
        <v>38.700000000000003</v>
      </c>
      <c r="E11787">
        <v>28.672000000000001</v>
      </c>
    </row>
    <row r="11788" spans="1:5" x14ac:dyDescent="0.15">
      <c r="A11788" s="1">
        <v>43722.81145833333</v>
      </c>
      <c r="B11788">
        <v>34.845306999999998</v>
      </c>
      <c r="C11788">
        <v>138.23872</v>
      </c>
      <c r="D11788">
        <v>38.700000000000003</v>
      </c>
      <c r="E11788">
        <v>29.006</v>
      </c>
    </row>
    <row r="11789" spans="1:5" x14ac:dyDescent="0.15">
      <c r="A11789" s="1">
        <v>43722.81145833333</v>
      </c>
      <c r="B11789">
        <v>34.845306999999998</v>
      </c>
      <c r="C11789">
        <v>138.23872</v>
      </c>
      <c r="D11789">
        <v>38.700000000000003</v>
      </c>
      <c r="E11789">
        <v>28.85</v>
      </c>
    </row>
    <row r="11790" spans="1:5" x14ac:dyDescent="0.15">
      <c r="A11790" s="1">
        <v>43722.811481481483</v>
      </c>
      <c r="B11790">
        <v>34.845151999999999</v>
      </c>
      <c r="C11790">
        <v>138.2381</v>
      </c>
      <c r="D11790">
        <v>40</v>
      </c>
      <c r="E11790">
        <v>28.911000000000001</v>
      </c>
    </row>
    <row r="11791" spans="1:5" x14ac:dyDescent="0.15">
      <c r="A11791" s="1">
        <v>43722.811493055553</v>
      </c>
      <c r="B11791">
        <v>34.84507</v>
      </c>
      <c r="C11791">
        <v>138.23778999999999</v>
      </c>
      <c r="D11791">
        <v>40</v>
      </c>
      <c r="E11791">
        <v>29.765000000000001</v>
      </c>
    </row>
    <row r="11792" spans="1:5" x14ac:dyDescent="0.15">
      <c r="A11792" s="1">
        <v>43722.81150462963</v>
      </c>
      <c r="B11792">
        <v>34.844997999999997</v>
      </c>
      <c r="C11792">
        <v>138.23748499999999</v>
      </c>
      <c r="D11792">
        <v>40.1</v>
      </c>
      <c r="E11792">
        <v>29.006</v>
      </c>
    </row>
    <row r="11793" spans="1:5" x14ac:dyDescent="0.15">
      <c r="A11793" s="1">
        <v>43722.811516203707</v>
      </c>
      <c r="B11793">
        <v>34.844928000000003</v>
      </c>
      <c r="C11793">
        <v>138.23718199999999</v>
      </c>
      <c r="D11793">
        <v>40.299999999999997</v>
      </c>
      <c r="E11793">
        <v>28.809000000000001</v>
      </c>
    </row>
    <row r="11794" spans="1:5" x14ac:dyDescent="0.15">
      <c r="A11794" s="1">
        <v>43722.811516203707</v>
      </c>
      <c r="B11794">
        <v>34.844928000000003</v>
      </c>
      <c r="C11794">
        <v>138.23718199999999</v>
      </c>
      <c r="D11794">
        <v>40.299999999999997</v>
      </c>
      <c r="E11794">
        <v>28.931999999999999</v>
      </c>
    </row>
    <row r="11795" spans="1:5" x14ac:dyDescent="0.15">
      <c r="A11795" s="1">
        <v>43722.811539351853</v>
      </c>
      <c r="B11795">
        <v>34.844782000000002</v>
      </c>
      <c r="C11795">
        <v>138.23657</v>
      </c>
      <c r="D11795">
        <v>40.4</v>
      </c>
      <c r="E11795">
        <v>29.204000000000001</v>
      </c>
    </row>
    <row r="11796" spans="1:5" x14ac:dyDescent="0.15">
      <c r="A11796" s="1">
        <v>43722.811550925922</v>
      </c>
      <c r="B11796">
        <v>34.844712999999999</v>
      </c>
      <c r="C11796">
        <v>138.236267</v>
      </c>
      <c r="D11796">
        <v>40.9</v>
      </c>
      <c r="E11796">
        <v>28.76</v>
      </c>
    </row>
    <row r="11797" spans="1:5" x14ac:dyDescent="0.15">
      <c r="A11797" s="1">
        <v>43722.811562499999</v>
      </c>
      <c r="B11797">
        <v>34.844638000000003</v>
      </c>
      <c r="C11797">
        <v>138.235962</v>
      </c>
      <c r="D11797">
        <v>41</v>
      </c>
      <c r="E11797">
        <v>29.11</v>
      </c>
    </row>
    <row r="11798" spans="1:5" x14ac:dyDescent="0.15">
      <c r="A11798" s="1">
        <v>43722.811574074076</v>
      </c>
      <c r="B11798">
        <v>34.844557999999999</v>
      </c>
      <c r="C11798">
        <v>138.23566500000001</v>
      </c>
      <c r="D11798">
        <v>42.5</v>
      </c>
      <c r="E11798">
        <v>28.547999999999998</v>
      </c>
    </row>
    <row r="11799" spans="1:5" x14ac:dyDescent="0.15">
      <c r="A11799" s="1">
        <v>43722.811574074076</v>
      </c>
      <c r="B11799">
        <v>34.844557999999999</v>
      </c>
      <c r="C11799">
        <v>138.23566500000001</v>
      </c>
      <c r="D11799">
        <v>42.5</v>
      </c>
      <c r="E11799">
        <v>28.989000000000001</v>
      </c>
    </row>
    <row r="11800" spans="1:5" x14ac:dyDescent="0.15">
      <c r="A11800" s="1">
        <v>43722.811597222222</v>
      </c>
      <c r="B11800">
        <v>34.844392999999997</v>
      </c>
      <c r="C11800">
        <v>138.23506499999999</v>
      </c>
      <c r="D11800">
        <v>40.799999999999997</v>
      </c>
      <c r="E11800">
        <v>29.135999999999999</v>
      </c>
    </row>
    <row r="11801" spans="1:5" x14ac:dyDescent="0.15">
      <c r="A11801" s="1">
        <v>43722.811608796299</v>
      </c>
      <c r="B11801">
        <v>34.844313</v>
      </c>
      <c r="C11801">
        <v>138.234758</v>
      </c>
      <c r="D11801">
        <v>40.200000000000003</v>
      </c>
      <c r="E11801">
        <v>29.419</v>
      </c>
    </row>
    <row r="11802" spans="1:5" x14ac:dyDescent="0.15">
      <c r="A11802" s="1">
        <v>43722.811620370368</v>
      </c>
      <c r="B11802">
        <v>34.844251999999997</v>
      </c>
      <c r="C11802">
        <v>138.23446300000001</v>
      </c>
      <c r="D11802">
        <v>39.5</v>
      </c>
      <c r="E11802">
        <v>27.835000000000001</v>
      </c>
    </row>
    <row r="11803" spans="1:5" x14ac:dyDescent="0.15">
      <c r="A11803" s="1">
        <v>43722.811631944445</v>
      </c>
      <c r="B11803">
        <v>34.844189999999998</v>
      </c>
      <c r="C11803">
        <v>138.23414700000001</v>
      </c>
      <c r="D11803">
        <v>38.9</v>
      </c>
      <c r="E11803">
        <v>29.76</v>
      </c>
    </row>
    <row r="11804" spans="1:5" x14ac:dyDescent="0.15">
      <c r="A11804" s="1">
        <v>43722.811631944445</v>
      </c>
      <c r="B11804">
        <v>34.844189999999998</v>
      </c>
      <c r="C11804">
        <v>138.23414700000001</v>
      </c>
      <c r="D11804">
        <v>38.9</v>
      </c>
      <c r="E11804">
        <v>29.056000000000001</v>
      </c>
    </row>
    <row r="11805" spans="1:5" x14ac:dyDescent="0.15">
      <c r="A11805" s="1">
        <v>43722.811655092592</v>
      </c>
      <c r="B11805">
        <v>34.844047000000003</v>
      </c>
      <c r="C11805">
        <v>138.233542</v>
      </c>
      <c r="D11805">
        <v>40.299999999999997</v>
      </c>
      <c r="E11805">
        <v>28.859000000000002</v>
      </c>
    </row>
    <row r="11806" spans="1:5" x14ac:dyDescent="0.15">
      <c r="A11806" s="1">
        <v>43722.811666666668</v>
      </c>
      <c r="B11806">
        <v>34.843964999999997</v>
      </c>
      <c r="C11806">
        <v>138.233228</v>
      </c>
      <c r="D11806">
        <v>40.5</v>
      </c>
      <c r="E11806">
        <v>30.056000000000001</v>
      </c>
    </row>
    <row r="11807" spans="1:5" x14ac:dyDescent="0.15">
      <c r="A11807" s="1">
        <v>43722.811678240738</v>
      </c>
      <c r="B11807">
        <v>34.843882000000001</v>
      </c>
      <c r="C11807">
        <v>138.23292699999999</v>
      </c>
      <c r="D11807">
        <v>41.7</v>
      </c>
      <c r="E11807">
        <v>29.097999999999999</v>
      </c>
    </row>
    <row r="11808" spans="1:5" x14ac:dyDescent="0.15">
      <c r="A11808" s="1">
        <v>43722.811689814815</v>
      </c>
      <c r="B11808">
        <v>34.843792999999998</v>
      </c>
      <c r="C11808">
        <v>138.232608</v>
      </c>
      <c r="D11808">
        <v>42.6</v>
      </c>
      <c r="E11808">
        <v>30.72</v>
      </c>
    </row>
    <row r="11809" spans="1:5" x14ac:dyDescent="0.15">
      <c r="A11809" s="1">
        <v>43722.811689814815</v>
      </c>
      <c r="B11809">
        <v>34.843792999999998</v>
      </c>
      <c r="C11809">
        <v>138.232608</v>
      </c>
      <c r="D11809">
        <v>42.6</v>
      </c>
      <c r="E11809">
        <v>29.169</v>
      </c>
    </row>
    <row r="11810" spans="1:5" x14ac:dyDescent="0.15">
      <c r="A11810" s="1">
        <v>43722.811712962961</v>
      </c>
      <c r="B11810">
        <v>34.843654999999998</v>
      </c>
      <c r="C11810">
        <v>138.23200800000001</v>
      </c>
      <c r="D11810">
        <v>41.2</v>
      </c>
      <c r="E11810">
        <v>28.81</v>
      </c>
    </row>
    <row r="11811" spans="1:5" x14ac:dyDescent="0.15">
      <c r="A11811" s="1">
        <v>43722.811724537038</v>
      </c>
      <c r="B11811">
        <v>34.843578000000001</v>
      </c>
      <c r="C11811">
        <v>138.23169999999999</v>
      </c>
      <c r="D11811">
        <v>41.1</v>
      </c>
      <c r="E11811">
        <v>29.454999999999998</v>
      </c>
    </row>
    <row r="11812" spans="1:5" x14ac:dyDescent="0.15">
      <c r="A11812" s="1">
        <v>43722.811736111114</v>
      </c>
      <c r="B11812">
        <v>34.843513000000002</v>
      </c>
      <c r="C11812">
        <v>138.23138499999999</v>
      </c>
      <c r="D11812">
        <v>40.4</v>
      </c>
      <c r="E11812">
        <v>29.699000000000002</v>
      </c>
    </row>
    <row r="11813" spans="1:5" x14ac:dyDescent="0.15">
      <c r="A11813" s="1">
        <v>43722.811747685184</v>
      </c>
      <c r="B11813">
        <v>34.843426999999998</v>
      </c>
      <c r="C11813">
        <v>138.23106799999999</v>
      </c>
      <c r="D11813">
        <v>40.5</v>
      </c>
      <c r="E11813">
        <v>30.516999999999999</v>
      </c>
    </row>
    <row r="11814" spans="1:5" x14ac:dyDescent="0.15">
      <c r="A11814" s="1">
        <v>43722.811747685184</v>
      </c>
      <c r="B11814">
        <v>34.843426999999998</v>
      </c>
      <c r="C11814">
        <v>138.23106799999999</v>
      </c>
      <c r="D11814">
        <v>40.5</v>
      </c>
      <c r="E11814">
        <v>29.148</v>
      </c>
    </row>
    <row r="11815" spans="1:5" x14ac:dyDescent="0.15">
      <c r="A11815" s="1">
        <v>43722.81177083333</v>
      </c>
      <c r="B11815">
        <v>34.843286999999997</v>
      </c>
      <c r="C11815">
        <v>138.230447</v>
      </c>
      <c r="D11815">
        <v>39.5</v>
      </c>
      <c r="E11815">
        <v>29.396999999999998</v>
      </c>
    </row>
    <row r="11816" spans="1:5" x14ac:dyDescent="0.15">
      <c r="A11816" s="1">
        <v>43722.811782407407</v>
      </c>
      <c r="B11816">
        <v>34.843217000000003</v>
      </c>
      <c r="C11816">
        <v>138.23013700000001</v>
      </c>
      <c r="D11816">
        <v>39.700000000000003</v>
      </c>
      <c r="E11816">
        <v>29.396999999999998</v>
      </c>
    </row>
    <row r="11817" spans="1:5" x14ac:dyDescent="0.15">
      <c r="A11817" s="1">
        <v>43722.811793981484</v>
      </c>
      <c r="B11817">
        <v>34.843142</v>
      </c>
      <c r="C11817">
        <v>138.229828</v>
      </c>
      <c r="D11817">
        <v>39.6</v>
      </c>
      <c r="E11817">
        <v>29.402999999999999</v>
      </c>
    </row>
    <row r="11818" spans="1:5" x14ac:dyDescent="0.15">
      <c r="A11818" s="1">
        <v>43722.811805555553</v>
      </c>
      <c r="B11818">
        <v>34.843065000000003</v>
      </c>
      <c r="C11818">
        <v>138.22952000000001</v>
      </c>
      <c r="D11818">
        <v>39.200000000000003</v>
      </c>
      <c r="E11818">
        <v>29.454999999999998</v>
      </c>
    </row>
    <row r="11819" spans="1:5" x14ac:dyDescent="0.15">
      <c r="A11819" s="1">
        <v>43722.811805555553</v>
      </c>
      <c r="B11819">
        <v>34.843065000000003</v>
      </c>
      <c r="C11819">
        <v>138.22952000000001</v>
      </c>
      <c r="D11819">
        <v>39.200000000000003</v>
      </c>
      <c r="E11819">
        <v>29.282</v>
      </c>
    </row>
    <row r="11820" spans="1:5" x14ac:dyDescent="0.15">
      <c r="A11820" s="1">
        <v>43722.811828703707</v>
      </c>
      <c r="B11820">
        <v>34.842922000000002</v>
      </c>
      <c r="C11820">
        <v>138.22890000000001</v>
      </c>
      <c r="D11820">
        <v>38.6</v>
      </c>
      <c r="E11820">
        <v>29.3</v>
      </c>
    </row>
    <row r="11821" spans="1:5" x14ac:dyDescent="0.15">
      <c r="A11821" s="1">
        <v>43722.811840277776</v>
      </c>
      <c r="B11821">
        <v>34.842846999999999</v>
      </c>
      <c r="C11821">
        <v>138.228588</v>
      </c>
      <c r="D11821">
        <v>38.700000000000003</v>
      </c>
      <c r="E11821">
        <v>29.695</v>
      </c>
    </row>
    <row r="11822" spans="1:5" x14ac:dyDescent="0.15">
      <c r="A11822" s="1">
        <v>43722.811851851853</v>
      </c>
      <c r="B11822">
        <v>34.842775000000003</v>
      </c>
      <c r="C11822">
        <v>138.22828200000001</v>
      </c>
      <c r="D11822">
        <v>39.5</v>
      </c>
      <c r="E11822">
        <v>29.154</v>
      </c>
    </row>
    <row r="11823" spans="1:5" x14ac:dyDescent="0.15">
      <c r="A11823" s="1">
        <v>43722.811863425923</v>
      </c>
      <c r="B11823">
        <v>34.842703</v>
      </c>
      <c r="C11823">
        <v>138.22797800000001</v>
      </c>
      <c r="D11823">
        <v>38.9</v>
      </c>
      <c r="E11823">
        <v>28.86</v>
      </c>
    </row>
    <row r="11824" spans="1:5" x14ac:dyDescent="0.15">
      <c r="A11824" s="1">
        <v>43722.811863425923</v>
      </c>
      <c r="B11824">
        <v>34.842703</v>
      </c>
      <c r="C11824">
        <v>138.22797800000001</v>
      </c>
      <c r="D11824">
        <v>38.9</v>
      </c>
      <c r="E11824">
        <v>29.39</v>
      </c>
    </row>
    <row r="11825" spans="1:5" x14ac:dyDescent="0.15">
      <c r="A11825" s="1">
        <v>43722.811886574076</v>
      </c>
      <c r="B11825">
        <v>34.842559999999999</v>
      </c>
      <c r="C11825">
        <v>138.22736699999999</v>
      </c>
      <c r="D11825">
        <v>38.6</v>
      </c>
      <c r="E11825">
        <v>28.957000000000001</v>
      </c>
    </row>
    <row r="11826" spans="1:5" x14ac:dyDescent="0.15">
      <c r="A11826" s="1">
        <v>43722.811898148146</v>
      </c>
      <c r="B11826">
        <v>34.842488000000003</v>
      </c>
      <c r="C11826">
        <v>138.22705999999999</v>
      </c>
      <c r="D11826">
        <v>38.6</v>
      </c>
      <c r="E11826">
        <v>29.154</v>
      </c>
    </row>
    <row r="11827" spans="1:5" x14ac:dyDescent="0.15">
      <c r="A11827" s="1">
        <v>43722.811909722222</v>
      </c>
      <c r="B11827">
        <v>34.842415000000003</v>
      </c>
      <c r="C11827">
        <v>138.226755</v>
      </c>
      <c r="D11827">
        <v>38.6</v>
      </c>
      <c r="E11827">
        <v>29.058</v>
      </c>
    </row>
    <row r="11828" spans="1:5" x14ac:dyDescent="0.15">
      <c r="A11828" s="1">
        <v>43722.811921296299</v>
      </c>
      <c r="B11828">
        <v>34.842343</v>
      </c>
      <c r="C11828">
        <v>138.22644700000001</v>
      </c>
      <c r="D11828">
        <v>38.799999999999997</v>
      </c>
      <c r="E11828">
        <v>29.3</v>
      </c>
    </row>
    <row r="11829" spans="1:5" x14ac:dyDescent="0.15">
      <c r="A11829" s="1">
        <v>43722.811921296299</v>
      </c>
      <c r="B11829">
        <v>34.842343</v>
      </c>
      <c r="C11829">
        <v>138.22644700000001</v>
      </c>
      <c r="D11829">
        <v>38.799999999999997</v>
      </c>
      <c r="E11829">
        <v>29.303000000000001</v>
      </c>
    </row>
    <row r="11830" spans="1:5" x14ac:dyDescent="0.15">
      <c r="A11830" s="1">
        <v>43722.811944444446</v>
      </c>
      <c r="B11830">
        <v>34.842196999999999</v>
      </c>
      <c r="C11830">
        <v>138.225832</v>
      </c>
      <c r="D11830">
        <v>39.9</v>
      </c>
      <c r="E11830">
        <v>29.350999999999999</v>
      </c>
    </row>
    <row r="11831" spans="1:5" x14ac:dyDescent="0.15">
      <c r="A11831" s="1">
        <v>43722.811956018515</v>
      </c>
      <c r="B11831">
        <v>34.842123000000001</v>
      </c>
      <c r="C11831">
        <v>138.225527</v>
      </c>
      <c r="D11831">
        <v>40.5</v>
      </c>
      <c r="E11831">
        <v>29.058</v>
      </c>
    </row>
    <row r="11832" spans="1:5" x14ac:dyDescent="0.15">
      <c r="A11832" s="1">
        <v>43722.811967592592</v>
      </c>
      <c r="B11832">
        <v>34.84205</v>
      </c>
      <c r="C11832">
        <v>138.22522000000001</v>
      </c>
      <c r="D11832">
        <v>40.4</v>
      </c>
      <c r="E11832">
        <v>29.204999999999998</v>
      </c>
    </row>
    <row r="11833" spans="1:5" x14ac:dyDescent="0.15">
      <c r="A11833" s="1">
        <v>43722.811979166669</v>
      </c>
      <c r="B11833">
        <v>34.841973000000003</v>
      </c>
      <c r="C11833">
        <v>138.22491299999999</v>
      </c>
      <c r="D11833">
        <v>40.200000000000003</v>
      </c>
      <c r="E11833">
        <v>29.31</v>
      </c>
    </row>
    <row r="11834" spans="1:5" x14ac:dyDescent="0.15">
      <c r="A11834" s="1">
        <v>43722.811979166669</v>
      </c>
      <c r="B11834">
        <v>34.841973000000003</v>
      </c>
      <c r="C11834">
        <v>138.22491299999999</v>
      </c>
      <c r="D11834">
        <v>40.200000000000003</v>
      </c>
      <c r="E11834">
        <v>29.364000000000001</v>
      </c>
    </row>
    <row r="11835" spans="1:5" x14ac:dyDescent="0.15">
      <c r="A11835" s="1">
        <v>43722.812002314815</v>
      </c>
      <c r="B11835">
        <v>34.841825</v>
      </c>
      <c r="C11835">
        <v>138.22430199999999</v>
      </c>
      <c r="D11835">
        <v>39.6</v>
      </c>
      <c r="E11835">
        <v>29.257000000000001</v>
      </c>
    </row>
    <row r="11836" spans="1:5" x14ac:dyDescent="0.15">
      <c r="A11836" s="1">
        <v>43722.812013888892</v>
      </c>
      <c r="B11836">
        <v>34.841773000000003</v>
      </c>
      <c r="C11836">
        <v>138.22399999999999</v>
      </c>
      <c r="D11836">
        <v>40.200000000000003</v>
      </c>
      <c r="E11836">
        <v>28.181000000000001</v>
      </c>
    </row>
    <row r="11837" spans="1:5" x14ac:dyDescent="0.15">
      <c r="A11837" s="1">
        <v>43722.812025462961</v>
      </c>
      <c r="B11837">
        <v>34.841698000000001</v>
      </c>
      <c r="C11837">
        <v>138.223692</v>
      </c>
      <c r="D11837">
        <v>40.299999999999997</v>
      </c>
      <c r="E11837">
        <v>29.402999999999999</v>
      </c>
    </row>
    <row r="11838" spans="1:5" x14ac:dyDescent="0.15">
      <c r="A11838" s="1">
        <v>43722.812037037038</v>
      </c>
      <c r="B11838">
        <v>34.841622000000001</v>
      </c>
      <c r="C11838">
        <v>138.22338199999999</v>
      </c>
      <c r="D11838">
        <v>40.1</v>
      </c>
      <c r="E11838">
        <v>29.602</v>
      </c>
    </row>
    <row r="11839" spans="1:5" x14ac:dyDescent="0.15">
      <c r="A11839" s="1">
        <v>43722.812037037038</v>
      </c>
      <c r="B11839">
        <v>34.841622000000001</v>
      </c>
      <c r="C11839">
        <v>138.22338199999999</v>
      </c>
      <c r="D11839">
        <v>40.1</v>
      </c>
      <c r="E11839">
        <v>29.466999999999999</v>
      </c>
    </row>
    <row r="11840" spans="1:5" x14ac:dyDescent="0.15">
      <c r="A11840" s="1">
        <v>43722.812060185184</v>
      </c>
      <c r="B11840">
        <v>34.841462</v>
      </c>
      <c r="C11840">
        <v>138.22277199999999</v>
      </c>
      <c r="D11840">
        <v>42.3</v>
      </c>
      <c r="E11840">
        <v>28.954999999999998</v>
      </c>
    </row>
    <row r="11841" spans="1:5" x14ac:dyDescent="0.15">
      <c r="A11841" s="1">
        <v>43722.812071759261</v>
      </c>
      <c r="B11841">
        <v>34.841377999999999</v>
      </c>
      <c r="C11841">
        <v>138.22246200000001</v>
      </c>
      <c r="D11841">
        <v>41.2</v>
      </c>
      <c r="E11841">
        <v>29.823</v>
      </c>
    </row>
    <row r="11842" spans="1:5" x14ac:dyDescent="0.15">
      <c r="A11842" s="1">
        <v>43722.812083333331</v>
      </c>
      <c r="B11842">
        <v>34.841304999999998</v>
      </c>
      <c r="C11842">
        <v>138.22215</v>
      </c>
      <c r="D11842">
        <v>41.5</v>
      </c>
      <c r="E11842">
        <v>29.643999999999998</v>
      </c>
    </row>
    <row r="11843" spans="1:5" x14ac:dyDescent="0.15">
      <c r="A11843" s="1">
        <v>43722.812094907407</v>
      </c>
      <c r="B11843">
        <v>34.841230000000003</v>
      </c>
      <c r="C11843">
        <v>138.22183999999999</v>
      </c>
      <c r="D11843">
        <v>41.3</v>
      </c>
      <c r="E11843">
        <v>29.548999999999999</v>
      </c>
    </row>
    <row r="11844" spans="1:5" x14ac:dyDescent="0.15">
      <c r="A11844" s="1">
        <v>43722.812094907407</v>
      </c>
      <c r="B11844">
        <v>34.841230000000003</v>
      </c>
      <c r="C11844">
        <v>138.22183999999999</v>
      </c>
      <c r="D11844">
        <v>41.3</v>
      </c>
      <c r="E11844">
        <v>29.667999999999999</v>
      </c>
    </row>
    <row r="11845" spans="1:5" x14ac:dyDescent="0.15">
      <c r="A11845" s="1">
        <v>43722.812118055554</v>
      </c>
      <c r="B11845">
        <v>34.841079999999998</v>
      </c>
      <c r="C11845">
        <v>138.221217</v>
      </c>
      <c r="D11845">
        <v>41.4</v>
      </c>
      <c r="E11845">
        <v>29.696000000000002</v>
      </c>
    </row>
    <row r="11846" spans="1:5" x14ac:dyDescent="0.15">
      <c r="A11846" s="1">
        <v>43722.81212962963</v>
      </c>
      <c r="B11846">
        <v>34.841005000000003</v>
      </c>
      <c r="C11846">
        <v>138.22090499999999</v>
      </c>
      <c r="D11846">
        <v>41.4</v>
      </c>
      <c r="E11846">
        <v>29.696000000000002</v>
      </c>
    </row>
    <row r="11847" spans="1:5" x14ac:dyDescent="0.15">
      <c r="A11847" s="1">
        <v>43722.812141203707</v>
      </c>
      <c r="B11847">
        <v>34.840922999999997</v>
      </c>
      <c r="C11847">
        <v>138.22058799999999</v>
      </c>
      <c r="D11847">
        <v>41.2</v>
      </c>
      <c r="E11847">
        <v>30.347999999999999</v>
      </c>
    </row>
    <row r="11848" spans="1:5" x14ac:dyDescent="0.15">
      <c r="A11848" s="1">
        <v>43722.812152777777</v>
      </c>
      <c r="B11848">
        <v>34.840846999999997</v>
      </c>
      <c r="C11848">
        <v>138.22027700000001</v>
      </c>
      <c r="D11848">
        <v>40.799999999999997</v>
      </c>
      <c r="E11848">
        <v>29.748000000000001</v>
      </c>
    </row>
    <row r="11849" spans="1:5" x14ac:dyDescent="0.15">
      <c r="A11849" s="1">
        <v>43722.812152777777</v>
      </c>
      <c r="B11849">
        <v>34.840846999999997</v>
      </c>
      <c r="C11849">
        <v>138.22027700000001</v>
      </c>
      <c r="D11849">
        <v>40.799999999999997</v>
      </c>
      <c r="E11849">
        <v>29.637</v>
      </c>
    </row>
    <row r="11850" spans="1:5" x14ac:dyDescent="0.15">
      <c r="A11850" s="1">
        <v>43722.812175925923</v>
      </c>
      <c r="B11850">
        <v>34.840694999999997</v>
      </c>
      <c r="C11850">
        <v>138.21965299999999</v>
      </c>
      <c r="D11850">
        <v>40</v>
      </c>
      <c r="E11850">
        <v>29.645</v>
      </c>
    </row>
    <row r="11851" spans="1:5" x14ac:dyDescent="0.15">
      <c r="A11851" s="1">
        <v>43722.8121875</v>
      </c>
      <c r="B11851">
        <v>34.840617000000002</v>
      </c>
      <c r="C11851">
        <v>138.21934300000001</v>
      </c>
      <c r="D11851">
        <v>39.5</v>
      </c>
      <c r="E11851">
        <v>29.655999999999999</v>
      </c>
    </row>
    <row r="11852" spans="1:5" x14ac:dyDescent="0.15">
      <c r="A11852" s="1">
        <v>43722.812199074076</v>
      </c>
      <c r="B11852">
        <v>34.840541999999999</v>
      </c>
      <c r="C11852">
        <v>138.219032</v>
      </c>
      <c r="D11852">
        <v>39.799999999999997</v>
      </c>
      <c r="E11852">
        <v>29.696000000000002</v>
      </c>
    </row>
    <row r="11853" spans="1:5" x14ac:dyDescent="0.15">
      <c r="A11853" s="1">
        <v>43722.812210648146</v>
      </c>
      <c r="B11853">
        <v>34.840463</v>
      </c>
      <c r="C11853">
        <v>138.21871999999999</v>
      </c>
      <c r="D11853">
        <v>39.700000000000003</v>
      </c>
      <c r="E11853">
        <v>29.802</v>
      </c>
    </row>
    <row r="11854" spans="1:5" x14ac:dyDescent="0.15">
      <c r="A11854" s="1">
        <v>43722.812210648146</v>
      </c>
      <c r="B11854">
        <v>34.840463</v>
      </c>
      <c r="C11854">
        <v>138.21871999999999</v>
      </c>
      <c r="D11854">
        <v>39.700000000000003</v>
      </c>
      <c r="E11854">
        <v>29.704000000000001</v>
      </c>
    </row>
    <row r="11855" spans="1:5" x14ac:dyDescent="0.15">
      <c r="A11855" s="1">
        <v>43722.8122337963</v>
      </c>
      <c r="B11855">
        <v>34.840313000000002</v>
      </c>
      <c r="C11855">
        <v>138.218098</v>
      </c>
      <c r="D11855">
        <v>39.299999999999997</v>
      </c>
      <c r="E11855">
        <v>29.55</v>
      </c>
    </row>
    <row r="11856" spans="1:5" x14ac:dyDescent="0.15">
      <c r="A11856" s="1">
        <v>43722.812245370369</v>
      </c>
      <c r="B11856">
        <v>34.840237999999999</v>
      </c>
      <c r="C11856">
        <v>138.21779000000001</v>
      </c>
      <c r="D11856">
        <v>39</v>
      </c>
      <c r="E11856">
        <v>29.404</v>
      </c>
    </row>
    <row r="11857" spans="1:5" x14ac:dyDescent="0.15">
      <c r="A11857" s="1">
        <v>43722.812256944446</v>
      </c>
      <c r="B11857">
        <v>34.840162999999997</v>
      </c>
      <c r="C11857">
        <v>138.21748199999999</v>
      </c>
      <c r="D11857">
        <v>39</v>
      </c>
      <c r="E11857">
        <v>29.404</v>
      </c>
    </row>
    <row r="11858" spans="1:5" x14ac:dyDescent="0.15">
      <c r="A11858" s="1">
        <v>43722.812268518515</v>
      </c>
      <c r="B11858">
        <v>34.840097999999998</v>
      </c>
      <c r="C11858">
        <v>138.21718799999999</v>
      </c>
      <c r="D11858">
        <v>41.1</v>
      </c>
      <c r="E11858">
        <v>27.782</v>
      </c>
    </row>
    <row r="11859" spans="1:5" x14ac:dyDescent="0.15">
      <c r="A11859" s="1">
        <v>43722.812268518515</v>
      </c>
      <c r="B11859">
        <v>34.840097999999998</v>
      </c>
      <c r="C11859">
        <v>138.21718799999999</v>
      </c>
      <c r="D11859">
        <v>41.1</v>
      </c>
      <c r="E11859">
        <v>29.164000000000001</v>
      </c>
    </row>
    <row r="11860" spans="1:5" x14ac:dyDescent="0.15">
      <c r="A11860" s="1">
        <v>43722.812291666669</v>
      </c>
      <c r="B11860">
        <v>34.839967000000001</v>
      </c>
      <c r="C11860">
        <v>138.21658300000001</v>
      </c>
      <c r="D11860">
        <v>42.5</v>
      </c>
      <c r="E11860">
        <v>28.370999999999999</v>
      </c>
    </row>
    <row r="11861" spans="1:5" x14ac:dyDescent="0.15">
      <c r="A11861" s="1">
        <v>43722.812303240738</v>
      </c>
      <c r="B11861">
        <v>34.839905000000002</v>
      </c>
      <c r="C11861">
        <v>138.21627699999999</v>
      </c>
      <c r="D11861">
        <v>43.7</v>
      </c>
      <c r="E11861">
        <v>28.872</v>
      </c>
    </row>
    <row r="11862" spans="1:5" x14ac:dyDescent="0.15">
      <c r="A11862" s="1">
        <v>43722.812314814815</v>
      </c>
      <c r="B11862">
        <v>34.839848000000003</v>
      </c>
      <c r="C11862">
        <v>138.21595500000001</v>
      </c>
      <c r="D11862">
        <v>44</v>
      </c>
      <c r="E11862">
        <v>30.085999999999999</v>
      </c>
    </row>
    <row r="11863" spans="1:5" x14ac:dyDescent="0.15">
      <c r="A11863" s="1">
        <v>43722.812326388892</v>
      </c>
      <c r="B11863">
        <v>34.839775000000003</v>
      </c>
      <c r="C11863">
        <v>138.21565699999999</v>
      </c>
      <c r="D11863">
        <v>44.8</v>
      </c>
      <c r="E11863">
        <v>28.474</v>
      </c>
    </row>
    <row r="11864" spans="1:5" x14ac:dyDescent="0.15">
      <c r="A11864" s="1">
        <v>43722.812326388892</v>
      </c>
      <c r="B11864">
        <v>34.839775000000003</v>
      </c>
      <c r="C11864">
        <v>138.21565699999999</v>
      </c>
      <c r="D11864">
        <v>44.8</v>
      </c>
      <c r="E11864">
        <v>28.649000000000001</v>
      </c>
    </row>
    <row r="11865" spans="1:5" x14ac:dyDescent="0.15">
      <c r="A11865" s="1">
        <v>43722.812349537038</v>
      </c>
      <c r="B11865">
        <v>34.839612000000002</v>
      </c>
      <c r="C11865">
        <v>138.21506299999999</v>
      </c>
      <c r="D11865">
        <v>47.5</v>
      </c>
      <c r="E11865">
        <v>28.751999999999999</v>
      </c>
    </row>
    <row r="11866" spans="1:5" x14ac:dyDescent="0.15">
      <c r="A11866" s="1">
        <v>43722.812361111108</v>
      </c>
      <c r="B11866">
        <v>34.839528000000001</v>
      </c>
      <c r="C11866">
        <v>138.21476699999999</v>
      </c>
      <c r="D11866">
        <v>47.7</v>
      </c>
      <c r="E11866">
        <v>28.667000000000002</v>
      </c>
    </row>
    <row r="11867" spans="1:5" x14ac:dyDescent="0.15">
      <c r="A11867" s="1">
        <v>43722.812372685185</v>
      </c>
      <c r="B11867">
        <v>34.839447</v>
      </c>
      <c r="C11867">
        <v>138.214482</v>
      </c>
      <c r="D11867">
        <v>48.5</v>
      </c>
      <c r="E11867">
        <v>27.597000000000001</v>
      </c>
    </row>
    <row r="11868" spans="1:5" x14ac:dyDescent="0.15">
      <c r="A11868" s="1">
        <v>43722.812384259261</v>
      </c>
      <c r="B11868">
        <v>34.839365000000001</v>
      </c>
      <c r="C11868">
        <v>138.21418800000001</v>
      </c>
      <c r="D11868">
        <v>48.7</v>
      </c>
      <c r="E11868">
        <v>28.318000000000001</v>
      </c>
    </row>
    <row r="11869" spans="1:5" x14ac:dyDescent="0.15">
      <c r="A11869" s="1">
        <v>43722.812384259261</v>
      </c>
      <c r="B11869">
        <v>34.839365000000001</v>
      </c>
      <c r="C11869">
        <v>138.21418800000001</v>
      </c>
      <c r="D11869">
        <v>48.7</v>
      </c>
      <c r="E11869">
        <v>28.192</v>
      </c>
    </row>
    <row r="11870" spans="1:5" x14ac:dyDescent="0.15">
      <c r="A11870" s="1">
        <v>43722.812407407408</v>
      </c>
      <c r="B11870">
        <v>34.839207000000002</v>
      </c>
      <c r="C11870">
        <v>138.213618</v>
      </c>
      <c r="D11870">
        <v>51.1</v>
      </c>
      <c r="E11870">
        <v>28.114999999999998</v>
      </c>
    </row>
    <row r="11871" spans="1:5" x14ac:dyDescent="0.15">
      <c r="A11871" s="1">
        <v>43722.812418981484</v>
      </c>
      <c r="B11871">
        <v>34.839125000000003</v>
      </c>
      <c r="C11871">
        <v>138.21331799999999</v>
      </c>
      <c r="D11871">
        <v>51.3</v>
      </c>
      <c r="E11871">
        <v>28.896999999999998</v>
      </c>
    </row>
    <row r="11872" spans="1:5" x14ac:dyDescent="0.15">
      <c r="A11872" s="1">
        <v>43722.812430555554</v>
      </c>
      <c r="B11872">
        <v>34.83905</v>
      </c>
      <c r="C11872">
        <v>138.21302700000001</v>
      </c>
      <c r="D11872">
        <v>52.2</v>
      </c>
      <c r="E11872">
        <v>27.945</v>
      </c>
    </row>
    <row r="11873" spans="1:5" x14ac:dyDescent="0.15">
      <c r="A11873" s="1">
        <v>43722.812442129631</v>
      </c>
      <c r="B11873">
        <v>34.838970000000003</v>
      </c>
      <c r="C11873">
        <v>138.212738</v>
      </c>
      <c r="D11873">
        <v>52.1</v>
      </c>
      <c r="E11873">
        <v>27.826000000000001</v>
      </c>
    </row>
    <row r="11874" spans="1:5" x14ac:dyDescent="0.15">
      <c r="A11874" s="1">
        <v>43722.812442129631</v>
      </c>
      <c r="B11874">
        <v>34.838970000000003</v>
      </c>
      <c r="C11874">
        <v>138.212738</v>
      </c>
      <c r="D11874">
        <v>52.1</v>
      </c>
      <c r="E11874">
        <v>27.837</v>
      </c>
    </row>
    <row r="11875" spans="1:5" x14ac:dyDescent="0.15">
      <c r="A11875" s="1">
        <v>43722.812465277777</v>
      </c>
      <c r="B11875">
        <v>34.838811999999997</v>
      </c>
      <c r="C11875">
        <v>138.212163</v>
      </c>
      <c r="D11875">
        <v>52.1</v>
      </c>
      <c r="E11875">
        <v>27.623000000000001</v>
      </c>
    </row>
    <row r="11876" spans="1:5" x14ac:dyDescent="0.15">
      <c r="A11876" s="1">
        <v>43722.812476851854</v>
      </c>
      <c r="B11876">
        <v>34.838732999999998</v>
      </c>
      <c r="C11876">
        <v>138.21187800000001</v>
      </c>
      <c r="D11876">
        <v>52.5</v>
      </c>
      <c r="E11876">
        <v>27.478000000000002</v>
      </c>
    </row>
    <row r="11877" spans="1:5" x14ac:dyDescent="0.15">
      <c r="A11877" s="1">
        <v>43722.812488425923</v>
      </c>
      <c r="B11877">
        <v>34.838652000000003</v>
      </c>
      <c r="C11877">
        <v>138.21159299999999</v>
      </c>
      <c r="D11877">
        <v>52.5</v>
      </c>
      <c r="E11877">
        <v>27.597999999999999</v>
      </c>
    </row>
    <row r="11878" spans="1:5" x14ac:dyDescent="0.15">
      <c r="A11878" s="1">
        <v>43722.8125</v>
      </c>
      <c r="B11878">
        <v>34.838569999999997</v>
      </c>
      <c r="C11878">
        <v>138.21130199999999</v>
      </c>
      <c r="D11878">
        <v>54.5</v>
      </c>
      <c r="E11878">
        <v>28.173999999999999</v>
      </c>
    </row>
    <row r="11879" spans="1:5" x14ac:dyDescent="0.15">
      <c r="A11879" s="1">
        <v>43722.8125</v>
      </c>
      <c r="B11879">
        <v>34.838569999999997</v>
      </c>
      <c r="C11879">
        <v>138.21130199999999</v>
      </c>
      <c r="D11879">
        <v>54.5</v>
      </c>
      <c r="E11879">
        <v>27.42</v>
      </c>
    </row>
    <row r="11880" spans="1:5" x14ac:dyDescent="0.15">
      <c r="A11880" s="1">
        <v>43722.812523148146</v>
      </c>
      <c r="B11880">
        <v>34.838411999999998</v>
      </c>
      <c r="C11880">
        <v>138.210735</v>
      </c>
      <c r="D11880">
        <v>54.6</v>
      </c>
      <c r="E11880">
        <v>27.334</v>
      </c>
    </row>
    <row r="11881" spans="1:5" x14ac:dyDescent="0.15">
      <c r="A11881" s="1">
        <v>43722.812534722223</v>
      </c>
      <c r="B11881">
        <v>34.838332000000001</v>
      </c>
      <c r="C11881">
        <v>138.210452</v>
      </c>
      <c r="D11881">
        <v>54.8</v>
      </c>
      <c r="E11881">
        <v>27.393000000000001</v>
      </c>
    </row>
    <row r="11882" spans="1:5" x14ac:dyDescent="0.15">
      <c r="A11882" s="1">
        <v>43722.8125462963</v>
      </c>
      <c r="B11882">
        <v>34.838251999999997</v>
      </c>
      <c r="C11882">
        <v>138.21016800000001</v>
      </c>
      <c r="D11882">
        <v>54.9</v>
      </c>
      <c r="E11882">
        <v>27.393000000000001</v>
      </c>
    </row>
    <row r="11883" spans="1:5" x14ac:dyDescent="0.15">
      <c r="A11883" s="1">
        <v>43722.812557870369</v>
      </c>
      <c r="B11883">
        <v>34.838175</v>
      </c>
      <c r="C11883">
        <v>138.20988800000001</v>
      </c>
      <c r="D11883">
        <v>55.2</v>
      </c>
      <c r="E11883">
        <v>26.986000000000001</v>
      </c>
    </row>
    <row r="11884" spans="1:5" x14ac:dyDescent="0.15">
      <c r="A11884" s="1">
        <v>43722.812557870369</v>
      </c>
      <c r="B11884">
        <v>34.838175</v>
      </c>
      <c r="C11884">
        <v>138.20988800000001</v>
      </c>
      <c r="D11884">
        <v>55.2</v>
      </c>
      <c r="E11884">
        <v>27.152000000000001</v>
      </c>
    </row>
    <row r="11885" spans="1:5" x14ac:dyDescent="0.15">
      <c r="A11885" s="1">
        <v>43722.812581018516</v>
      </c>
      <c r="B11885">
        <v>34.838017999999998</v>
      </c>
      <c r="C11885">
        <v>138.20933199999999</v>
      </c>
      <c r="D11885">
        <v>55.2</v>
      </c>
      <c r="E11885">
        <v>26.696999999999999</v>
      </c>
    </row>
    <row r="11886" spans="1:5" x14ac:dyDescent="0.15">
      <c r="A11886" s="1">
        <v>43722.812592592592</v>
      </c>
      <c r="B11886">
        <v>34.837940000000003</v>
      </c>
      <c r="C11886">
        <v>138.20905300000001</v>
      </c>
      <c r="D11886">
        <v>55.4</v>
      </c>
      <c r="E11886">
        <v>26.901</v>
      </c>
    </row>
    <row r="11887" spans="1:5" x14ac:dyDescent="0.15">
      <c r="A11887" s="1">
        <v>43722.812604166669</v>
      </c>
      <c r="B11887">
        <v>34.837862000000001</v>
      </c>
      <c r="C11887">
        <v>138.208777</v>
      </c>
      <c r="D11887">
        <v>55.4</v>
      </c>
      <c r="E11887">
        <v>26.757000000000001</v>
      </c>
    </row>
    <row r="11888" spans="1:5" x14ac:dyDescent="0.15">
      <c r="A11888" s="1">
        <v>43722.812615740739</v>
      </c>
      <c r="B11888">
        <v>34.837784999999997</v>
      </c>
      <c r="C11888">
        <v>138.20850200000001</v>
      </c>
      <c r="D11888">
        <v>55.5</v>
      </c>
      <c r="E11888">
        <v>26.553000000000001</v>
      </c>
    </row>
    <row r="11889" spans="1:5" x14ac:dyDescent="0.15">
      <c r="A11889" s="1">
        <v>43722.812615740739</v>
      </c>
      <c r="B11889">
        <v>34.837784999999997</v>
      </c>
      <c r="C11889">
        <v>138.20850200000001</v>
      </c>
      <c r="D11889">
        <v>55.5</v>
      </c>
      <c r="E11889">
        <v>26.602</v>
      </c>
    </row>
    <row r="11890" spans="1:5" x14ac:dyDescent="0.15">
      <c r="A11890" s="1">
        <v>43722.812638888892</v>
      </c>
      <c r="B11890">
        <v>34.837631999999999</v>
      </c>
      <c r="C11890">
        <v>138.20795000000001</v>
      </c>
      <c r="D11890">
        <v>55.9</v>
      </c>
      <c r="E11890">
        <v>26.553000000000001</v>
      </c>
    </row>
    <row r="11891" spans="1:5" x14ac:dyDescent="0.15">
      <c r="A11891" s="1">
        <v>43722.812650462962</v>
      </c>
      <c r="B11891">
        <v>34.837555000000002</v>
      </c>
      <c r="C11891">
        <v>138.20767499999999</v>
      </c>
      <c r="D11891">
        <v>56.1</v>
      </c>
      <c r="E11891">
        <v>26.553000000000001</v>
      </c>
    </row>
    <row r="11892" spans="1:5" x14ac:dyDescent="0.15">
      <c r="A11892" s="1">
        <v>43722.812662037039</v>
      </c>
      <c r="B11892">
        <v>34.837494999999997</v>
      </c>
      <c r="C11892">
        <v>138.20742000000001</v>
      </c>
      <c r="D11892">
        <v>57.5</v>
      </c>
      <c r="E11892">
        <v>24.256</v>
      </c>
    </row>
    <row r="11893" spans="1:5" x14ac:dyDescent="0.15">
      <c r="A11893" s="1">
        <v>43722.812673611108</v>
      </c>
      <c r="B11893">
        <v>34.837425000000003</v>
      </c>
      <c r="C11893">
        <v>138.20715200000001</v>
      </c>
      <c r="D11893">
        <v>58.6</v>
      </c>
      <c r="E11893">
        <v>25.742999999999999</v>
      </c>
    </row>
    <row r="11894" spans="1:5" x14ac:dyDescent="0.15">
      <c r="A11894" s="1">
        <v>43722.812673611108</v>
      </c>
      <c r="B11894">
        <v>34.837425000000003</v>
      </c>
      <c r="C11894">
        <v>138.20715200000001</v>
      </c>
      <c r="D11894">
        <v>58.6</v>
      </c>
      <c r="E11894">
        <v>26.277999999999999</v>
      </c>
    </row>
    <row r="11895" spans="1:5" x14ac:dyDescent="0.15">
      <c r="A11895" s="1">
        <v>43722.812696759262</v>
      </c>
      <c r="B11895">
        <v>34.837277999999998</v>
      </c>
      <c r="C11895">
        <v>138.20661000000001</v>
      </c>
      <c r="D11895">
        <v>59</v>
      </c>
      <c r="E11895">
        <v>26.234999999999999</v>
      </c>
    </row>
    <row r="11896" spans="1:5" x14ac:dyDescent="0.15">
      <c r="A11896" s="1">
        <v>43722.812708333331</v>
      </c>
      <c r="B11896">
        <v>34.837203000000002</v>
      </c>
      <c r="C11896">
        <v>138.20634000000001</v>
      </c>
      <c r="D11896">
        <v>59.3</v>
      </c>
      <c r="E11896">
        <v>26.06</v>
      </c>
    </row>
    <row r="11897" spans="1:5" x14ac:dyDescent="0.15">
      <c r="A11897" s="1">
        <v>43722.812719907408</v>
      </c>
      <c r="B11897">
        <v>34.837125</v>
      </c>
      <c r="C11897">
        <v>138.20606699999999</v>
      </c>
      <c r="D11897">
        <v>60.4</v>
      </c>
      <c r="E11897">
        <v>26.469000000000001</v>
      </c>
    </row>
    <row r="11898" spans="1:5" x14ac:dyDescent="0.15">
      <c r="A11898" s="1">
        <v>43722.812731481485</v>
      </c>
      <c r="B11898">
        <v>34.837054999999999</v>
      </c>
      <c r="C11898">
        <v>138.205803</v>
      </c>
      <c r="D11898">
        <v>61.2</v>
      </c>
      <c r="E11898">
        <v>25.308</v>
      </c>
    </row>
    <row r="11899" spans="1:5" x14ac:dyDescent="0.15">
      <c r="A11899" s="1">
        <v>43722.812731481485</v>
      </c>
      <c r="B11899">
        <v>34.837054999999999</v>
      </c>
      <c r="C11899">
        <v>138.205803</v>
      </c>
      <c r="D11899">
        <v>61.2</v>
      </c>
      <c r="E11899">
        <v>25.702000000000002</v>
      </c>
    </row>
    <row r="11900" spans="1:5" x14ac:dyDescent="0.15">
      <c r="A11900" s="1">
        <v>43722.812754629631</v>
      </c>
      <c r="B11900">
        <v>34.836902000000002</v>
      </c>
      <c r="C11900">
        <v>138.20526699999999</v>
      </c>
      <c r="D11900">
        <v>62.2</v>
      </c>
      <c r="E11900">
        <v>25.771999999999998</v>
      </c>
    </row>
    <row r="11901" spans="1:5" x14ac:dyDescent="0.15">
      <c r="A11901" s="1">
        <v>43722.8127662037</v>
      </c>
      <c r="B11901">
        <v>34.836838</v>
      </c>
      <c r="C11901">
        <v>138.20501300000001</v>
      </c>
      <c r="D11901">
        <v>62.4</v>
      </c>
      <c r="E11901">
        <v>24.213999999999999</v>
      </c>
    </row>
    <row r="11902" spans="1:5" x14ac:dyDescent="0.15">
      <c r="A11902" s="1">
        <v>43722.812777777777</v>
      </c>
      <c r="B11902">
        <v>34.836759999999998</v>
      </c>
      <c r="C11902">
        <v>138.204748</v>
      </c>
      <c r="D11902">
        <v>62.6</v>
      </c>
      <c r="E11902">
        <v>25.75</v>
      </c>
    </row>
    <row r="11903" spans="1:5" x14ac:dyDescent="0.15">
      <c r="A11903" s="1">
        <v>43722.812789351854</v>
      </c>
      <c r="B11903">
        <v>34.836685000000003</v>
      </c>
      <c r="C11903">
        <v>138.204488</v>
      </c>
      <c r="D11903">
        <v>62.5</v>
      </c>
      <c r="E11903">
        <v>25.195</v>
      </c>
    </row>
    <row r="11904" spans="1:5" x14ac:dyDescent="0.15">
      <c r="A11904" s="1">
        <v>43722.812789351854</v>
      </c>
      <c r="B11904">
        <v>34.836685000000003</v>
      </c>
      <c r="C11904">
        <v>138.204488</v>
      </c>
      <c r="D11904">
        <v>62.5</v>
      </c>
      <c r="E11904">
        <v>25.28</v>
      </c>
    </row>
    <row r="11905" spans="1:5" x14ac:dyDescent="0.15">
      <c r="A11905" s="1">
        <v>43722.8128125</v>
      </c>
      <c r="B11905">
        <v>34.836531999999998</v>
      </c>
      <c r="C11905">
        <v>138.20397</v>
      </c>
      <c r="D11905">
        <v>62</v>
      </c>
      <c r="E11905">
        <v>25.279</v>
      </c>
    </row>
    <row r="11906" spans="1:5" x14ac:dyDescent="0.15">
      <c r="A11906" s="1">
        <v>43722.812824074077</v>
      </c>
      <c r="B11906">
        <v>34.836458</v>
      </c>
      <c r="C11906">
        <v>138.20371299999999</v>
      </c>
      <c r="D11906">
        <v>62.1</v>
      </c>
      <c r="E11906">
        <v>24.847000000000001</v>
      </c>
    </row>
    <row r="11907" spans="1:5" x14ac:dyDescent="0.15">
      <c r="A11907" s="1">
        <v>43722.812835648147</v>
      </c>
      <c r="B11907">
        <v>34.836382999999998</v>
      </c>
      <c r="C11907">
        <v>138.20345499999999</v>
      </c>
      <c r="D11907">
        <v>62.5</v>
      </c>
      <c r="E11907">
        <v>25.052</v>
      </c>
    </row>
    <row r="11908" spans="1:5" x14ac:dyDescent="0.15">
      <c r="A11908" s="1">
        <v>43722.812847222223</v>
      </c>
      <c r="B11908">
        <v>34.836312</v>
      </c>
      <c r="C11908">
        <v>138.20319799999999</v>
      </c>
      <c r="D11908">
        <v>62.7</v>
      </c>
      <c r="E11908">
        <v>24.786999999999999</v>
      </c>
    </row>
    <row r="11909" spans="1:5" x14ac:dyDescent="0.15">
      <c r="A11909" s="1">
        <v>43722.812847222223</v>
      </c>
      <c r="B11909">
        <v>34.836312</v>
      </c>
      <c r="C11909">
        <v>138.20319799999999</v>
      </c>
      <c r="D11909">
        <v>62.7</v>
      </c>
      <c r="E11909">
        <v>25.012</v>
      </c>
    </row>
    <row r="11910" spans="1:5" x14ac:dyDescent="0.15">
      <c r="A11910" s="1">
        <v>43722.81287037037</v>
      </c>
      <c r="B11910">
        <v>34.836177999999997</v>
      </c>
      <c r="C11910">
        <v>138.202663</v>
      </c>
      <c r="D11910">
        <v>62.6</v>
      </c>
      <c r="E11910">
        <v>25.873999999999999</v>
      </c>
    </row>
    <row r="11911" spans="1:5" x14ac:dyDescent="0.15">
      <c r="A11911" s="1">
        <v>43722.812881944446</v>
      </c>
      <c r="B11911">
        <v>34.836105000000003</v>
      </c>
      <c r="C11911">
        <v>138.20238800000001</v>
      </c>
      <c r="D11911">
        <v>63.1</v>
      </c>
      <c r="E11911">
        <v>26.437000000000001</v>
      </c>
    </row>
    <row r="11912" spans="1:5" x14ac:dyDescent="0.15">
      <c r="A11912" s="1">
        <v>43722.812893518516</v>
      </c>
      <c r="B11912">
        <v>34.836030000000001</v>
      </c>
      <c r="C11912">
        <v>138.20212000000001</v>
      </c>
      <c r="D11912">
        <v>63.4</v>
      </c>
      <c r="E11912">
        <v>25.916</v>
      </c>
    </row>
    <row r="11913" spans="1:5" x14ac:dyDescent="0.15">
      <c r="A11913" s="1">
        <v>43722.812905092593</v>
      </c>
      <c r="B11913">
        <v>34.835954999999998</v>
      </c>
      <c r="C11913">
        <v>138.20185000000001</v>
      </c>
      <c r="D11913">
        <v>63.7</v>
      </c>
      <c r="E11913">
        <v>26.061</v>
      </c>
    </row>
    <row r="11914" spans="1:5" x14ac:dyDescent="0.15">
      <c r="A11914" s="1">
        <v>43722.812905092593</v>
      </c>
      <c r="B11914">
        <v>34.835954999999998</v>
      </c>
      <c r="C11914">
        <v>138.20185000000001</v>
      </c>
      <c r="D11914">
        <v>63.7</v>
      </c>
      <c r="E11914">
        <v>26.257000000000001</v>
      </c>
    </row>
    <row r="11915" spans="1:5" x14ac:dyDescent="0.15">
      <c r="A11915" s="1">
        <v>43722.812928240739</v>
      </c>
      <c r="B11915">
        <v>34.835802000000001</v>
      </c>
      <c r="C11915">
        <v>138.20129800000001</v>
      </c>
      <c r="D11915">
        <v>64.099999999999994</v>
      </c>
      <c r="E11915">
        <v>26.698</v>
      </c>
    </row>
    <row r="11916" spans="1:5" x14ac:dyDescent="0.15">
      <c r="A11916" s="1">
        <v>43722.812939814816</v>
      </c>
      <c r="B11916">
        <v>34.835718</v>
      </c>
      <c r="C11916">
        <v>138.20101</v>
      </c>
      <c r="D11916">
        <v>64.3</v>
      </c>
      <c r="E11916">
        <v>27.946999999999999</v>
      </c>
    </row>
    <row r="11917" spans="1:5" x14ac:dyDescent="0.15">
      <c r="A11917" s="1">
        <v>43722.812951388885</v>
      </c>
      <c r="B11917">
        <v>34.835642999999997</v>
      </c>
      <c r="C11917">
        <v>138.20072999999999</v>
      </c>
      <c r="D11917">
        <v>64.599999999999994</v>
      </c>
      <c r="E11917">
        <v>26.928999999999998</v>
      </c>
    </row>
    <row r="11918" spans="1:5" x14ac:dyDescent="0.15">
      <c r="A11918" s="1">
        <v>43722.812962962962</v>
      </c>
      <c r="B11918">
        <v>34.835566999999998</v>
      </c>
      <c r="C11918">
        <v>138.200447</v>
      </c>
      <c r="D11918">
        <v>64.900000000000006</v>
      </c>
      <c r="E11918">
        <v>27.277000000000001</v>
      </c>
    </row>
    <row r="11919" spans="1:5" x14ac:dyDescent="0.15">
      <c r="A11919" s="1">
        <v>43722.812962962962</v>
      </c>
      <c r="B11919">
        <v>34.835566999999998</v>
      </c>
      <c r="C11919">
        <v>138.200447</v>
      </c>
      <c r="D11919">
        <v>64.900000000000006</v>
      </c>
      <c r="E11919">
        <v>27.286000000000001</v>
      </c>
    </row>
    <row r="11920" spans="1:5" x14ac:dyDescent="0.15">
      <c r="A11920" s="1">
        <v>43722.812986111108</v>
      </c>
      <c r="B11920">
        <v>34.835414999999998</v>
      </c>
      <c r="C11920">
        <v>138.199882</v>
      </c>
      <c r="D11920">
        <v>65.400000000000006</v>
      </c>
      <c r="E11920">
        <v>27.277000000000001</v>
      </c>
    </row>
    <row r="11921" spans="1:5" x14ac:dyDescent="0.15">
      <c r="A11921" s="1">
        <v>43722.812997685185</v>
      </c>
      <c r="B11921">
        <v>34.835332999999999</v>
      </c>
      <c r="C11921">
        <v>138.19959700000001</v>
      </c>
      <c r="D11921">
        <v>65.2</v>
      </c>
      <c r="E11921">
        <v>27.599</v>
      </c>
    </row>
    <row r="11922" spans="1:5" x14ac:dyDescent="0.15">
      <c r="A11922" s="1">
        <v>43722.813009259262</v>
      </c>
      <c r="B11922">
        <v>34.835247000000003</v>
      </c>
      <c r="C11922">
        <v>138.19931199999999</v>
      </c>
      <c r="D11922">
        <v>65.400000000000006</v>
      </c>
      <c r="E11922">
        <v>27.786000000000001</v>
      </c>
    </row>
    <row r="11923" spans="1:5" x14ac:dyDescent="0.15">
      <c r="A11923" s="1">
        <v>43722.813020833331</v>
      </c>
      <c r="B11923">
        <v>34.835155</v>
      </c>
      <c r="C11923">
        <v>138.19901999999999</v>
      </c>
      <c r="D11923">
        <v>63.9</v>
      </c>
      <c r="E11923">
        <v>28.550999999999998</v>
      </c>
    </row>
    <row r="11924" spans="1:5" x14ac:dyDescent="0.15">
      <c r="A11924" s="1">
        <v>43722.813020833331</v>
      </c>
      <c r="B11924">
        <v>34.835155</v>
      </c>
      <c r="C11924">
        <v>138.19901999999999</v>
      </c>
      <c r="D11924">
        <v>63.9</v>
      </c>
      <c r="E11924">
        <v>27.785</v>
      </c>
    </row>
    <row r="11925" spans="1:5" x14ac:dyDescent="0.15">
      <c r="A11925" s="1">
        <v>43722.813043981485</v>
      </c>
      <c r="B11925">
        <v>34.834972</v>
      </c>
      <c r="C11925">
        <v>138.19843299999999</v>
      </c>
      <c r="D11925">
        <v>63.1</v>
      </c>
      <c r="E11925">
        <v>28.823</v>
      </c>
    </row>
    <row r="11926" spans="1:5" x14ac:dyDescent="0.15">
      <c r="A11926" s="1">
        <v>43722.813055555554</v>
      </c>
      <c r="B11926">
        <v>34.834887999999999</v>
      </c>
      <c r="C11926">
        <v>138.19814500000001</v>
      </c>
      <c r="D11926">
        <v>61.9</v>
      </c>
      <c r="E11926">
        <v>27.948</v>
      </c>
    </row>
    <row r="11927" spans="1:5" x14ac:dyDescent="0.15">
      <c r="A11927" s="1">
        <v>43722.813067129631</v>
      </c>
      <c r="B11927">
        <v>34.834808000000002</v>
      </c>
      <c r="C11927">
        <v>138.19786500000001</v>
      </c>
      <c r="D11927">
        <v>61.2</v>
      </c>
      <c r="E11927">
        <v>27.106000000000002</v>
      </c>
    </row>
    <row r="11928" spans="1:5" x14ac:dyDescent="0.15">
      <c r="A11928" s="1">
        <v>43722.813078703701</v>
      </c>
      <c r="B11928">
        <v>34.834727000000001</v>
      </c>
      <c r="C11928">
        <v>138.197577</v>
      </c>
      <c r="D11928">
        <v>61.5</v>
      </c>
      <c r="E11928">
        <v>27.887</v>
      </c>
    </row>
    <row r="11929" spans="1:5" x14ac:dyDescent="0.15">
      <c r="A11929" s="1">
        <v>43722.813078703701</v>
      </c>
      <c r="B11929">
        <v>34.834727000000001</v>
      </c>
      <c r="C11929">
        <v>138.197577</v>
      </c>
      <c r="D11929">
        <v>61.5</v>
      </c>
      <c r="E11929">
        <v>28.032</v>
      </c>
    </row>
    <row r="11930" spans="1:5" x14ac:dyDescent="0.15">
      <c r="A11930" s="1">
        <v>43722.813101851854</v>
      </c>
      <c r="B11930">
        <v>34.834560000000003</v>
      </c>
      <c r="C11930">
        <v>138.19700800000001</v>
      </c>
      <c r="D11930">
        <v>60.6</v>
      </c>
      <c r="E11930">
        <v>27.007000000000001</v>
      </c>
    </row>
    <row r="11931" spans="1:5" x14ac:dyDescent="0.15">
      <c r="A11931" s="1">
        <v>43722.813113425924</v>
      </c>
      <c r="B11931">
        <v>34.834479999999999</v>
      </c>
      <c r="C11931">
        <v>138.19672</v>
      </c>
      <c r="D11931">
        <v>60.4</v>
      </c>
      <c r="E11931">
        <v>27.827000000000002</v>
      </c>
    </row>
    <row r="11932" spans="1:5" x14ac:dyDescent="0.15">
      <c r="A11932" s="1">
        <v>43722.813125000001</v>
      </c>
      <c r="B11932">
        <v>34.834392999999999</v>
      </c>
      <c r="C11932">
        <v>138.19643300000001</v>
      </c>
      <c r="D11932">
        <v>61.5</v>
      </c>
      <c r="E11932">
        <v>27.928999999999998</v>
      </c>
    </row>
    <row r="11933" spans="1:5" x14ac:dyDescent="0.15">
      <c r="A11933" s="1">
        <v>43722.813136574077</v>
      </c>
      <c r="B11933">
        <v>34.834311999999997</v>
      </c>
      <c r="C11933">
        <v>138.196133</v>
      </c>
      <c r="D11933">
        <v>61.8</v>
      </c>
      <c r="E11933">
        <v>28.898</v>
      </c>
    </row>
    <row r="11934" spans="1:5" x14ac:dyDescent="0.15">
      <c r="A11934" s="1">
        <v>43722.813136574077</v>
      </c>
      <c r="B11934">
        <v>34.834311999999997</v>
      </c>
      <c r="C11934">
        <v>138.196133</v>
      </c>
      <c r="D11934">
        <v>61.8</v>
      </c>
      <c r="E11934">
        <v>28.289000000000001</v>
      </c>
    </row>
    <row r="11935" spans="1:5" x14ac:dyDescent="0.15">
      <c r="A11935" s="1">
        <v>43722.813159722224</v>
      </c>
      <c r="B11935">
        <v>34.834155000000003</v>
      </c>
      <c r="C11935">
        <v>138.19553199999999</v>
      </c>
      <c r="D11935">
        <v>61.5</v>
      </c>
      <c r="E11935">
        <v>28.384</v>
      </c>
    </row>
    <row r="11936" spans="1:5" x14ac:dyDescent="0.15">
      <c r="A11936" s="1">
        <v>43722.813171296293</v>
      </c>
      <c r="B11936">
        <v>34.83408</v>
      </c>
      <c r="C11936">
        <v>138.195235</v>
      </c>
      <c r="D11936">
        <v>61.2</v>
      </c>
      <c r="E11936">
        <v>28.384</v>
      </c>
    </row>
    <row r="11937" spans="1:5" x14ac:dyDescent="0.15">
      <c r="A11937" s="1">
        <v>43722.81318287037</v>
      </c>
      <c r="B11937">
        <v>34.833984999999998</v>
      </c>
      <c r="C11937">
        <v>138.19495000000001</v>
      </c>
      <c r="D11937">
        <v>60.5</v>
      </c>
      <c r="E11937">
        <v>28.119</v>
      </c>
    </row>
    <row r="11938" spans="1:5" x14ac:dyDescent="0.15">
      <c r="A11938" s="1">
        <v>43722.813194444447</v>
      </c>
      <c r="B11938">
        <v>34.833907000000004</v>
      </c>
      <c r="C11938">
        <v>138.19465</v>
      </c>
      <c r="D11938">
        <v>60.3</v>
      </c>
      <c r="E11938">
        <v>28.785</v>
      </c>
    </row>
    <row r="11939" spans="1:5" x14ac:dyDescent="0.15">
      <c r="A11939" s="1">
        <v>43722.813194444447</v>
      </c>
      <c r="B11939">
        <v>34.833907000000004</v>
      </c>
      <c r="C11939">
        <v>138.19465</v>
      </c>
      <c r="D11939">
        <v>60.3</v>
      </c>
      <c r="E11939">
        <v>28.690999999999999</v>
      </c>
    </row>
    <row r="11940" spans="1:5" x14ac:dyDescent="0.15">
      <c r="A11940" s="1">
        <v>43722.813217592593</v>
      </c>
      <c r="B11940">
        <v>34.833762</v>
      </c>
      <c r="C11940">
        <v>138.19403700000001</v>
      </c>
      <c r="D11940">
        <v>60.5</v>
      </c>
      <c r="E11940">
        <v>29.597000000000001</v>
      </c>
    </row>
    <row r="11941" spans="1:5" x14ac:dyDescent="0.15">
      <c r="A11941" s="1">
        <v>43722.81322916667</v>
      </c>
      <c r="B11941">
        <v>34.833683000000001</v>
      </c>
      <c r="C11941">
        <v>138.193737</v>
      </c>
      <c r="D11941">
        <v>60.4</v>
      </c>
      <c r="E11941">
        <v>28.785</v>
      </c>
    </row>
    <row r="11942" spans="1:5" x14ac:dyDescent="0.15">
      <c r="A11942" s="1">
        <v>43722.813240740739</v>
      </c>
      <c r="B11942">
        <v>34.833602999999997</v>
      </c>
      <c r="C11942">
        <v>138.19344000000001</v>
      </c>
      <c r="D11942">
        <v>60.2</v>
      </c>
      <c r="E11942">
        <v>28.550999999999998</v>
      </c>
    </row>
    <row r="11943" spans="1:5" x14ac:dyDescent="0.15">
      <c r="A11943" s="1">
        <v>43722.813252314816</v>
      </c>
      <c r="B11943">
        <v>34.833523</v>
      </c>
      <c r="C11943">
        <v>138.19314700000001</v>
      </c>
      <c r="D11943">
        <v>60</v>
      </c>
      <c r="E11943">
        <v>28.262</v>
      </c>
    </row>
    <row r="11944" spans="1:5" x14ac:dyDescent="0.15">
      <c r="A11944" s="1">
        <v>43722.813252314816</v>
      </c>
      <c r="B11944">
        <v>34.833523</v>
      </c>
      <c r="C11944">
        <v>138.19314700000001</v>
      </c>
      <c r="D11944">
        <v>60</v>
      </c>
      <c r="E11944">
        <v>28.638999999999999</v>
      </c>
    </row>
    <row r="11945" spans="1:5" x14ac:dyDescent="0.15">
      <c r="A11945" s="1">
        <v>43722.813275462962</v>
      </c>
      <c r="B11945">
        <v>34.833368</v>
      </c>
      <c r="C11945">
        <v>138.19255699999999</v>
      </c>
      <c r="D11945">
        <v>60.1</v>
      </c>
      <c r="E11945">
        <v>28.349</v>
      </c>
    </row>
    <row r="11946" spans="1:5" x14ac:dyDescent="0.15">
      <c r="A11946" s="1">
        <v>43722.813287037039</v>
      </c>
      <c r="B11946">
        <v>34.833288000000003</v>
      </c>
      <c r="C11946">
        <v>138.19226499999999</v>
      </c>
      <c r="D11946">
        <v>59.9</v>
      </c>
      <c r="E11946">
        <v>28.117000000000001</v>
      </c>
    </row>
    <row r="11947" spans="1:5" x14ac:dyDescent="0.15">
      <c r="A11947" s="1">
        <v>43722.813298611109</v>
      </c>
      <c r="B11947">
        <v>34.833207999999999</v>
      </c>
      <c r="C11947">
        <v>138.19197299999999</v>
      </c>
      <c r="D11947">
        <v>59.9</v>
      </c>
      <c r="E11947">
        <v>28.117000000000001</v>
      </c>
    </row>
    <row r="11948" spans="1:5" x14ac:dyDescent="0.15">
      <c r="A11948" s="1">
        <v>43722.813310185185</v>
      </c>
      <c r="B11948">
        <v>34.833129999999997</v>
      </c>
      <c r="C11948">
        <v>138.191678</v>
      </c>
      <c r="D11948">
        <v>60</v>
      </c>
      <c r="E11948">
        <v>28.349</v>
      </c>
    </row>
    <row r="11949" spans="1:5" x14ac:dyDescent="0.15">
      <c r="A11949" s="1">
        <v>43722.813310185185</v>
      </c>
      <c r="B11949">
        <v>34.833129999999997</v>
      </c>
      <c r="C11949">
        <v>138.191678</v>
      </c>
      <c r="D11949">
        <v>60</v>
      </c>
      <c r="E11949">
        <v>28.361000000000001</v>
      </c>
    </row>
    <row r="11950" spans="1:5" x14ac:dyDescent="0.15">
      <c r="A11950" s="1">
        <v>43722.813333333332</v>
      </c>
      <c r="B11950">
        <v>34.832998000000003</v>
      </c>
      <c r="C11950">
        <v>138.191092</v>
      </c>
      <c r="D11950">
        <v>60.2</v>
      </c>
      <c r="E11950">
        <v>27.399000000000001</v>
      </c>
    </row>
    <row r="11951" spans="1:5" x14ac:dyDescent="0.15">
      <c r="A11951" s="1">
        <v>43722.813344907408</v>
      </c>
      <c r="B11951">
        <v>34.832920000000001</v>
      </c>
      <c r="C11951">
        <v>138.19080199999999</v>
      </c>
      <c r="D11951">
        <v>60</v>
      </c>
      <c r="E11951">
        <v>27.914000000000001</v>
      </c>
    </row>
    <row r="11952" spans="1:5" x14ac:dyDescent="0.15">
      <c r="A11952" s="1">
        <v>43722.813356481478</v>
      </c>
      <c r="B11952">
        <v>34.832839999999997</v>
      </c>
      <c r="C11952">
        <v>138.19051300000001</v>
      </c>
      <c r="D11952">
        <v>60.2</v>
      </c>
      <c r="E11952">
        <v>27.827999999999999</v>
      </c>
    </row>
    <row r="11953" spans="1:5" x14ac:dyDescent="0.15">
      <c r="A11953" s="1">
        <v>43722.813368055555</v>
      </c>
      <c r="B11953">
        <v>34.832757000000001</v>
      </c>
      <c r="C11953">
        <v>138.19022699999999</v>
      </c>
      <c r="D11953">
        <v>60.1</v>
      </c>
      <c r="E11953">
        <v>27.803999999999998</v>
      </c>
    </row>
    <row r="11954" spans="1:5" x14ac:dyDescent="0.15">
      <c r="A11954" s="1">
        <v>43722.813368055555</v>
      </c>
      <c r="B11954">
        <v>34.832757000000001</v>
      </c>
      <c r="C11954">
        <v>138.19022699999999</v>
      </c>
      <c r="D11954">
        <v>60.1</v>
      </c>
      <c r="E11954">
        <v>27.512</v>
      </c>
    </row>
    <row r="11955" spans="1:5" x14ac:dyDescent="0.15">
      <c r="A11955" s="1">
        <v>43722.813391203701</v>
      </c>
      <c r="B11955">
        <v>34.832597999999997</v>
      </c>
      <c r="C11955">
        <v>138.18964800000001</v>
      </c>
      <c r="D11955">
        <v>60.1</v>
      </c>
      <c r="E11955">
        <v>27.972999999999999</v>
      </c>
    </row>
    <row r="11956" spans="1:5" x14ac:dyDescent="0.15">
      <c r="A11956" s="1">
        <v>43722.813402777778</v>
      </c>
      <c r="B11956">
        <v>34.832518</v>
      </c>
      <c r="C11956">
        <v>138.18936500000001</v>
      </c>
      <c r="D11956">
        <v>59.8</v>
      </c>
      <c r="E11956">
        <v>27.395</v>
      </c>
    </row>
    <row r="11957" spans="1:5" x14ac:dyDescent="0.15">
      <c r="A11957" s="1">
        <v>43722.813414351855</v>
      </c>
      <c r="B11957">
        <v>34.832438000000003</v>
      </c>
      <c r="C11957">
        <v>138.18908300000001</v>
      </c>
      <c r="D11957">
        <v>59.7</v>
      </c>
      <c r="E11957">
        <v>27.251000000000001</v>
      </c>
    </row>
    <row r="11958" spans="1:5" x14ac:dyDescent="0.15">
      <c r="A11958" s="1">
        <v>43722.813425925924</v>
      </c>
      <c r="B11958">
        <v>34.832357999999999</v>
      </c>
      <c r="C11958">
        <v>138.18879999999999</v>
      </c>
      <c r="D11958">
        <v>59.6</v>
      </c>
      <c r="E11958">
        <v>27.395</v>
      </c>
    </row>
    <row r="11959" spans="1:5" x14ac:dyDescent="0.15">
      <c r="A11959" s="1">
        <v>43722.813425925924</v>
      </c>
      <c r="B11959">
        <v>34.832357999999999</v>
      </c>
      <c r="C11959">
        <v>138.18879999999999</v>
      </c>
      <c r="D11959">
        <v>59.6</v>
      </c>
      <c r="E11959">
        <v>27.280999999999999</v>
      </c>
    </row>
    <row r="11960" spans="1:5" x14ac:dyDescent="0.15">
      <c r="A11960" s="1">
        <v>43722.813449074078</v>
      </c>
      <c r="B11960">
        <v>34.832217</v>
      </c>
      <c r="C11960">
        <v>138.18824799999999</v>
      </c>
      <c r="D11960">
        <v>60.2</v>
      </c>
      <c r="E11960">
        <v>25.678000000000001</v>
      </c>
    </row>
    <row r="11961" spans="1:5" x14ac:dyDescent="0.15">
      <c r="A11961" s="1">
        <v>43722.813460648147</v>
      </c>
      <c r="B11961">
        <v>34.832138</v>
      </c>
      <c r="C11961">
        <v>138.18796800000001</v>
      </c>
      <c r="D11961">
        <v>60.2</v>
      </c>
      <c r="E11961">
        <v>27.047000000000001</v>
      </c>
    </row>
    <row r="11962" spans="1:5" x14ac:dyDescent="0.15">
      <c r="A11962" s="1">
        <v>43722.813472222224</v>
      </c>
      <c r="B11962">
        <v>34.832059999999998</v>
      </c>
      <c r="C11962">
        <v>138.18768800000001</v>
      </c>
      <c r="D11962">
        <v>60.1</v>
      </c>
      <c r="E11962">
        <v>27.047000000000001</v>
      </c>
    </row>
    <row r="11963" spans="1:5" x14ac:dyDescent="0.15">
      <c r="A11963" s="1">
        <v>43722.813483796293</v>
      </c>
      <c r="B11963">
        <v>34.831982000000004</v>
      </c>
      <c r="C11963">
        <v>138.18741</v>
      </c>
      <c r="D11963">
        <v>60.2</v>
      </c>
      <c r="E11963">
        <v>26.902999999999999</v>
      </c>
    </row>
    <row r="11964" spans="1:5" x14ac:dyDescent="0.15">
      <c r="A11964" s="1">
        <v>43722.813483796293</v>
      </c>
      <c r="B11964">
        <v>34.831982000000004</v>
      </c>
      <c r="C11964">
        <v>138.18741</v>
      </c>
      <c r="D11964">
        <v>60.2</v>
      </c>
      <c r="E11964">
        <v>26.832999999999998</v>
      </c>
    </row>
    <row r="11965" spans="1:5" x14ac:dyDescent="0.15">
      <c r="A11965" s="1">
        <v>43722.813506944447</v>
      </c>
      <c r="B11965">
        <v>34.831828000000002</v>
      </c>
      <c r="C11965">
        <v>138.18685199999999</v>
      </c>
      <c r="D11965">
        <v>60.3</v>
      </c>
      <c r="E11965">
        <v>26.988</v>
      </c>
    </row>
    <row r="11966" spans="1:5" x14ac:dyDescent="0.15">
      <c r="A11966" s="1">
        <v>43722.813518518517</v>
      </c>
      <c r="B11966">
        <v>34.831752000000002</v>
      </c>
      <c r="C11966">
        <v>138.18656799999999</v>
      </c>
      <c r="D11966">
        <v>60.5</v>
      </c>
      <c r="E11966">
        <v>27.277999999999999</v>
      </c>
    </row>
    <row r="11967" spans="1:5" x14ac:dyDescent="0.15">
      <c r="A11967" s="1">
        <v>43722.813530092593</v>
      </c>
      <c r="B11967">
        <v>34.831673000000002</v>
      </c>
      <c r="C11967">
        <v>138.186285</v>
      </c>
      <c r="D11967">
        <v>60.9</v>
      </c>
      <c r="E11967">
        <v>27.335999999999999</v>
      </c>
    </row>
    <row r="11968" spans="1:5" x14ac:dyDescent="0.15">
      <c r="A11968" s="1">
        <v>43722.81354166667</v>
      </c>
      <c r="B11968">
        <v>34.831592000000001</v>
      </c>
      <c r="C11968">
        <v>138.18599800000001</v>
      </c>
      <c r="D11968">
        <v>60.8</v>
      </c>
      <c r="E11968">
        <v>27.744</v>
      </c>
    </row>
    <row r="11969" spans="1:5" x14ac:dyDescent="0.15">
      <c r="A11969" s="1">
        <v>43722.81354166667</v>
      </c>
      <c r="B11969">
        <v>34.831592000000001</v>
      </c>
      <c r="C11969">
        <v>138.18599800000001</v>
      </c>
      <c r="D11969">
        <v>60.8</v>
      </c>
      <c r="E11969">
        <v>27.707999999999998</v>
      </c>
    </row>
    <row r="11970" spans="1:5" x14ac:dyDescent="0.15">
      <c r="A11970" s="1">
        <v>43722.813564814816</v>
      </c>
      <c r="B11970">
        <v>34.831432999999997</v>
      </c>
      <c r="C11970">
        <v>138.185418</v>
      </c>
      <c r="D11970">
        <v>61</v>
      </c>
      <c r="E11970">
        <v>28.003</v>
      </c>
    </row>
    <row r="11971" spans="1:5" x14ac:dyDescent="0.15">
      <c r="A11971" s="1">
        <v>43722.813576388886</v>
      </c>
      <c r="B11971">
        <v>34.831352000000003</v>
      </c>
      <c r="C11971">
        <v>138.18512699999999</v>
      </c>
      <c r="D11971">
        <v>61.1</v>
      </c>
      <c r="E11971">
        <v>28.177</v>
      </c>
    </row>
    <row r="11972" spans="1:5" x14ac:dyDescent="0.15">
      <c r="A11972" s="1">
        <v>43722.813587962963</v>
      </c>
      <c r="B11972">
        <v>34.831266999999997</v>
      </c>
      <c r="C11972">
        <v>138.18483499999999</v>
      </c>
      <c r="D11972">
        <v>61.2</v>
      </c>
      <c r="E11972">
        <v>28.297999999999998</v>
      </c>
    </row>
    <row r="11973" spans="1:5" x14ac:dyDescent="0.15">
      <c r="A11973" s="1">
        <v>43722.813599537039</v>
      </c>
      <c r="B11973">
        <v>34.831187999999997</v>
      </c>
      <c r="C11973">
        <v>138.18454500000001</v>
      </c>
      <c r="D11973">
        <v>61.5</v>
      </c>
      <c r="E11973">
        <v>27.914999999999999</v>
      </c>
    </row>
    <row r="11974" spans="1:5" x14ac:dyDescent="0.15">
      <c r="A11974" s="1">
        <v>43722.813599537039</v>
      </c>
      <c r="B11974">
        <v>34.831187999999997</v>
      </c>
      <c r="C11974">
        <v>138.18454500000001</v>
      </c>
      <c r="D11974">
        <v>61.5</v>
      </c>
      <c r="E11974">
        <v>27.928999999999998</v>
      </c>
    </row>
    <row r="11975" spans="1:5" x14ac:dyDescent="0.15">
      <c r="A11975" s="1">
        <v>43722.813622685186</v>
      </c>
      <c r="B11975">
        <v>34.831024999999997</v>
      </c>
      <c r="C11975">
        <v>138.18396300000001</v>
      </c>
      <c r="D11975">
        <v>61.5</v>
      </c>
      <c r="E11975">
        <v>28.032</v>
      </c>
    </row>
    <row r="11976" spans="1:5" x14ac:dyDescent="0.15">
      <c r="A11976" s="1">
        <v>43722.813634259262</v>
      </c>
      <c r="B11976">
        <v>34.830942</v>
      </c>
      <c r="C11976">
        <v>138.18367499999999</v>
      </c>
      <c r="D11976">
        <v>61.4</v>
      </c>
      <c r="E11976">
        <v>27.949000000000002</v>
      </c>
    </row>
    <row r="11977" spans="1:5" x14ac:dyDescent="0.15">
      <c r="A11977" s="1">
        <v>43722.813645833332</v>
      </c>
      <c r="B11977">
        <v>34.830857999999999</v>
      </c>
      <c r="C11977">
        <v>138.18338700000001</v>
      </c>
      <c r="D11977">
        <v>61.2</v>
      </c>
      <c r="E11977">
        <v>27.949000000000002</v>
      </c>
    </row>
    <row r="11978" spans="1:5" x14ac:dyDescent="0.15">
      <c r="A11978" s="1">
        <v>43722.813657407409</v>
      </c>
      <c r="B11978">
        <v>34.830778000000002</v>
      </c>
      <c r="C11978">
        <v>138.183098</v>
      </c>
      <c r="D11978">
        <v>61.5</v>
      </c>
      <c r="E11978">
        <v>27.829000000000001</v>
      </c>
    </row>
    <row r="11979" spans="1:5" x14ac:dyDescent="0.15">
      <c r="A11979" s="1">
        <v>43722.813657407409</v>
      </c>
      <c r="B11979">
        <v>34.830778000000002</v>
      </c>
      <c r="C11979">
        <v>138.183098</v>
      </c>
      <c r="D11979">
        <v>61.5</v>
      </c>
      <c r="E11979">
        <v>27.698</v>
      </c>
    </row>
    <row r="11980" spans="1:5" x14ac:dyDescent="0.15">
      <c r="A11980" s="1">
        <v>43722.813680555555</v>
      </c>
      <c r="B11980">
        <v>34.830615000000002</v>
      </c>
      <c r="C11980">
        <v>138.182523</v>
      </c>
      <c r="D11980">
        <v>61.5</v>
      </c>
      <c r="E11980">
        <v>28.154</v>
      </c>
    </row>
    <row r="11981" spans="1:5" x14ac:dyDescent="0.15">
      <c r="A11981" s="1">
        <v>43722.813692129632</v>
      </c>
      <c r="B11981">
        <v>34.830531999999998</v>
      </c>
      <c r="C11981">
        <v>138.182242</v>
      </c>
      <c r="D11981">
        <v>61.7</v>
      </c>
      <c r="E11981">
        <v>27.373999999999999</v>
      </c>
    </row>
    <row r="11982" spans="1:5" x14ac:dyDescent="0.15">
      <c r="A11982" s="1">
        <v>43722.813703703701</v>
      </c>
      <c r="B11982">
        <v>34.830449999999999</v>
      </c>
      <c r="C11982">
        <v>138.181962</v>
      </c>
      <c r="D11982">
        <v>61.7</v>
      </c>
      <c r="E11982">
        <v>27.167999999999999</v>
      </c>
    </row>
    <row r="11983" spans="1:5" x14ac:dyDescent="0.15">
      <c r="A11983" s="1">
        <v>43722.813715277778</v>
      </c>
      <c r="B11983">
        <v>34.830376999999999</v>
      </c>
      <c r="C11983">
        <v>138.18168</v>
      </c>
      <c r="D11983">
        <v>62.1</v>
      </c>
      <c r="E11983">
        <v>27.02</v>
      </c>
    </row>
    <row r="11984" spans="1:5" x14ac:dyDescent="0.15">
      <c r="A11984" s="1">
        <v>43722.813715277778</v>
      </c>
      <c r="B11984">
        <v>34.830376999999999</v>
      </c>
      <c r="C11984">
        <v>138.18168</v>
      </c>
      <c r="D11984">
        <v>62.1</v>
      </c>
      <c r="E11984">
        <v>26.977</v>
      </c>
    </row>
    <row r="11985" spans="1:5" x14ac:dyDescent="0.15">
      <c r="A11985" s="1">
        <v>43722.813738425924</v>
      </c>
      <c r="B11985">
        <v>34.830241999999998</v>
      </c>
      <c r="C11985">
        <v>138.181117</v>
      </c>
      <c r="D11985">
        <v>62.2</v>
      </c>
      <c r="E11985">
        <v>26.707000000000001</v>
      </c>
    </row>
    <row r="11986" spans="1:5" x14ac:dyDescent="0.15">
      <c r="A11986" s="1">
        <v>43722.813750000001</v>
      </c>
      <c r="B11986">
        <v>34.830188</v>
      </c>
      <c r="C11986">
        <v>138.18083300000001</v>
      </c>
      <c r="D11986">
        <v>62.4</v>
      </c>
      <c r="E11986">
        <v>26.585000000000001</v>
      </c>
    </row>
    <row r="11987" spans="1:5" x14ac:dyDescent="0.15">
      <c r="A11987" s="1">
        <v>43722.813761574071</v>
      </c>
      <c r="B11987">
        <v>34.830142000000002</v>
      </c>
      <c r="C11987">
        <v>138.18055000000001</v>
      </c>
      <c r="D11987">
        <v>62.5</v>
      </c>
      <c r="E11987">
        <v>26.43</v>
      </c>
    </row>
    <row r="11988" spans="1:5" x14ac:dyDescent="0.15">
      <c r="A11988" s="1">
        <v>43722.813773148147</v>
      </c>
      <c r="B11988">
        <v>34.830103000000001</v>
      </c>
      <c r="C11988">
        <v>138.18026800000001</v>
      </c>
      <c r="D11988">
        <v>62.2</v>
      </c>
      <c r="E11988">
        <v>26.114000000000001</v>
      </c>
    </row>
    <row r="11989" spans="1:5" x14ac:dyDescent="0.15">
      <c r="A11989" s="1">
        <v>43722.813773148147</v>
      </c>
      <c r="B11989">
        <v>34.830103000000001</v>
      </c>
      <c r="C11989">
        <v>138.18026800000001</v>
      </c>
      <c r="D11989">
        <v>62.2</v>
      </c>
      <c r="E11989">
        <v>26.17</v>
      </c>
    </row>
    <row r="11990" spans="1:5" x14ac:dyDescent="0.15">
      <c r="A11990" s="1">
        <v>43722.813796296294</v>
      </c>
      <c r="B11990">
        <v>34.830041999999999</v>
      </c>
      <c r="C11990">
        <v>138.17970500000001</v>
      </c>
      <c r="D11990">
        <v>61.7</v>
      </c>
      <c r="E11990">
        <v>25.934999999999999</v>
      </c>
    </row>
    <row r="11991" spans="1:5" x14ac:dyDescent="0.15">
      <c r="A11991" s="1">
        <v>43722.813807870371</v>
      </c>
      <c r="B11991">
        <v>34.830027999999999</v>
      </c>
      <c r="C11991">
        <v>138.17942300000001</v>
      </c>
      <c r="D11991">
        <v>62.1</v>
      </c>
      <c r="E11991">
        <v>25.808</v>
      </c>
    </row>
    <row r="11992" spans="1:5" x14ac:dyDescent="0.15">
      <c r="A11992" s="1">
        <v>43722.813819444447</v>
      </c>
      <c r="B11992">
        <v>34.830022999999997</v>
      </c>
      <c r="C11992">
        <v>138.17914200000001</v>
      </c>
      <c r="D11992">
        <v>62.2</v>
      </c>
      <c r="E11992">
        <v>25.771999999999998</v>
      </c>
    </row>
    <row r="11993" spans="1:5" x14ac:dyDescent="0.15">
      <c r="A11993" s="1">
        <v>43722.813831018517</v>
      </c>
      <c r="B11993">
        <v>34.830022</v>
      </c>
      <c r="C11993">
        <v>138.17886300000001</v>
      </c>
      <c r="D11993">
        <v>62.2</v>
      </c>
      <c r="E11993">
        <v>25.462</v>
      </c>
    </row>
    <row r="11994" spans="1:5" x14ac:dyDescent="0.15">
      <c r="A11994" s="1">
        <v>43722.813831018517</v>
      </c>
      <c r="B11994">
        <v>34.830022</v>
      </c>
      <c r="C11994">
        <v>138.17886300000001</v>
      </c>
      <c r="D11994">
        <v>62.2</v>
      </c>
      <c r="E11994">
        <v>25.763000000000002</v>
      </c>
    </row>
    <row r="11995" spans="1:5" x14ac:dyDescent="0.15">
      <c r="A11995" s="1">
        <v>43722.813854166663</v>
      </c>
      <c r="B11995">
        <v>34.830035000000002</v>
      </c>
      <c r="C11995">
        <v>138.17831000000001</v>
      </c>
      <c r="D11995">
        <v>61.9</v>
      </c>
      <c r="E11995">
        <v>25.172999999999998</v>
      </c>
    </row>
    <row r="11996" spans="1:5" x14ac:dyDescent="0.15">
      <c r="A11996" s="1">
        <v>43722.81386574074</v>
      </c>
      <c r="B11996">
        <v>34.830047</v>
      </c>
      <c r="C11996">
        <v>138.17803699999999</v>
      </c>
      <c r="D11996">
        <v>61.9</v>
      </c>
      <c r="E11996">
        <v>25.036999999999999</v>
      </c>
    </row>
    <row r="11997" spans="1:5" x14ac:dyDescent="0.15">
      <c r="A11997" s="1">
        <v>43722.813877314817</v>
      </c>
      <c r="B11997">
        <v>34.830060000000003</v>
      </c>
      <c r="C11997">
        <v>138.177772</v>
      </c>
      <c r="D11997">
        <v>62.3</v>
      </c>
      <c r="E11997">
        <v>24.286000000000001</v>
      </c>
    </row>
    <row r="11998" spans="1:5" x14ac:dyDescent="0.15">
      <c r="A11998" s="1">
        <v>43722.813888888886</v>
      </c>
      <c r="B11998">
        <v>34.830083000000002</v>
      </c>
      <c r="C11998">
        <v>138.177513</v>
      </c>
      <c r="D11998">
        <v>63.2</v>
      </c>
      <c r="E11998">
        <v>23.773</v>
      </c>
    </row>
    <row r="11999" spans="1:5" x14ac:dyDescent="0.15">
      <c r="A11999" s="1">
        <v>43722.813888888886</v>
      </c>
      <c r="B11999">
        <v>34.830083000000002</v>
      </c>
      <c r="C11999">
        <v>138.177513</v>
      </c>
      <c r="D11999">
        <v>63.2</v>
      </c>
      <c r="E11999">
        <v>23.207000000000001</v>
      </c>
    </row>
    <row r="12000" spans="1:5" x14ac:dyDescent="0.15">
      <c r="A12000" s="1">
        <v>43722.81391203704</v>
      </c>
      <c r="B12000">
        <v>34.830100000000002</v>
      </c>
      <c r="C12000">
        <v>138.17702700000001</v>
      </c>
      <c r="D12000">
        <v>63.6</v>
      </c>
      <c r="E12000">
        <v>21.821000000000002</v>
      </c>
    </row>
    <row r="12001" spans="1:5" x14ac:dyDescent="0.15">
      <c r="A12001" s="1">
        <v>43722.813923611109</v>
      </c>
      <c r="B12001">
        <v>34.830112999999997</v>
      </c>
      <c r="C12001">
        <v>138.176795</v>
      </c>
      <c r="D12001">
        <v>64</v>
      </c>
      <c r="E12001">
        <v>21.244</v>
      </c>
    </row>
    <row r="12002" spans="1:5" x14ac:dyDescent="0.15">
      <c r="A12002" s="1">
        <v>43722.813935185186</v>
      </c>
      <c r="B12002">
        <v>34.830143</v>
      </c>
      <c r="C12002">
        <v>138.17656700000001</v>
      </c>
      <c r="D12002">
        <v>64.900000000000006</v>
      </c>
      <c r="E12002">
        <v>21.151</v>
      </c>
    </row>
    <row r="12003" spans="1:5" x14ac:dyDescent="0.15">
      <c r="A12003" s="1">
        <v>43722.813946759263</v>
      </c>
      <c r="B12003">
        <v>34.830143</v>
      </c>
      <c r="C12003">
        <v>138.17635000000001</v>
      </c>
      <c r="D12003">
        <v>64.900000000000006</v>
      </c>
      <c r="E12003">
        <v>19.82</v>
      </c>
    </row>
    <row r="12004" spans="1:5" x14ac:dyDescent="0.15">
      <c r="A12004" s="1">
        <v>43722.813946759263</v>
      </c>
      <c r="B12004">
        <v>34.830143</v>
      </c>
      <c r="C12004">
        <v>138.17635000000001</v>
      </c>
      <c r="D12004">
        <v>64.900000000000006</v>
      </c>
      <c r="E12004">
        <v>19.533000000000001</v>
      </c>
    </row>
    <row r="12005" spans="1:5" x14ac:dyDescent="0.15">
      <c r="A12005" s="1">
        <v>43722.813969907409</v>
      </c>
      <c r="B12005">
        <v>34.830142000000002</v>
      </c>
      <c r="C12005">
        <v>138.17594</v>
      </c>
      <c r="D12005">
        <v>65.099999999999994</v>
      </c>
      <c r="E12005">
        <v>18.449000000000002</v>
      </c>
    </row>
    <row r="12006" spans="1:5" x14ac:dyDescent="0.15">
      <c r="A12006" s="1">
        <v>43722.813981481479</v>
      </c>
      <c r="B12006">
        <v>34.83014</v>
      </c>
      <c r="C12006">
        <v>138.17574500000001</v>
      </c>
      <c r="D12006">
        <v>65.3</v>
      </c>
      <c r="E12006">
        <v>17.838999999999999</v>
      </c>
    </row>
    <row r="12007" spans="1:5" x14ac:dyDescent="0.15">
      <c r="A12007" s="1">
        <v>43722.813993055555</v>
      </c>
      <c r="B12007">
        <v>34.83014</v>
      </c>
      <c r="C12007">
        <v>138.175557</v>
      </c>
      <c r="D12007">
        <v>65.5</v>
      </c>
      <c r="E12007">
        <v>17.228000000000002</v>
      </c>
    </row>
    <row r="12008" spans="1:5" x14ac:dyDescent="0.15">
      <c r="A12008" s="1">
        <v>43722.814004629632</v>
      </c>
      <c r="B12008">
        <v>34.830137999999998</v>
      </c>
      <c r="C12008">
        <v>138.17537300000001</v>
      </c>
      <c r="D12008">
        <v>65.599999999999994</v>
      </c>
      <c r="E12008">
        <v>16.771999999999998</v>
      </c>
    </row>
    <row r="12009" spans="1:5" x14ac:dyDescent="0.15">
      <c r="A12009" s="1">
        <v>43722.814004629632</v>
      </c>
      <c r="B12009">
        <v>34.830137999999998</v>
      </c>
      <c r="C12009">
        <v>138.17537300000001</v>
      </c>
      <c r="D12009">
        <v>65.599999999999994</v>
      </c>
      <c r="E12009">
        <v>16.457000000000001</v>
      </c>
    </row>
    <row r="12010" spans="1:5" x14ac:dyDescent="0.15">
      <c r="A12010" s="1">
        <v>43722.814027777778</v>
      </c>
      <c r="B12010">
        <v>34.830142000000002</v>
      </c>
      <c r="C12010">
        <v>138.175027</v>
      </c>
      <c r="D12010">
        <v>65.7</v>
      </c>
      <c r="E12010">
        <v>15.552</v>
      </c>
    </row>
    <row r="12011" spans="1:5" x14ac:dyDescent="0.15">
      <c r="A12011" s="1">
        <v>43722.814039351855</v>
      </c>
      <c r="B12011">
        <v>34.830143</v>
      </c>
      <c r="C12011">
        <v>138.17486500000001</v>
      </c>
      <c r="D12011">
        <v>65.900000000000006</v>
      </c>
      <c r="E12011">
        <v>14.79</v>
      </c>
    </row>
    <row r="12012" spans="1:5" x14ac:dyDescent="0.15">
      <c r="A12012" s="1">
        <v>43722.814050925925</v>
      </c>
      <c r="B12012">
        <v>34.83014</v>
      </c>
      <c r="C12012">
        <v>138.17471</v>
      </c>
      <c r="D12012">
        <v>66</v>
      </c>
      <c r="E12012">
        <v>14.183999999999999</v>
      </c>
    </row>
    <row r="12013" spans="1:5" x14ac:dyDescent="0.15">
      <c r="A12013" s="1">
        <v>43722.814062500001</v>
      </c>
      <c r="B12013">
        <v>34.830137999999998</v>
      </c>
      <c r="C12013">
        <v>138.17456300000001</v>
      </c>
      <c r="D12013">
        <v>66.099999999999994</v>
      </c>
      <c r="E12013">
        <v>13.417999999999999</v>
      </c>
    </row>
    <row r="12014" spans="1:5" x14ac:dyDescent="0.15">
      <c r="A12014" s="1">
        <v>43722.814062500001</v>
      </c>
      <c r="B12014">
        <v>34.830137999999998</v>
      </c>
      <c r="C12014">
        <v>138.17456300000001</v>
      </c>
      <c r="D12014">
        <v>66.099999999999994</v>
      </c>
      <c r="E12014">
        <v>13.164999999999999</v>
      </c>
    </row>
    <row r="12015" spans="1:5" x14ac:dyDescent="0.15">
      <c r="A12015" s="1">
        <v>43722.814085648148</v>
      </c>
      <c r="B12015">
        <v>34.830137999999998</v>
      </c>
      <c r="C12015">
        <v>138.17429200000001</v>
      </c>
      <c r="D12015">
        <v>66.400000000000006</v>
      </c>
      <c r="E12015">
        <v>12.196999999999999</v>
      </c>
    </row>
    <row r="12016" spans="1:5" x14ac:dyDescent="0.15">
      <c r="A12016" s="1">
        <v>43722.814097222225</v>
      </c>
      <c r="B12016">
        <v>34.83014</v>
      </c>
      <c r="C12016">
        <v>138.17416700000001</v>
      </c>
      <c r="D12016">
        <v>66.400000000000006</v>
      </c>
      <c r="E12016">
        <v>11.436</v>
      </c>
    </row>
    <row r="12017" spans="1:5" x14ac:dyDescent="0.15">
      <c r="A12017" s="1">
        <v>43722.814108796294</v>
      </c>
      <c r="B12017">
        <v>34.830137000000001</v>
      </c>
      <c r="C12017">
        <v>138.17404999999999</v>
      </c>
      <c r="D12017">
        <v>66.3</v>
      </c>
      <c r="E12017">
        <v>10.679</v>
      </c>
    </row>
    <row r="12018" spans="1:5" x14ac:dyDescent="0.15">
      <c r="A12018" s="1">
        <v>43722.814120370371</v>
      </c>
      <c r="B12018">
        <v>34.830125000000002</v>
      </c>
      <c r="C12018">
        <v>138.173945</v>
      </c>
      <c r="D12018">
        <v>66.400000000000006</v>
      </c>
      <c r="E12018">
        <v>9.6920000000000002</v>
      </c>
    </row>
    <row r="12019" spans="1:5" x14ac:dyDescent="0.15">
      <c r="A12019" s="1">
        <v>43722.814120370371</v>
      </c>
      <c r="B12019">
        <v>34.830125000000002</v>
      </c>
      <c r="C12019">
        <v>138.173945</v>
      </c>
      <c r="D12019">
        <v>66.400000000000006</v>
      </c>
      <c r="E12019">
        <v>9.8819999999999997</v>
      </c>
    </row>
    <row r="12020" spans="1:5" x14ac:dyDescent="0.15">
      <c r="A12020" s="1">
        <v>43722.814143518517</v>
      </c>
      <c r="B12020">
        <v>34.830123</v>
      </c>
      <c r="C12020">
        <v>138.17376999999999</v>
      </c>
      <c r="D12020">
        <v>65.900000000000006</v>
      </c>
      <c r="E12020">
        <v>7.7750000000000004</v>
      </c>
    </row>
    <row r="12021" spans="1:5" x14ac:dyDescent="0.15">
      <c r="A12021" s="1">
        <v>43722.814155092594</v>
      </c>
      <c r="B12021">
        <v>34.830123</v>
      </c>
      <c r="C12021">
        <v>138.17368300000001</v>
      </c>
      <c r="D12021">
        <v>66</v>
      </c>
      <c r="E12021">
        <v>7.9279999999999999</v>
      </c>
    </row>
    <row r="12022" spans="1:5" x14ac:dyDescent="0.15">
      <c r="A12022" s="1">
        <v>43722.814166666663</v>
      </c>
      <c r="B12022">
        <v>34.830123</v>
      </c>
      <c r="C12022">
        <v>138.17360300000001</v>
      </c>
      <c r="D12022">
        <v>66</v>
      </c>
      <c r="E12022">
        <v>7.3179999999999996</v>
      </c>
    </row>
    <row r="12023" spans="1:5" x14ac:dyDescent="0.15">
      <c r="A12023" s="1">
        <v>43722.81417824074</v>
      </c>
      <c r="B12023">
        <v>34.830123</v>
      </c>
      <c r="C12023">
        <v>138.17353800000001</v>
      </c>
      <c r="D12023">
        <v>66.099999999999994</v>
      </c>
      <c r="E12023">
        <v>5.9459999999999997</v>
      </c>
    </row>
    <row r="12024" spans="1:5" x14ac:dyDescent="0.15">
      <c r="A12024" s="1">
        <v>43722.81417824074</v>
      </c>
      <c r="B12024">
        <v>34.830123</v>
      </c>
      <c r="C12024">
        <v>138.17353800000001</v>
      </c>
      <c r="D12024">
        <v>66.099999999999994</v>
      </c>
      <c r="E12024">
        <v>6.6360000000000001</v>
      </c>
    </row>
    <row r="12025" spans="1:5" x14ac:dyDescent="0.15">
      <c r="A12025" s="1">
        <v>43722.814201388886</v>
      </c>
      <c r="B12025">
        <v>34.830117000000001</v>
      </c>
      <c r="C12025">
        <v>138.17342300000001</v>
      </c>
      <c r="D12025">
        <v>66.099999999999994</v>
      </c>
      <c r="E12025">
        <v>5.1150000000000002</v>
      </c>
    </row>
    <row r="12026" spans="1:5" x14ac:dyDescent="0.15">
      <c r="A12026" s="1">
        <v>43722.814212962963</v>
      </c>
      <c r="B12026">
        <v>34.830131999999999</v>
      </c>
      <c r="C12026">
        <v>138.17340300000001</v>
      </c>
      <c r="D12026">
        <v>66.7</v>
      </c>
      <c r="E12026">
        <v>2.4729999999999999</v>
      </c>
    </row>
    <row r="12027" spans="1:5" x14ac:dyDescent="0.15">
      <c r="A12027" s="1">
        <v>43722.81422453704</v>
      </c>
      <c r="B12027">
        <v>34.830114999999999</v>
      </c>
      <c r="C12027">
        <v>138.173373</v>
      </c>
      <c r="D12027">
        <v>67.099999999999994</v>
      </c>
      <c r="E12027">
        <v>3.3090000000000002</v>
      </c>
    </row>
    <row r="12028" spans="1:5" x14ac:dyDescent="0.15">
      <c r="A12028" s="1">
        <v>43722.814236111109</v>
      </c>
      <c r="B12028">
        <v>34.830112</v>
      </c>
      <c r="C12028">
        <v>138.17333500000001</v>
      </c>
      <c r="D12028">
        <v>67</v>
      </c>
      <c r="E12028">
        <v>3.5259999999999998</v>
      </c>
    </row>
    <row r="12029" spans="1:5" x14ac:dyDescent="0.15">
      <c r="A12029" s="1">
        <v>43722.814236111109</v>
      </c>
      <c r="B12029">
        <v>34.830112</v>
      </c>
      <c r="C12029">
        <v>138.17333500000001</v>
      </c>
      <c r="D12029">
        <v>67</v>
      </c>
      <c r="E12029">
        <v>3.3540000000000001</v>
      </c>
    </row>
    <row r="12030" spans="1:5" x14ac:dyDescent="0.15">
      <c r="A12030" s="1">
        <v>43722.814259259256</v>
      </c>
      <c r="B12030">
        <v>34.830157</v>
      </c>
      <c r="C12030">
        <v>138.17325</v>
      </c>
      <c r="D12030">
        <v>67.099999999999994</v>
      </c>
      <c r="E12030">
        <v>7.01</v>
      </c>
    </row>
    <row r="12031" spans="1:5" x14ac:dyDescent="0.15">
      <c r="A12031" s="1">
        <v>43722.814270833333</v>
      </c>
      <c r="B12031">
        <v>34.830143</v>
      </c>
      <c r="C12031">
        <v>138.17321000000001</v>
      </c>
      <c r="D12031">
        <v>67.599999999999994</v>
      </c>
      <c r="E12031">
        <v>3.9470000000000001</v>
      </c>
    </row>
    <row r="12032" spans="1:5" x14ac:dyDescent="0.15">
      <c r="A12032" s="1">
        <v>43722.814282407409</v>
      </c>
      <c r="B12032">
        <v>34.830137999999998</v>
      </c>
      <c r="C12032">
        <v>138.17318299999999</v>
      </c>
      <c r="D12032">
        <v>67.599999999999994</v>
      </c>
      <c r="E12032">
        <v>2.5019999999999998</v>
      </c>
    </row>
    <row r="12033" spans="1:5" x14ac:dyDescent="0.15">
      <c r="A12033" s="1">
        <v>43722.814293981479</v>
      </c>
      <c r="B12033">
        <v>34.830151999999998</v>
      </c>
      <c r="C12033">
        <v>138.173125</v>
      </c>
      <c r="D12033">
        <v>68.400000000000006</v>
      </c>
      <c r="E12033">
        <v>5.5369999999999999</v>
      </c>
    </row>
    <row r="12034" spans="1:5" x14ac:dyDescent="0.15">
      <c r="A12034" s="1">
        <v>43722.814293981479</v>
      </c>
      <c r="B12034">
        <v>34.830151999999998</v>
      </c>
      <c r="C12034">
        <v>138.173125</v>
      </c>
      <c r="D12034">
        <v>68.400000000000006</v>
      </c>
      <c r="E12034">
        <v>2.2480000000000002</v>
      </c>
    </row>
    <row r="12035" spans="1:5" x14ac:dyDescent="0.15">
      <c r="A12035" s="1">
        <v>43722.814317129632</v>
      </c>
      <c r="B12035">
        <v>34.830143</v>
      </c>
      <c r="C12035">
        <v>138.17307</v>
      </c>
      <c r="D12035">
        <v>68.7</v>
      </c>
      <c r="E12035">
        <v>2.6509999999999998</v>
      </c>
    </row>
    <row r="12036" spans="1:5" x14ac:dyDescent="0.15">
      <c r="A12036" s="1">
        <v>43722.814328703702</v>
      </c>
      <c r="B12036">
        <v>34.830145000000002</v>
      </c>
      <c r="C12036">
        <v>138.173047</v>
      </c>
      <c r="D12036">
        <v>68.7</v>
      </c>
      <c r="E12036">
        <v>2.1419999999999999</v>
      </c>
    </row>
    <row r="12037" spans="1:5" x14ac:dyDescent="0.15">
      <c r="A12037" s="1">
        <v>43722.814340277779</v>
      </c>
      <c r="B12037">
        <v>34.830168</v>
      </c>
      <c r="C12037">
        <v>138.17296200000001</v>
      </c>
      <c r="D12037">
        <v>69.900000000000006</v>
      </c>
      <c r="E12037">
        <v>8.1950000000000003</v>
      </c>
    </row>
    <row r="12038" spans="1:5" x14ac:dyDescent="0.15">
      <c r="A12038" s="1">
        <v>43722.814351851855</v>
      </c>
      <c r="B12038">
        <v>34.830171999999997</v>
      </c>
      <c r="C12038">
        <v>138.17294200000001</v>
      </c>
      <c r="D12038">
        <v>69.900000000000006</v>
      </c>
      <c r="E12038">
        <v>1.867</v>
      </c>
    </row>
    <row r="12039" spans="1:5" x14ac:dyDescent="0.15">
      <c r="A12039" s="1">
        <v>43722.814351851855</v>
      </c>
      <c r="B12039">
        <v>34.830171999999997</v>
      </c>
      <c r="C12039">
        <v>138.17294200000001</v>
      </c>
      <c r="D12039">
        <v>69.900000000000006</v>
      </c>
      <c r="E12039">
        <v>1.903</v>
      </c>
    </row>
    <row r="12040" spans="1:5" x14ac:dyDescent="0.15">
      <c r="A12040" s="1">
        <v>43722.814375000002</v>
      </c>
      <c r="B12040">
        <v>34.830195000000003</v>
      </c>
      <c r="C12040">
        <v>138.17285000000001</v>
      </c>
      <c r="D12040">
        <v>70</v>
      </c>
      <c r="E12040">
        <v>2.8530000000000002</v>
      </c>
    </row>
    <row r="12041" spans="1:5" x14ac:dyDescent="0.15">
      <c r="A12041" s="1">
        <v>43722.814386574071</v>
      </c>
      <c r="B12041">
        <v>34.830207999999999</v>
      </c>
      <c r="C12041">
        <v>138.17282800000001</v>
      </c>
      <c r="D12041">
        <v>68.900000000000006</v>
      </c>
      <c r="E12041">
        <v>2.4729999999999999</v>
      </c>
    </row>
    <row r="12042" spans="1:5" x14ac:dyDescent="0.15">
      <c r="A12042" s="1">
        <v>43722.814398148148</v>
      </c>
      <c r="B12042">
        <v>34.830207999999999</v>
      </c>
      <c r="C12042">
        <v>138.17282</v>
      </c>
      <c r="D12042">
        <v>69</v>
      </c>
      <c r="E12042">
        <v>0.76200000000000001</v>
      </c>
    </row>
    <row r="12043" spans="1:5" x14ac:dyDescent="0.15">
      <c r="A12043" s="1">
        <v>43722.814409722225</v>
      </c>
      <c r="B12043">
        <v>34.830207999999999</v>
      </c>
      <c r="C12043">
        <v>138.17281299999999</v>
      </c>
      <c r="D12043">
        <v>68.900000000000006</v>
      </c>
      <c r="E12043">
        <v>0.61</v>
      </c>
    </row>
    <row r="12044" spans="1:5" x14ac:dyDescent="0.15">
      <c r="A12044" s="1">
        <v>43722.814409722225</v>
      </c>
      <c r="B12044">
        <v>34.830207999999999</v>
      </c>
      <c r="C12044">
        <v>138.17281299999999</v>
      </c>
      <c r="D12044">
        <v>68.900000000000006</v>
      </c>
      <c r="E12044">
        <v>4.5999999999999999E-2</v>
      </c>
    </row>
    <row r="12045" spans="1:5" x14ac:dyDescent="0.15">
      <c r="A12045" s="1">
        <v>43722.814432870371</v>
      </c>
      <c r="B12045">
        <v>34.830207999999999</v>
      </c>
      <c r="C12045">
        <v>138.17281299999999</v>
      </c>
      <c r="D12045">
        <v>69</v>
      </c>
      <c r="E12045">
        <v>0.152</v>
      </c>
    </row>
    <row r="12046" spans="1:5" x14ac:dyDescent="0.15">
      <c r="A12046" s="1">
        <v>43722.814444444448</v>
      </c>
      <c r="B12046">
        <v>34.830207999999999</v>
      </c>
      <c r="C12046">
        <v>138.17281700000001</v>
      </c>
      <c r="D12046">
        <v>69.099999999999994</v>
      </c>
      <c r="E12046">
        <v>0.30499999999999999</v>
      </c>
    </row>
    <row r="12047" spans="1:5" x14ac:dyDescent="0.15">
      <c r="A12047" s="1">
        <v>43722.814456018517</v>
      </c>
      <c r="B12047">
        <v>34.830210000000001</v>
      </c>
      <c r="C12047">
        <v>138.17281299999999</v>
      </c>
      <c r="D12047">
        <v>69</v>
      </c>
      <c r="E12047">
        <v>0.35699999999999998</v>
      </c>
    </row>
    <row r="12048" spans="1:5" x14ac:dyDescent="0.15">
      <c r="A12048" s="1">
        <v>43722.814467592594</v>
      </c>
      <c r="B12048">
        <v>34.830207999999999</v>
      </c>
      <c r="C12048">
        <v>138.17281500000001</v>
      </c>
      <c r="D12048">
        <v>69</v>
      </c>
      <c r="E12048">
        <v>0.24</v>
      </c>
    </row>
    <row r="12049" spans="1:5" x14ac:dyDescent="0.15">
      <c r="A12049" s="1">
        <v>43722.814467592594</v>
      </c>
      <c r="B12049">
        <v>34.830207999999999</v>
      </c>
      <c r="C12049">
        <v>138.17281500000001</v>
      </c>
      <c r="D12049">
        <v>69</v>
      </c>
      <c r="E12049">
        <v>1.4999999999999999E-2</v>
      </c>
    </row>
    <row r="12050" spans="1:5" x14ac:dyDescent="0.15">
      <c r="A12050" s="1">
        <v>43722.81449074074</v>
      </c>
      <c r="B12050">
        <v>34.830207000000001</v>
      </c>
      <c r="C12050">
        <v>138.17281500000001</v>
      </c>
      <c r="D12050">
        <v>68.900000000000006</v>
      </c>
      <c r="E12050">
        <v>0</v>
      </c>
    </row>
    <row r="12051" spans="1:5" x14ac:dyDescent="0.15">
      <c r="A12051" s="1">
        <v>43722.814502314817</v>
      </c>
      <c r="B12051">
        <v>34.830207999999999</v>
      </c>
      <c r="C12051">
        <v>138.17281500000001</v>
      </c>
      <c r="D12051">
        <v>69.099999999999994</v>
      </c>
      <c r="E12051">
        <v>0.185</v>
      </c>
    </row>
    <row r="12052" spans="1:5" x14ac:dyDescent="0.15">
      <c r="A12052" s="1">
        <v>43722.814513888887</v>
      </c>
      <c r="B12052">
        <v>34.830207999999999</v>
      </c>
      <c r="C12052">
        <v>138.17281500000001</v>
      </c>
      <c r="D12052">
        <v>69</v>
      </c>
      <c r="E12052">
        <v>0</v>
      </c>
    </row>
    <row r="12053" spans="1:5" x14ac:dyDescent="0.15">
      <c r="A12053" s="1">
        <v>43722.814525462964</v>
      </c>
      <c r="B12053">
        <v>34.830204999999999</v>
      </c>
      <c r="C12053">
        <v>138.17281500000001</v>
      </c>
      <c r="D12053">
        <v>69</v>
      </c>
      <c r="E12053">
        <v>0.37</v>
      </c>
    </row>
    <row r="12054" spans="1:5" x14ac:dyDescent="0.15">
      <c r="A12054" s="1">
        <v>43722.814525462964</v>
      </c>
      <c r="B12054">
        <v>34.830204999999999</v>
      </c>
      <c r="C12054">
        <v>138.17281500000001</v>
      </c>
      <c r="D12054">
        <v>69</v>
      </c>
      <c r="E12054">
        <v>2.1000000000000001E-2</v>
      </c>
    </row>
    <row r="12055" spans="1:5" x14ac:dyDescent="0.15">
      <c r="A12055" s="1">
        <v>43722.81454861111</v>
      </c>
      <c r="B12055">
        <v>34.830202999999997</v>
      </c>
      <c r="C12055">
        <v>138.17281500000001</v>
      </c>
      <c r="D12055">
        <v>68.900000000000006</v>
      </c>
      <c r="E12055">
        <v>0.185</v>
      </c>
    </row>
    <row r="12056" spans="1:5" x14ac:dyDescent="0.15">
      <c r="A12056" s="1">
        <v>43722.814560185187</v>
      </c>
      <c r="B12056">
        <v>34.830202999999997</v>
      </c>
      <c r="C12056">
        <v>138.17281500000001</v>
      </c>
      <c r="D12056">
        <v>68.900000000000006</v>
      </c>
      <c r="E12056">
        <v>0</v>
      </c>
    </row>
    <row r="12057" spans="1:5" x14ac:dyDescent="0.15">
      <c r="A12057" s="1">
        <v>43722.814571759256</v>
      </c>
      <c r="B12057">
        <v>34.830204999999999</v>
      </c>
      <c r="C12057">
        <v>138.17281500000001</v>
      </c>
      <c r="D12057">
        <v>69.099999999999994</v>
      </c>
      <c r="E12057">
        <v>0.185</v>
      </c>
    </row>
    <row r="12058" spans="1:5" x14ac:dyDescent="0.15">
      <c r="A12058" s="1">
        <v>43722.814583333333</v>
      </c>
      <c r="B12058">
        <v>34.830204999999999</v>
      </c>
      <c r="C12058">
        <v>138.17281500000001</v>
      </c>
      <c r="D12058">
        <v>69</v>
      </c>
      <c r="E12058">
        <v>0</v>
      </c>
    </row>
    <row r="12059" spans="1:5" x14ac:dyDescent="0.15">
      <c r="A12059" s="1">
        <v>43722.814583333333</v>
      </c>
      <c r="B12059">
        <v>34.830204999999999</v>
      </c>
      <c r="C12059">
        <v>138.17281500000001</v>
      </c>
      <c r="D12059">
        <v>69</v>
      </c>
      <c r="E12059">
        <v>0.01</v>
      </c>
    </row>
    <row r="12060" spans="1:5" x14ac:dyDescent="0.15">
      <c r="A12060" s="1">
        <v>43722.814606481479</v>
      </c>
      <c r="B12060">
        <v>34.830202999999997</v>
      </c>
      <c r="C12060">
        <v>138.17281500000001</v>
      </c>
      <c r="D12060">
        <v>68.900000000000006</v>
      </c>
      <c r="E12060">
        <v>0</v>
      </c>
    </row>
    <row r="12061" spans="1:5" x14ac:dyDescent="0.15">
      <c r="A12061" s="1">
        <v>43722.814618055556</v>
      </c>
      <c r="B12061">
        <v>34.830202</v>
      </c>
      <c r="C12061">
        <v>138.17281500000001</v>
      </c>
      <c r="D12061">
        <v>68.8</v>
      </c>
      <c r="E12061">
        <v>0.185</v>
      </c>
    </row>
    <row r="12062" spans="1:5" x14ac:dyDescent="0.15">
      <c r="A12062" s="1">
        <v>43722.814629629633</v>
      </c>
      <c r="B12062">
        <v>34.830202999999997</v>
      </c>
      <c r="C12062">
        <v>138.17281500000001</v>
      </c>
      <c r="D12062">
        <v>69.099999999999994</v>
      </c>
      <c r="E12062">
        <v>0.185</v>
      </c>
    </row>
    <row r="12063" spans="1:5" x14ac:dyDescent="0.15">
      <c r="A12063" s="1">
        <v>43722.814641203702</v>
      </c>
      <c r="B12063">
        <v>34.830202</v>
      </c>
      <c r="C12063">
        <v>138.17281500000001</v>
      </c>
      <c r="D12063">
        <v>69.099999999999994</v>
      </c>
      <c r="E12063">
        <v>0.185</v>
      </c>
    </row>
    <row r="12064" spans="1:5" x14ac:dyDescent="0.15">
      <c r="A12064" s="1">
        <v>43722.814641203702</v>
      </c>
      <c r="B12064">
        <v>34.830202</v>
      </c>
      <c r="C12064">
        <v>138.17281500000001</v>
      </c>
      <c r="D12064">
        <v>69.099999999999994</v>
      </c>
      <c r="E12064">
        <v>2.5999999999999999E-2</v>
      </c>
    </row>
    <row r="12065" spans="1:5" x14ac:dyDescent="0.15">
      <c r="A12065" s="1">
        <v>43722.814664351848</v>
      </c>
      <c r="B12065">
        <v>34.830199999999998</v>
      </c>
      <c r="C12065">
        <v>138.17281500000001</v>
      </c>
      <c r="D12065">
        <v>68.900000000000006</v>
      </c>
      <c r="E12065">
        <v>0</v>
      </c>
    </row>
    <row r="12066" spans="1:5" x14ac:dyDescent="0.15">
      <c r="A12066" s="1">
        <v>43722.814675925925</v>
      </c>
      <c r="B12066">
        <v>34.830199999999998</v>
      </c>
      <c r="C12066">
        <v>138.17281500000001</v>
      </c>
      <c r="D12066">
        <v>69.099999999999994</v>
      </c>
      <c r="E12066">
        <v>0</v>
      </c>
    </row>
    <row r="12067" spans="1:5" x14ac:dyDescent="0.15">
      <c r="A12067" s="1">
        <v>43722.814687500002</v>
      </c>
      <c r="B12067">
        <v>34.830199999999998</v>
      </c>
      <c r="C12067">
        <v>138.17281500000001</v>
      </c>
      <c r="D12067">
        <v>69.2</v>
      </c>
      <c r="E12067">
        <v>0</v>
      </c>
    </row>
    <row r="12068" spans="1:5" x14ac:dyDescent="0.15">
      <c r="A12068" s="1">
        <v>43722.814699074072</v>
      </c>
      <c r="B12068">
        <v>34.830198000000003</v>
      </c>
      <c r="C12068">
        <v>138.17281500000001</v>
      </c>
      <c r="D12068">
        <v>69.099999999999994</v>
      </c>
      <c r="E12068">
        <v>0.185</v>
      </c>
    </row>
    <row r="12069" spans="1:5" x14ac:dyDescent="0.15">
      <c r="A12069" s="1">
        <v>43722.814699074072</v>
      </c>
      <c r="B12069">
        <v>34.830198000000003</v>
      </c>
      <c r="C12069">
        <v>138.17281500000001</v>
      </c>
      <c r="D12069">
        <v>69.099999999999994</v>
      </c>
      <c r="E12069">
        <v>0.22600000000000001</v>
      </c>
    </row>
    <row r="12070" spans="1:5" x14ac:dyDescent="0.15">
      <c r="A12070" s="1">
        <v>43722.814722222225</v>
      </c>
      <c r="B12070">
        <v>34.830196999999998</v>
      </c>
      <c r="C12070">
        <v>138.17281500000001</v>
      </c>
      <c r="D12070">
        <v>68.900000000000006</v>
      </c>
      <c r="E12070">
        <v>0.185</v>
      </c>
    </row>
    <row r="12071" spans="1:5" x14ac:dyDescent="0.15">
      <c r="A12071" s="1">
        <v>43722.814733796295</v>
      </c>
      <c r="B12071">
        <v>34.830196999999998</v>
      </c>
      <c r="C12071">
        <v>138.17281299999999</v>
      </c>
      <c r="D12071">
        <v>68.900000000000006</v>
      </c>
      <c r="E12071">
        <v>0.152</v>
      </c>
    </row>
    <row r="12072" spans="1:5" x14ac:dyDescent="0.15">
      <c r="A12072" s="1">
        <v>43722.814745370371</v>
      </c>
      <c r="B12072">
        <v>34.830196999999998</v>
      </c>
      <c r="C12072">
        <v>138.17281500000001</v>
      </c>
      <c r="D12072">
        <v>69</v>
      </c>
      <c r="E12072">
        <v>0.152</v>
      </c>
    </row>
    <row r="12073" spans="1:5" x14ac:dyDescent="0.15">
      <c r="A12073" s="1">
        <v>43722.814756944441</v>
      </c>
      <c r="B12073">
        <v>34.830198000000003</v>
      </c>
      <c r="C12073">
        <v>138.17281500000001</v>
      </c>
      <c r="D12073">
        <v>69.2</v>
      </c>
      <c r="E12073">
        <v>0.185</v>
      </c>
    </row>
    <row r="12074" spans="1:5" x14ac:dyDescent="0.15">
      <c r="A12074" s="1">
        <v>43722.814756944441</v>
      </c>
      <c r="B12074">
        <v>34.830198000000003</v>
      </c>
      <c r="C12074">
        <v>138.17281500000001</v>
      </c>
      <c r="D12074">
        <v>69.2</v>
      </c>
      <c r="E12074">
        <v>0.216</v>
      </c>
    </row>
    <row r="12075" spans="1:5" x14ac:dyDescent="0.15">
      <c r="A12075" s="1">
        <v>43722.814780092594</v>
      </c>
      <c r="B12075">
        <v>34.830196999999998</v>
      </c>
      <c r="C12075">
        <v>138.17281299999999</v>
      </c>
      <c r="D12075">
        <v>69</v>
      </c>
      <c r="E12075">
        <v>0.152</v>
      </c>
    </row>
    <row r="12076" spans="1:5" x14ac:dyDescent="0.15">
      <c r="A12076" s="1">
        <v>43722.814791666664</v>
      </c>
      <c r="B12076">
        <v>34.830195000000003</v>
      </c>
      <c r="C12076">
        <v>138.17281299999999</v>
      </c>
      <c r="D12076">
        <v>68.900000000000006</v>
      </c>
      <c r="E12076">
        <v>0.185</v>
      </c>
    </row>
    <row r="12077" spans="1:5" x14ac:dyDescent="0.15">
      <c r="A12077" s="1">
        <v>43722.814803240741</v>
      </c>
      <c r="B12077">
        <v>34.830196999999998</v>
      </c>
      <c r="C12077">
        <v>138.17281299999999</v>
      </c>
      <c r="D12077">
        <v>69.099999999999994</v>
      </c>
      <c r="E12077">
        <v>0.185</v>
      </c>
    </row>
    <row r="12078" spans="1:5" x14ac:dyDescent="0.15">
      <c r="A12078" s="1">
        <v>43722.814814814818</v>
      </c>
      <c r="B12078">
        <v>34.830196999999998</v>
      </c>
      <c r="C12078">
        <v>138.17281299999999</v>
      </c>
      <c r="D12078">
        <v>69.099999999999994</v>
      </c>
      <c r="E12078">
        <v>0</v>
      </c>
    </row>
    <row r="12079" spans="1:5" x14ac:dyDescent="0.15">
      <c r="A12079" s="1">
        <v>43722.814814814818</v>
      </c>
      <c r="B12079">
        <v>34.830196999999998</v>
      </c>
      <c r="C12079">
        <v>138.17281299999999</v>
      </c>
      <c r="D12079">
        <v>69.099999999999994</v>
      </c>
      <c r="E12079">
        <v>0.113</v>
      </c>
    </row>
    <row r="12080" spans="1:5" x14ac:dyDescent="0.15">
      <c r="A12080" s="1">
        <v>43722.814837962964</v>
      </c>
      <c r="B12080">
        <v>34.830196999999998</v>
      </c>
      <c r="C12080">
        <v>138.172808</v>
      </c>
      <c r="D12080">
        <v>69.099999999999994</v>
      </c>
      <c r="E12080">
        <v>0.45700000000000002</v>
      </c>
    </row>
    <row r="12081" spans="1:5" x14ac:dyDescent="0.15">
      <c r="A12081" s="1">
        <v>43722.814849537041</v>
      </c>
      <c r="B12081">
        <v>34.830195000000003</v>
      </c>
      <c r="C12081">
        <v>138.172798</v>
      </c>
      <c r="D12081">
        <v>68.8</v>
      </c>
      <c r="E12081">
        <v>0.93300000000000005</v>
      </c>
    </row>
    <row r="12082" spans="1:5" x14ac:dyDescent="0.15">
      <c r="A12082" s="1">
        <v>43722.81486111111</v>
      </c>
      <c r="B12082">
        <v>34.830191999999997</v>
      </c>
      <c r="C12082">
        <v>138.17277799999999</v>
      </c>
      <c r="D12082">
        <v>68.5</v>
      </c>
      <c r="E12082">
        <v>1.867</v>
      </c>
    </row>
    <row r="12083" spans="1:5" x14ac:dyDescent="0.15">
      <c r="A12083" s="1">
        <v>43722.814872685187</v>
      </c>
      <c r="B12083">
        <v>34.830190000000002</v>
      </c>
      <c r="C12083">
        <v>138.17275699999999</v>
      </c>
      <c r="D12083">
        <v>68.3</v>
      </c>
      <c r="E12083">
        <v>1.9910000000000001</v>
      </c>
    </row>
    <row r="12084" spans="1:5" x14ac:dyDescent="0.15">
      <c r="A12084" s="1">
        <v>43722.814872685187</v>
      </c>
      <c r="B12084">
        <v>34.830190000000002</v>
      </c>
      <c r="C12084">
        <v>138.17275699999999</v>
      </c>
      <c r="D12084">
        <v>68.3</v>
      </c>
      <c r="E12084">
        <v>2.706</v>
      </c>
    </row>
    <row r="12085" spans="1:5" x14ac:dyDescent="0.15">
      <c r="A12085" s="1">
        <v>43722.814895833333</v>
      </c>
      <c r="B12085">
        <v>34.830187000000002</v>
      </c>
      <c r="C12085">
        <v>138.172687</v>
      </c>
      <c r="D12085">
        <v>67.5</v>
      </c>
      <c r="E12085">
        <v>3.5110000000000001</v>
      </c>
    </row>
    <row r="12086" spans="1:5" x14ac:dyDescent="0.15">
      <c r="A12086" s="1">
        <v>43722.81490740741</v>
      </c>
      <c r="B12086">
        <v>34.830187000000002</v>
      </c>
      <c r="C12086">
        <v>138.17263800000001</v>
      </c>
      <c r="D12086">
        <v>67.400000000000006</v>
      </c>
      <c r="E12086">
        <v>4.4210000000000003</v>
      </c>
    </row>
    <row r="12087" spans="1:5" x14ac:dyDescent="0.15">
      <c r="A12087" s="1">
        <v>43722.814918981479</v>
      </c>
      <c r="B12087">
        <v>34.830185</v>
      </c>
      <c r="C12087">
        <v>138.172583</v>
      </c>
      <c r="D12087">
        <v>67.099999999999994</v>
      </c>
      <c r="E12087">
        <v>5.0350000000000001</v>
      </c>
    </row>
    <row r="12088" spans="1:5" x14ac:dyDescent="0.15">
      <c r="A12088" s="1">
        <v>43722.814930555556</v>
      </c>
      <c r="B12088">
        <v>34.830182999999998</v>
      </c>
      <c r="C12088">
        <v>138.17252199999999</v>
      </c>
      <c r="D12088">
        <v>66.8</v>
      </c>
      <c r="E12088">
        <v>5.6440000000000001</v>
      </c>
    </row>
    <row r="12089" spans="1:5" x14ac:dyDescent="0.15">
      <c r="A12089" s="1">
        <v>43722.814930555556</v>
      </c>
      <c r="B12089">
        <v>34.830182999999998</v>
      </c>
      <c r="C12089">
        <v>138.17252199999999</v>
      </c>
      <c r="D12089">
        <v>66.8</v>
      </c>
      <c r="E12089">
        <v>6.0650000000000004</v>
      </c>
    </row>
    <row r="12090" spans="1:5" x14ac:dyDescent="0.15">
      <c r="A12090" s="1">
        <v>43722.814953703702</v>
      </c>
      <c r="B12090">
        <v>34.830182999999998</v>
      </c>
      <c r="C12090">
        <v>138.17237299999999</v>
      </c>
      <c r="D12090">
        <v>66.3</v>
      </c>
      <c r="E12090">
        <v>7.1680000000000001</v>
      </c>
    </row>
    <row r="12091" spans="1:5" x14ac:dyDescent="0.15">
      <c r="A12091" s="1">
        <v>43722.814965277779</v>
      </c>
      <c r="B12091">
        <v>34.830190000000002</v>
      </c>
      <c r="C12091">
        <v>138.17229</v>
      </c>
      <c r="D12091">
        <v>66</v>
      </c>
      <c r="E12091">
        <v>7.6589999999999998</v>
      </c>
    </row>
    <row r="12092" spans="1:5" x14ac:dyDescent="0.15">
      <c r="A12092" s="1">
        <v>43722.814976851849</v>
      </c>
      <c r="B12092">
        <v>34.830193000000001</v>
      </c>
      <c r="C12092">
        <v>138.172202</v>
      </c>
      <c r="D12092">
        <v>65.599999999999994</v>
      </c>
      <c r="E12092">
        <v>8.0890000000000004</v>
      </c>
    </row>
    <row r="12093" spans="1:5" x14ac:dyDescent="0.15">
      <c r="A12093" s="1">
        <v>43722.814988425926</v>
      </c>
      <c r="B12093">
        <v>34.830210000000001</v>
      </c>
      <c r="C12093">
        <v>138.17209700000001</v>
      </c>
      <c r="D12093">
        <v>64.900000000000006</v>
      </c>
      <c r="E12093">
        <v>9.7810000000000006</v>
      </c>
    </row>
    <row r="12094" spans="1:5" x14ac:dyDescent="0.15">
      <c r="A12094" s="1">
        <v>43722.814988425926</v>
      </c>
      <c r="B12094">
        <v>34.830210000000001</v>
      </c>
      <c r="C12094">
        <v>138.17209700000001</v>
      </c>
      <c r="D12094">
        <v>64.900000000000006</v>
      </c>
      <c r="E12094">
        <v>9.3780000000000001</v>
      </c>
    </row>
    <row r="12095" spans="1:5" x14ac:dyDescent="0.15">
      <c r="A12095" s="1">
        <v>43722.815011574072</v>
      </c>
      <c r="B12095">
        <v>34.830221999999999</v>
      </c>
      <c r="C12095">
        <v>138.17187699999999</v>
      </c>
      <c r="D12095">
        <v>64.599999999999994</v>
      </c>
      <c r="E12095">
        <v>10.369</v>
      </c>
    </row>
    <row r="12096" spans="1:5" x14ac:dyDescent="0.15">
      <c r="A12096" s="1">
        <v>43722.815023148149</v>
      </c>
      <c r="B12096">
        <v>34.830224999999999</v>
      </c>
      <c r="C12096">
        <v>138.17175499999999</v>
      </c>
      <c r="D12096">
        <v>64.5</v>
      </c>
      <c r="E12096">
        <v>11.135999999999999</v>
      </c>
    </row>
    <row r="12097" spans="1:5" x14ac:dyDescent="0.15">
      <c r="A12097" s="1">
        <v>43722.815034722225</v>
      </c>
      <c r="B12097">
        <v>34.830227000000001</v>
      </c>
      <c r="C12097">
        <v>138.171627</v>
      </c>
      <c r="D12097">
        <v>64</v>
      </c>
      <c r="E12097">
        <v>11.741</v>
      </c>
    </row>
    <row r="12098" spans="1:5" x14ac:dyDescent="0.15">
      <c r="A12098" s="1">
        <v>43722.815046296295</v>
      </c>
      <c r="B12098">
        <v>34.830232000000002</v>
      </c>
      <c r="C12098">
        <v>138.171492</v>
      </c>
      <c r="D12098">
        <v>63.6</v>
      </c>
      <c r="E12098">
        <v>12.362</v>
      </c>
    </row>
    <row r="12099" spans="1:5" x14ac:dyDescent="0.15">
      <c r="A12099" s="1">
        <v>43722.815046296295</v>
      </c>
      <c r="B12099">
        <v>34.830232000000002</v>
      </c>
      <c r="C12099">
        <v>138.171492</v>
      </c>
      <c r="D12099">
        <v>63.6</v>
      </c>
      <c r="E12099">
        <v>12.696</v>
      </c>
    </row>
    <row r="12100" spans="1:5" x14ac:dyDescent="0.15">
      <c r="A12100" s="1">
        <v>43722.815069444441</v>
      </c>
      <c r="B12100">
        <v>34.830241999999998</v>
      </c>
      <c r="C12100">
        <v>138.1712</v>
      </c>
      <c r="D12100">
        <v>63.1</v>
      </c>
      <c r="E12100">
        <v>13.733000000000001</v>
      </c>
    </row>
    <row r="12101" spans="1:5" x14ac:dyDescent="0.15">
      <c r="A12101" s="1">
        <v>43722.815081018518</v>
      </c>
      <c r="B12101">
        <v>34.830249999999999</v>
      </c>
      <c r="C12101">
        <v>138.17104699999999</v>
      </c>
      <c r="D12101">
        <v>62.9</v>
      </c>
      <c r="E12101">
        <v>14.057</v>
      </c>
    </row>
    <row r="12102" spans="1:5" x14ac:dyDescent="0.15">
      <c r="A12102" s="1">
        <v>43722.815092592595</v>
      </c>
      <c r="B12102">
        <v>34.830261999999998</v>
      </c>
      <c r="C12102">
        <v>138.17088699999999</v>
      </c>
      <c r="D12102">
        <v>63.1</v>
      </c>
      <c r="E12102">
        <v>14.693</v>
      </c>
    </row>
    <row r="12103" spans="1:5" x14ac:dyDescent="0.15">
      <c r="A12103" s="1">
        <v>43722.815104166664</v>
      </c>
      <c r="B12103">
        <v>34.830272000000001</v>
      </c>
      <c r="C12103">
        <v>138.17071799999999</v>
      </c>
      <c r="D12103">
        <v>62.8</v>
      </c>
      <c r="E12103">
        <v>15.438000000000001</v>
      </c>
    </row>
    <row r="12104" spans="1:5" x14ac:dyDescent="0.15">
      <c r="A12104" s="1">
        <v>43722.815104166664</v>
      </c>
      <c r="B12104">
        <v>34.830272000000001</v>
      </c>
      <c r="C12104">
        <v>138.17071799999999</v>
      </c>
      <c r="D12104">
        <v>62.8</v>
      </c>
      <c r="E12104">
        <v>15.567</v>
      </c>
    </row>
    <row r="12105" spans="1:5" x14ac:dyDescent="0.15">
      <c r="A12105" s="1">
        <v>43722.815127314818</v>
      </c>
      <c r="B12105">
        <v>34.830295</v>
      </c>
      <c r="C12105">
        <v>138.170368</v>
      </c>
      <c r="D12105">
        <v>62</v>
      </c>
      <c r="E12105">
        <v>16.350999999999999</v>
      </c>
    </row>
    <row r="12106" spans="1:5" x14ac:dyDescent="0.15">
      <c r="A12106" s="1">
        <v>43722.815138888887</v>
      </c>
      <c r="B12106">
        <v>34.830306999999998</v>
      </c>
      <c r="C12106">
        <v>138.170185</v>
      </c>
      <c r="D12106">
        <v>61.7</v>
      </c>
      <c r="E12106">
        <v>16.821000000000002</v>
      </c>
    </row>
    <row r="12107" spans="1:5" x14ac:dyDescent="0.15">
      <c r="A12107" s="1">
        <v>43722.815150462964</v>
      </c>
      <c r="B12107">
        <v>34.830323</v>
      </c>
      <c r="C12107">
        <v>138.169997</v>
      </c>
      <c r="D12107">
        <v>61.7</v>
      </c>
      <c r="E12107">
        <v>17.327000000000002</v>
      </c>
    </row>
    <row r="12108" spans="1:5" x14ac:dyDescent="0.15">
      <c r="A12108" s="1">
        <v>43722.815162037034</v>
      </c>
      <c r="B12108">
        <v>34.83034</v>
      </c>
      <c r="C12108">
        <v>138.169802</v>
      </c>
      <c r="D12108">
        <v>61.7</v>
      </c>
      <c r="E12108">
        <v>17.933</v>
      </c>
    </row>
    <row r="12109" spans="1:5" x14ac:dyDescent="0.15">
      <c r="A12109" s="1">
        <v>43722.815162037034</v>
      </c>
      <c r="B12109">
        <v>34.83034</v>
      </c>
      <c r="C12109">
        <v>138.169802</v>
      </c>
      <c r="D12109">
        <v>61.7</v>
      </c>
      <c r="E12109">
        <v>18.030999999999999</v>
      </c>
    </row>
    <row r="12110" spans="1:5" x14ac:dyDescent="0.15">
      <c r="A12110" s="1">
        <v>43722.815185185187</v>
      </c>
      <c r="B12110">
        <v>34.830370000000002</v>
      </c>
      <c r="C12110">
        <v>138.1694</v>
      </c>
      <c r="D12110">
        <v>61.2</v>
      </c>
      <c r="E12110">
        <v>18.692</v>
      </c>
    </row>
    <row r="12111" spans="1:5" x14ac:dyDescent="0.15">
      <c r="A12111" s="1">
        <v>43722.815196759257</v>
      </c>
      <c r="B12111">
        <v>34.830382999999998</v>
      </c>
      <c r="C12111">
        <v>138.16919200000001</v>
      </c>
      <c r="D12111">
        <v>60.9</v>
      </c>
      <c r="E12111">
        <v>19.114999999999998</v>
      </c>
    </row>
    <row r="12112" spans="1:5" x14ac:dyDescent="0.15">
      <c r="A12112" s="1">
        <v>43722.815208333333</v>
      </c>
      <c r="B12112">
        <v>34.830398000000002</v>
      </c>
      <c r="C12112">
        <v>138.16898</v>
      </c>
      <c r="D12112">
        <v>61</v>
      </c>
      <c r="E12112">
        <v>19.434000000000001</v>
      </c>
    </row>
    <row r="12113" spans="1:5" x14ac:dyDescent="0.15">
      <c r="A12113" s="1">
        <v>43722.81521990741</v>
      </c>
      <c r="B12113">
        <v>34.830407999999998</v>
      </c>
      <c r="C12113">
        <v>138.16876199999999</v>
      </c>
      <c r="D12113">
        <v>60.8</v>
      </c>
      <c r="E12113">
        <v>20.003</v>
      </c>
    </row>
    <row r="12114" spans="1:5" x14ac:dyDescent="0.15">
      <c r="A12114" s="1">
        <v>43722.81521990741</v>
      </c>
      <c r="B12114">
        <v>34.830407999999998</v>
      </c>
      <c r="C12114">
        <v>138.16876199999999</v>
      </c>
      <c r="D12114">
        <v>60.8</v>
      </c>
      <c r="E12114">
        <v>20.058</v>
      </c>
    </row>
    <row r="12115" spans="1:5" x14ac:dyDescent="0.15">
      <c r="A12115" s="1">
        <v>43722.815243055556</v>
      </c>
      <c r="B12115">
        <v>34.830419999999997</v>
      </c>
      <c r="C12115">
        <v>138.16831300000001</v>
      </c>
      <c r="D12115">
        <v>60.3</v>
      </c>
      <c r="E12115">
        <v>20.738</v>
      </c>
    </row>
    <row r="12116" spans="1:5" x14ac:dyDescent="0.15">
      <c r="A12116" s="1">
        <v>43722.815254629626</v>
      </c>
      <c r="B12116">
        <v>34.830424999999998</v>
      </c>
      <c r="C12116">
        <v>138.168083</v>
      </c>
      <c r="D12116">
        <v>60.1</v>
      </c>
      <c r="E12116">
        <v>21.047000000000001</v>
      </c>
    </row>
    <row r="12117" spans="1:5" x14ac:dyDescent="0.15">
      <c r="A12117" s="1">
        <v>43722.815266203703</v>
      </c>
      <c r="B12117">
        <v>34.830432999999999</v>
      </c>
      <c r="C12117">
        <v>138.16784999999999</v>
      </c>
      <c r="D12117">
        <v>60.2</v>
      </c>
      <c r="E12117">
        <v>21.364000000000001</v>
      </c>
    </row>
    <row r="12118" spans="1:5" x14ac:dyDescent="0.15">
      <c r="A12118" s="1">
        <v>43722.81527777778</v>
      </c>
      <c r="B12118">
        <v>34.830440000000003</v>
      </c>
      <c r="C12118">
        <v>138.16761199999999</v>
      </c>
      <c r="D12118">
        <v>60.3</v>
      </c>
      <c r="E12118">
        <v>21.814</v>
      </c>
    </row>
    <row r="12119" spans="1:5" x14ac:dyDescent="0.15">
      <c r="A12119" s="1">
        <v>43722.81527777778</v>
      </c>
      <c r="B12119">
        <v>34.830440000000003</v>
      </c>
      <c r="C12119">
        <v>138.16761199999999</v>
      </c>
      <c r="D12119">
        <v>60.3</v>
      </c>
      <c r="E12119">
        <v>21.998000000000001</v>
      </c>
    </row>
    <row r="12120" spans="1:5" x14ac:dyDescent="0.15">
      <c r="A12120" s="1">
        <v>43722.815300925926</v>
      </c>
      <c r="B12120">
        <v>34.830443000000002</v>
      </c>
      <c r="C12120">
        <v>138.16712200000001</v>
      </c>
      <c r="D12120">
        <v>60.4</v>
      </c>
      <c r="E12120">
        <v>22.419</v>
      </c>
    </row>
    <row r="12121" spans="1:5" x14ac:dyDescent="0.15">
      <c r="A12121" s="1">
        <v>43722.815312500003</v>
      </c>
      <c r="B12121">
        <v>34.830452999999999</v>
      </c>
      <c r="C12121">
        <v>138.166875</v>
      </c>
      <c r="D12121">
        <v>60.4</v>
      </c>
      <c r="E12121">
        <v>22.591000000000001</v>
      </c>
    </row>
    <row r="12122" spans="1:5" x14ac:dyDescent="0.15">
      <c r="A12122" s="1">
        <v>43722.815324074072</v>
      </c>
      <c r="B12122">
        <v>34.830463000000002</v>
      </c>
      <c r="C12122">
        <v>138.16662700000001</v>
      </c>
      <c r="D12122">
        <v>60.6</v>
      </c>
      <c r="E12122">
        <v>22.744</v>
      </c>
    </row>
    <row r="12123" spans="1:5" x14ac:dyDescent="0.15">
      <c r="A12123" s="1">
        <v>43722.815335648149</v>
      </c>
      <c r="B12123">
        <v>34.830472</v>
      </c>
      <c r="C12123">
        <v>138.16637299999999</v>
      </c>
      <c r="D12123">
        <v>60.7</v>
      </c>
      <c r="E12123">
        <v>23.192</v>
      </c>
    </row>
    <row r="12124" spans="1:5" x14ac:dyDescent="0.15">
      <c r="A12124" s="1">
        <v>43722.815335648149</v>
      </c>
      <c r="B12124">
        <v>34.830472</v>
      </c>
      <c r="C12124">
        <v>138.16637299999999</v>
      </c>
      <c r="D12124">
        <v>60.7</v>
      </c>
      <c r="E12124">
        <v>23.32</v>
      </c>
    </row>
    <row r="12125" spans="1:5" x14ac:dyDescent="0.15">
      <c r="A12125" s="1">
        <v>43722.815358796295</v>
      </c>
      <c r="B12125">
        <v>34.830489999999998</v>
      </c>
      <c r="C12125">
        <v>138.16585799999999</v>
      </c>
      <c r="D12125">
        <v>61</v>
      </c>
      <c r="E12125">
        <v>23.802</v>
      </c>
    </row>
    <row r="12126" spans="1:5" x14ac:dyDescent="0.15">
      <c r="A12126" s="1">
        <v>43722.815370370372</v>
      </c>
      <c r="B12126">
        <v>34.830500000000001</v>
      </c>
      <c r="C12126">
        <v>138.16559699999999</v>
      </c>
      <c r="D12126">
        <v>61.3</v>
      </c>
      <c r="E12126">
        <v>23.962</v>
      </c>
    </row>
    <row r="12127" spans="1:5" x14ac:dyDescent="0.15">
      <c r="A12127" s="1">
        <v>43722.815381944441</v>
      </c>
      <c r="B12127">
        <v>34.830508000000002</v>
      </c>
      <c r="C12127">
        <v>138.16533200000001</v>
      </c>
      <c r="D12127">
        <v>61.7</v>
      </c>
      <c r="E12127">
        <v>24.259</v>
      </c>
    </row>
    <row r="12128" spans="1:5" x14ac:dyDescent="0.15">
      <c r="A12128" s="1">
        <v>43722.815393518518</v>
      </c>
      <c r="B12128">
        <v>34.830517999999998</v>
      </c>
      <c r="C12128">
        <v>138.165063</v>
      </c>
      <c r="D12128">
        <v>62.2</v>
      </c>
      <c r="E12128">
        <v>24.571000000000002</v>
      </c>
    </row>
    <row r="12129" spans="1:5" x14ac:dyDescent="0.15">
      <c r="A12129" s="1">
        <v>43722.815393518518</v>
      </c>
      <c r="B12129">
        <v>34.830517999999998</v>
      </c>
      <c r="C12129">
        <v>138.165063</v>
      </c>
      <c r="D12129">
        <v>62.2</v>
      </c>
      <c r="E12129">
        <v>24.646999999999998</v>
      </c>
    </row>
    <row r="12130" spans="1:5" x14ac:dyDescent="0.15">
      <c r="A12130" s="1">
        <v>43722.815416666665</v>
      </c>
      <c r="B12130">
        <v>34.830537999999997</v>
      </c>
      <c r="C12130">
        <v>138.16452200000001</v>
      </c>
      <c r="D12130">
        <v>63</v>
      </c>
      <c r="E12130">
        <v>24.876000000000001</v>
      </c>
    </row>
    <row r="12131" spans="1:5" x14ac:dyDescent="0.15">
      <c r="A12131" s="1">
        <v>43722.815428240741</v>
      </c>
      <c r="B12131">
        <v>34.830548</v>
      </c>
      <c r="C12131">
        <v>138.16425000000001</v>
      </c>
      <c r="D12131">
        <v>63.4</v>
      </c>
      <c r="E12131">
        <v>24.876000000000001</v>
      </c>
    </row>
    <row r="12132" spans="1:5" x14ac:dyDescent="0.15">
      <c r="A12132" s="1">
        <v>43722.815439814818</v>
      </c>
      <c r="B12132">
        <v>34.830554999999997</v>
      </c>
      <c r="C12132">
        <v>138.16397699999999</v>
      </c>
      <c r="D12132">
        <v>63.8</v>
      </c>
      <c r="E12132">
        <v>25.013999999999999</v>
      </c>
    </row>
    <row r="12133" spans="1:5" x14ac:dyDescent="0.15">
      <c r="A12133" s="1">
        <v>43722.815451388888</v>
      </c>
      <c r="B12133">
        <v>34.830556999999999</v>
      </c>
      <c r="C12133">
        <v>138.163702</v>
      </c>
      <c r="D12133">
        <v>64.099999999999994</v>
      </c>
      <c r="E12133">
        <v>25.157</v>
      </c>
    </row>
    <row r="12134" spans="1:5" x14ac:dyDescent="0.15">
      <c r="A12134" s="1">
        <v>43722.815451388888</v>
      </c>
      <c r="B12134">
        <v>34.830556999999999</v>
      </c>
      <c r="C12134">
        <v>138.163702</v>
      </c>
      <c r="D12134">
        <v>64.099999999999994</v>
      </c>
      <c r="E12134">
        <v>25.114999999999998</v>
      </c>
    </row>
    <row r="12135" spans="1:5" x14ac:dyDescent="0.15">
      <c r="A12135" s="1">
        <v>43722.815474537034</v>
      </c>
      <c r="B12135">
        <v>34.830533000000003</v>
      </c>
      <c r="C12135">
        <v>138.16315</v>
      </c>
      <c r="D12135">
        <v>64.7</v>
      </c>
      <c r="E12135">
        <v>25.224</v>
      </c>
    </row>
    <row r="12136" spans="1:5" x14ac:dyDescent="0.15">
      <c r="A12136" s="1">
        <v>43722.815486111111</v>
      </c>
      <c r="B12136">
        <v>34.830509999999997</v>
      </c>
      <c r="C12136">
        <v>138.16287500000001</v>
      </c>
      <c r="D12136">
        <v>65.3</v>
      </c>
      <c r="E12136">
        <v>25.289000000000001</v>
      </c>
    </row>
    <row r="12137" spans="1:5" x14ac:dyDescent="0.15">
      <c r="A12137" s="1">
        <v>43722.815497685187</v>
      </c>
      <c r="B12137">
        <v>34.830472</v>
      </c>
      <c r="C12137">
        <v>138.1626</v>
      </c>
      <c r="D12137">
        <v>65.8</v>
      </c>
      <c r="E12137">
        <v>25.513000000000002</v>
      </c>
    </row>
    <row r="12138" spans="1:5" x14ac:dyDescent="0.15">
      <c r="A12138" s="1">
        <v>43722.815509259257</v>
      </c>
      <c r="B12138">
        <v>34.830421999999999</v>
      </c>
      <c r="C12138">
        <v>138.16232500000001</v>
      </c>
      <c r="D12138">
        <v>66.3</v>
      </c>
      <c r="E12138">
        <v>25.76</v>
      </c>
    </row>
    <row r="12139" spans="1:5" x14ac:dyDescent="0.15">
      <c r="A12139" s="1">
        <v>43722.815509259257</v>
      </c>
      <c r="B12139">
        <v>34.830421999999999</v>
      </c>
      <c r="C12139">
        <v>138.16232500000001</v>
      </c>
      <c r="D12139">
        <v>66.3</v>
      </c>
      <c r="E12139">
        <v>25.388000000000002</v>
      </c>
    </row>
    <row r="12140" spans="1:5" x14ac:dyDescent="0.15">
      <c r="A12140" s="1">
        <v>43722.815532407411</v>
      </c>
      <c r="B12140">
        <v>34.830297999999999</v>
      </c>
      <c r="C12140">
        <v>138.16178500000001</v>
      </c>
      <c r="D12140">
        <v>66.900000000000006</v>
      </c>
      <c r="E12140">
        <v>25.73</v>
      </c>
    </row>
    <row r="12141" spans="1:5" x14ac:dyDescent="0.15">
      <c r="A12141" s="1">
        <v>43722.81554398148</v>
      </c>
      <c r="B12141">
        <v>34.830221999999999</v>
      </c>
      <c r="C12141">
        <v>138.161518</v>
      </c>
      <c r="D12141">
        <v>67.3</v>
      </c>
      <c r="E12141">
        <v>25.834</v>
      </c>
    </row>
    <row r="12142" spans="1:5" x14ac:dyDescent="0.15">
      <c r="A12142" s="1">
        <v>43722.815555555557</v>
      </c>
      <c r="B12142">
        <v>34.830132999999996</v>
      </c>
      <c r="C12142">
        <v>138.16125299999999</v>
      </c>
      <c r="D12142">
        <v>68.099999999999994</v>
      </c>
      <c r="E12142">
        <v>26.146999999999998</v>
      </c>
    </row>
    <row r="12143" spans="1:5" x14ac:dyDescent="0.15">
      <c r="A12143" s="1">
        <v>43722.815567129626</v>
      </c>
      <c r="B12143">
        <v>34.830038000000002</v>
      </c>
      <c r="C12143">
        <v>138.16099299999999</v>
      </c>
      <c r="D12143">
        <v>68.5</v>
      </c>
      <c r="E12143">
        <v>26.013999999999999</v>
      </c>
    </row>
    <row r="12144" spans="1:5" x14ac:dyDescent="0.15">
      <c r="A12144" s="1">
        <v>43722.815567129626</v>
      </c>
      <c r="B12144">
        <v>34.830038000000002</v>
      </c>
      <c r="C12144">
        <v>138.16099299999999</v>
      </c>
      <c r="D12144">
        <v>68.5</v>
      </c>
      <c r="E12144">
        <v>25.690999999999999</v>
      </c>
    </row>
    <row r="12145" spans="1:5" x14ac:dyDescent="0.15">
      <c r="A12145" s="1">
        <v>43722.81559027778</v>
      </c>
      <c r="B12145">
        <v>34.829816999999998</v>
      </c>
      <c r="C12145">
        <v>138.16049000000001</v>
      </c>
      <c r="D12145">
        <v>68.8</v>
      </c>
      <c r="E12145">
        <v>26.277999999999999</v>
      </c>
    </row>
    <row r="12146" spans="1:5" x14ac:dyDescent="0.15">
      <c r="A12146" s="1">
        <v>43722.815601851849</v>
      </c>
      <c r="B12146">
        <v>34.829695000000001</v>
      </c>
      <c r="C12146">
        <v>138.16024300000001</v>
      </c>
      <c r="D12146">
        <v>69.099999999999994</v>
      </c>
      <c r="E12146">
        <v>26.292999999999999</v>
      </c>
    </row>
    <row r="12147" spans="1:5" x14ac:dyDescent="0.15">
      <c r="A12147" s="1">
        <v>43722.815613425926</v>
      </c>
      <c r="B12147">
        <v>34.829563</v>
      </c>
      <c r="C12147">
        <v>138.16000299999999</v>
      </c>
      <c r="D12147">
        <v>69.3</v>
      </c>
      <c r="E12147">
        <v>26.37</v>
      </c>
    </row>
    <row r="12148" spans="1:5" x14ac:dyDescent="0.15">
      <c r="A12148" s="1">
        <v>43722.815625000003</v>
      </c>
      <c r="B12148">
        <v>34.829422000000001</v>
      </c>
      <c r="C12148">
        <v>138.159775</v>
      </c>
      <c r="D12148">
        <v>69.400000000000006</v>
      </c>
      <c r="E12148">
        <v>26.14</v>
      </c>
    </row>
    <row r="12149" spans="1:5" x14ac:dyDescent="0.15">
      <c r="A12149" s="1">
        <v>43722.815625000003</v>
      </c>
      <c r="B12149">
        <v>34.829422000000001</v>
      </c>
      <c r="C12149">
        <v>138.159775</v>
      </c>
      <c r="D12149">
        <v>69.400000000000006</v>
      </c>
      <c r="E12149">
        <v>25.763000000000002</v>
      </c>
    </row>
    <row r="12150" spans="1:5" x14ac:dyDescent="0.15">
      <c r="A12150" s="1">
        <v>43722.815648148149</v>
      </c>
      <c r="B12150">
        <v>34.829118000000001</v>
      </c>
      <c r="C12150">
        <v>138.15933699999999</v>
      </c>
      <c r="D12150">
        <v>69.2</v>
      </c>
      <c r="E12150">
        <v>26.475999999999999</v>
      </c>
    </row>
    <row r="12151" spans="1:5" x14ac:dyDescent="0.15">
      <c r="A12151" s="1">
        <v>43722.815659722219</v>
      </c>
      <c r="B12151">
        <v>34.828943000000002</v>
      </c>
      <c r="C12151">
        <v>138.15911800000001</v>
      </c>
      <c r="D12151">
        <v>67.900000000000006</v>
      </c>
      <c r="E12151">
        <v>27.853000000000002</v>
      </c>
    </row>
    <row r="12152" spans="1:5" x14ac:dyDescent="0.15">
      <c r="A12152" s="1">
        <v>43722.815671296295</v>
      </c>
      <c r="B12152">
        <v>34.828780000000002</v>
      </c>
      <c r="C12152">
        <v>138.15892500000001</v>
      </c>
      <c r="D12152">
        <v>68.099999999999994</v>
      </c>
      <c r="E12152">
        <v>25.32</v>
      </c>
    </row>
    <row r="12153" spans="1:5" x14ac:dyDescent="0.15">
      <c r="A12153" s="1">
        <v>43722.815682870372</v>
      </c>
      <c r="B12153">
        <v>34.828612</v>
      </c>
      <c r="C12153">
        <v>138.158738</v>
      </c>
      <c r="D12153">
        <v>68.400000000000006</v>
      </c>
      <c r="E12153">
        <v>25.305</v>
      </c>
    </row>
    <row r="12154" spans="1:5" x14ac:dyDescent="0.15">
      <c r="A12154" s="1">
        <v>43722.815682870372</v>
      </c>
      <c r="B12154">
        <v>34.828612</v>
      </c>
      <c r="C12154">
        <v>138.158738</v>
      </c>
      <c r="D12154">
        <v>68.400000000000006</v>
      </c>
      <c r="E12154">
        <v>25.1</v>
      </c>
    </row>
    <row r="12155" spans="1:5" x14ac:dyDescent="0.15">
      <c r="A12155" s="1">
        <v>43722.815706018519</v>
      </c>
      <c r="B12155">
        <v>34.828262000000002</v>
      </c>
      <c r="C12155">
        <v>138.158387</v>
      </c>
      <c r="D12155">
        <v>69</v>
      </c>
      <c r="E12155">
        <v>25.306000000000001</v>
      </c>
    </row>
    <row r="12156" spans="1:5" x14ac:dyDescent="0.15">
      <c r="A12156" s="1">
        <v>43722.815717592595</v>
      </c>
      <c r="B12156">
        <v>34.828082999999999</v>
      </c>
      <c r="C12156">
        <v>138.15821500000001</v>
      </c>
      <c r="D12156">
        <v>69.3</v>
      </c>
      <c r="E12156">
        <v>25.259</v>
      </c>
    </row>
    <row r="12157" spans="1:5" x14ac:dyDescent="0.15">
      <c r="A12157" s="1">
        <v>43722.815729166665</v>
      </c>
      <c r="B12157">
        <v>34.827902000000002</v>
      </c>
      <c r="C12157">
        <v>138.15804800000001</v>
      </c>
      <c r="D12157">
        <v>69.599999999999994</v>
      </c>
      <c r="E12157">
        <v>25.271000000000001</v>
      </c>
    </row>
    <row r="12158" spans="1:5" x14ac:dyDescent="0.15">
      <c r="A12158" s="1">
        <v>43722.815740740742</v>
      </c>
      <c r="B12158">
        <v>34.827717999999997</v>
      </c>
      <c r="C12158">
        <v>138.157882</v>
      </c>
      <c r="D12158">
        <v>69.900000000000006</v>
      </c>
      <c r="E12158">
        <v>25.419</v>
      </c>
    </row>
    <row r="12159" spans="1:5" x14ac:dyDescent="0.15">
      <c r="A12159" s="1">
        <v>43722.815740740742</v>
      </c>
      <c r="B12159">
        <v>34.827717999999997</v>
      </c>
      <c r="C12159">
        <v>138.157882</v>
      </c>
      <c r="D12159">
        <v>69.900000000000006</v>
      </c>
      <c r="E12159">
        <v>25.398</v>
      </c>
    </row>
    <row r="12160" spans="1:5" x14ac:dyDescent="0.15">
      <c r="A12160" s="1">
        <v>43722.815763888888</v>
      </c>
      <c r="B12160">
        <v>34.827353000000002</v>
      </c>
      <c r="C12160">
        <v>138.15754699999999</v>
      </c>
      <c r="D12160">
        <v>70.400000000000006</v>
      </c>
      <c r="E12160">
        <v>25.123999999999999</v>
      </c>
    </row>
    <row r="12161" spans="1:5" x14ac:dyDescent="0.15">
      <c r="A12161" s="1">
        <v>43722.815775462965</v>
      </c>
      <c r="B12161">
        <v>34.827171999999997</v>
      </c>
      <c r="C12161">
        <v>138.15737799999999</v>
      </c>
      <c r="D12161">
        <v>70.599999999999994</v>
      </c>
      <c r="E12161">
        <v>25.363</v>
      </c>
    </row>
    <row r="12162" spans="1:5" x14ac:dyDescent="0.15">
      <c r="A12162" s="1">
        <v>43722.815787037034</v>
      </c>
      <c r="B12162">
        <v>34.826982999999998</v>
      </c>
      <c r="C12162">
        <v>138.15720300000001</v>
      </c>
      <c r="D12162">
        <v>70.8</v>
      </c>
      <c r="E12162">
        <v>26.321000000000002</v>
      </c>
    </row>
    <row r="12163" spans="1:5" x14ac:dyDescent="0.15">
      <c r="A12163" s="1">
        <v>43722.815798611111</v>
      </c>
      <c r="B12163">
        <v>34.826797999999997</v>
      </c>
      <c r="C12163">
        <v>138.157025</v>
      </c>
      <c r="D12163">
        <v>70.900000000000006</v>
      </c>
      <c r="E12163">
        <v>26.216999999999999</v>
      </c>
    </row>
    <row r="12164" spans="1:5" x14ac:dyDescent="0.15">
      <c r="A12164" s="1">
        <v>43722.815798611111</v>
      </c>
      <c r="B12164">
        <v>34.826797999999997</v>
      </c>
      <c r="C12164">
        <v>138.157025</v>
      </c>
      <c r="D12164">
        <v>70.900000000000006</v>
      </c>
      <c r="E12164">
        <v>26.206</v>
      </c>
    </row>
    <row r="12165" spans="1:5" x14ac:dyDescent="0.15">
      <c r="A12165" s="1">
        <v>43722.815821759257</v>
      </c>
      <c r="B12165">
        <v>34.826411999999998</v>
      </c>
      <c r="C12165">
        <v>138.15667199999999</v>
      </c>
      <c r="D12165">
        <v>71</v>
      </c>
      <c r="E12165">
        <v>27.152000000000001</v>
      </c>
    </row>
    <row r="12166" spans="1:5" x14ac:dyDescent="0.15">
      <c r="A12166" s="1">
        <v>43722.815833333334</v>
      </c>
      <c r="B12166">
        <v>34.826217</v>
      </c>
      <c r="C12166">
        <v>138.156487</v>
      </c>
      <c r="D12166">
        <v>71</v>
      </c>
      <c r="E12166">
        <v>27.466000000000001</v>
      </c>
    </row>
    <row r="12167" spans="1:5" x14ac:dyDescent="0.15">
      <c r="A12167" s="1">
        <v>43722.815844907411</v>
      </c>
      <c r="B12167">
        <v>34.826022999999999</v>
      </c>
      <c r="C12167">
        <v>138.156297</v>
      </c>
      <c r="D12167">
        <v>71.2</v>
      </c>
      <c r="E12167">
        <v>27.606999999999999</v>
      </c>
    </row>
    <row r="12168" spans="1:5" x14ac:dyDescent="0.15">
      <c r="A12168" s="1">
        <v>43722.81585648148</v>
      </c>
      <c r="B12168">
        <v>34.825825000000002</v>
      </c>
      <c r="C12168">
        <v>138.156113</v>
      </c>
      <c r="D12168">
        <v>71.3</v>
      </c>
      <c r="E12168">
        <v>27.666</v>
      </c>
    </row>
    <row r="12169" spans="1:5" x14ac:dyDescent="0.15">
      <c r="A12169" s="1">
        <v>43722.81585648148</v>
      </c>
      <c r="B12169">
        <v>34.825825000000002</v>
      </c>
      <c r="C12169">
        <v>138.156113</v>
      </c>
      <c r="D12169">
        <v>71.3</v>
      </c>
      <c r="E12169">
        <v>27.867000000000001</v>
      </c>
    </row>
    <row r="12170" spans="1:5" x14ac:dyDescent="0.15">
      <c r="A12170" s="1">
        <v>43722.815879629627</v>
      </c>
      <c r="B12170">
        <v>34.825420000000001</v>
      </c>
      <c r="C12170">
        <v>138.155733</v>
      </c>
      <c r="D12170">
        <v>71.599999999999994</v>
      </c>
      <c r="E12170">
        <v>28.518999999999998</v>
      </c>
    </row>
    <row r="12171" spans="1:5" x14ac:dyDescent="0.15">
      <c r="A12171" s="1">
        <v>43722.815891203703</v>
      </c>
      <c r="B12171">
        <v>34.825218</v>
      </c>
      <c r="C12171">
        <v>138.15553499999999</v>
      </c>
      <c r="D12171">
        <v>71.599999999999994</v>
      </c>
      <c r="E12171">
        <v>28.805</v>
      </c>
    </row>
    <row r="12172" spans="1:5" x14ac:dyDescent="0.15">
      <c r="A12172" s="1">
        <v>43722.81590277778</v>
      </c>
      <c r="B12172">
        <v>34.825012999999998</v>
      </c>
      <c r="C12172">
        <v>138.155338</v>
      </c>
      <c r="D12172">
        <v>71.599999999999994</v>
      </c>
      <c r="E12172">
        <v>28.998000000000001</v>
      </c>
    </row>
    <row r="12173" spans="1:5" x14ac:dyDescent="0.15">
      <c r="A12173" s="1">
        <v>43722.81591435185</v>
      </c>
      <c r="B12173">
        <v>34.824804999999998</v>
      </c>
      <c r="C12173">
        <v>138.15513999999999</v>
      </c>
      <c r="D12173">
        <v>71.599999999999994</v>
      </c>
      <c r="E12173">
        <v>29.382999999999999</v>
      </c>
    </row>
    <row r="12174" spans="1:5" x14ac:dyDescent="0.15">
      <c r="A12174" s="1">
        <v>43722.81591435185</v>
      </c>
      <c r="B12174">
        <v>34.824804999999998</v>
      </c>
      <c r="C12174">
        <v>138.15513999999999</v>
      </c>
      <c r="D12174">
        <v>71.599999999999994</v>
      </c>
      <c r="E12174">
        <v>29.411000000000001</v>
      </c>
    </row>
    <row r="12175" spans="1:5" x14ac:dyDescent="0.15">
      <c r="A12175" s="1">
        <v>43722.815937500003</v>
      </c>
      <c r="B12175">
        <v>34.824384999999999</v>
      </c>
      <c r="C12175">
        <v>138.154743</v>
      </c>
      <c r="D12175">
        <v>71.599999999999994</v>
      </c>
      <c r="E12175">
        <v>29.289000000000001</v>
      </c>
    </row>
    <row r="12176" spans="1:5" x14ac:dyDescent="0.15">
      <c r="A12176" s="1">
        <v>43722.815949074073</v>
      </c>
      <c r="B12176">
        <v>34.824179999999998</v>
      </c>
      <c r="C12176">
        <v>138.15455</v>
      </c>
      <c r="D12176">
        <v>71.599999999999994</v>
      </c>
      <c r="E12176">
        <v>28.81</v>
      </c>
    </row>
    <row r="12177" spans="1:5" x14ac:dyDescent="0.15">
      <c r="A12177" s="1">
        <v>43722.815960648149</v>
      </c>
      <c r="B12177">
        <v>34.823979999999999</v>
      </c>
      <c r="C12177">
        <v>138.15435299999999</v>
      </c>
      <c r="D12177">
        <v>71.5</v>
      </c>
      <c r="E12177">
        <v>28.565000000000001</v>
      </c>
    </row>
    <row r="12178" spans="1:5" x14ac:dyDescent="0.15">
      <c r="A12178" s="1">
        <v>43722.815972222219</v>
      </c>
      <c r="B12178">
        <v>34.823785000000001</v>
      </c>
      <c r="C12178">
        <v>138.154158</v>
      </c>
      <c r="D12178">
        <v>71.599999999999994</v>
      </c>
      <c r="E12178">
        <v>28.04</v>
      </c>
    </row>
    <row r="12179" spans="1:5" x14ac:dyDescent="0.15">
      <c r="A12179" s="1">
        <v>43722.815972222219</v>
      </c>
      <c r="B12179">
        <v>34.823785000000001</v>
      </c>
      <c r="C12179">
        <v>138.154158</v>
      </c>
      <c r="D12179">
        <v>71.599999999999994</v>
      </c>
      <c r="E12179">
        <v>28.006</v>
      </c>
    </row>
    <row r="12180" spans="1:5" x14ac:dyDescent="0.15">
      <c r="A12180" s="1">
        <v>43722.815995370373</v>
      </c>
      <c r="B12180">
        <v>34.823393000000003</v>
      </c>
      <c r="C12180">
        <v>138.153783</v>
      </c>
      <c r="D12180">
        <v>71.2</v>
      </c>
      <c r="E12180">
        <v>27.321000000000002</v>
      </c>
    </row>
    <row r="12181" spans="1:5" x14ac:dyDescent="0.15">
      <c r="A12181" s="1">
        <v>43722.816006944442</v>
      </c>
      <c r="B12181">
        <v>34.823202999999999</v>
      </c>
      <c r="C12181">
        <v>138.15359799999999</v>
      </c>
      <c r="D12181">
        <v>71.099999999999994</v>
      </c>
      <c r="E12181">
        <v>27.032</v>
      </c>
    </row>
    <row r="12182" spans="1:5" x14ac:dyDescent="0.15">
      <c r="A12182" s="1">
        <v>43722.816018518519</v>
      </c>
      <c r="B12182">
        <v>34.823017999999998</v>
      </c>
      <c r="C12182">
        <v>138.15342000000001</v>
      </c>
      <c r="D12182">
        <v>71.099999999999994</v>
      </c>
      <c r="E12182">
        <v>26.218</v>
      </c>
    </row>
    <row r="12183" spans="1:5" x14ac:dyDescent="0.15">
      <c r="A12183" s="1">
        <v>43722.816030092596</v>
      </c>
      <c r="B12183">
        <v>34.822837</v>
      </c>
      <c r="C12183">
        <v>138.15324699999999</v>
      </c>
      <c r="D12183">
        <v>71</v>
      </c>
      <c r="E12183">
        <v>25.643999999999998</v>
      </c>
    </row>
    <row r="12184" spans="1:5" x14ac:dyDescent="0.15">
      <c r="A12184" s="1">
        <v>43722.816030092596</v>
      </c>
      <c r="B12184">
        <v>34.822837</v>
      </c>
      <c r="C12184">
        <v>138.15324699999999</v>
      </c>
      <c r="D12184">
        <v>71</v>
      </c>
      <c r="E12184">
        <v>25.285</v>
      </c>
    </row>
    <row r="12185" spans="1:5" x14ac:dyDescent="0.15">
      <c r="A12185" s="1">
        <v>43722.816053240742</v>
      </c>
      <c r="B12185">
        <v>34.822477999999997</v>
      </c>
      <c r="C12185">
        <v>138.152917</v>
      </c>
      <c r="D12185">
        <v>71.099999999999994</v>
      </c>
      <c r="E12185">
        <v>24.701000000000001</v>
      </c>
    </row>
    <row r="12186" spans="1:5" x14ac:dyDescent="0.15">
      <c r="A12186" s="1">
        <v>43722.816064814811</v>
      </c>
      <c r="B12186">
        <v>34.822302000000001</v>
      </c>
      <c r="C12186">
        <v>138.15276</v>
      </c>
      <c r="D12186">
        <v>71.099999999999994</v>
      </c>
      <c r="E12186">
        <v>24.280999999999999</v>
      </c>
    </row>
    <row r="12187" spans="1:5" x14ac:dyDescent="0.15">
      <c r="A12187" s="1">
        <v>43722.816076388888</v>
      </c>
      <c r="B12187">
        <v>34.822127000000002</v>
      </c>
      <c r="C12187">
        <v>138.152602</v>
      </c>
      <c r="D12187">
        <v>71.099999999999994</v>
      </c>
      <c r="E12187">
        <v>24.222000000000001</v>
      </c>
    </row>
    <row r="12188" spans="1:5" x14ac:dyDescent="0.15">
      <c r="A12188" s="1">
        <v>43722.816087962965</v>
      </c>
      <c r="B12188">
        <v>34.821961999999999</v>
      </c>
      <c r="C12188">
        <v>138.152445</v>
      </c>
      <c r="D12188">
        <v>71.099999999999994</v>
      </c>
      <c r="E12188">
        <v>23.248000000000001</v>
      </c>
    </row>
    <row r="12189" spans="1:5" x14ac:dyDescent="0.15">
      <c r="A12189" s="1">
        <v>43722.816087962965</v>
      </c>
      <c r="B12189">
        <v>34.821961999999999</v>
      </c>
      <c r="C12189">
        <v>138.152445</v>
      </c>
      <c r="D12189">
        <v>71.099999999999994</v>
      </c>
      <c r="E12189">
        <v>23.391999999999999</v>
      </c>
    </row>
    <row r="12190" spans="1:5" x14ac:dyDescent="0.15">
      <c r="A12190" s="1">
        <v>43722.816111111111</v>
      </c>
      <c r="B12190">
        <v>34.821648000000003</v>
      </c>
      <c r="C12190">
        <v>138.15213800000001</v>
      </c>
      <c r="D12190">
        <v>70.8</v>
      </c>
      <c r="E12190">
        <v>21.952000000000002</v>
      </c>
    </row>
    <row r="12191" spans="1:5" x14ac:dyDescent="0.15">
      <c r="A12191" s="1">
        <v>43722.816122685188</v>
      </c>
      <c r="B12191">
        <v>34.821492999999997</v>
      </c>
      <c r="C12191">
        <v>138.151983</v>
      </c>
      <c r="D12191">
        <v>70.5</v>
      </c>
      <c r="E12191">
        <v>22.288</v>
      </c>
    </row>
    <row r="12192" spans="1:5" x14ac:dyDescent="0.15">
      <c r="A12192" s="1">
        <v>43722.816134259258</v>
      </c>
      <c r="B12192">
        <v>34.821342000000001</v>
      </c>
      <c r="C12192">
        <v>138.15183300000001</v>
      </c>
      <c r="D12192">
        <v>70.099999999999994</v>
      </c>
      <c r="E12192">
        <v>21.712</v>
      </c>
    </row>
    <row r="12193" spans="1:5" x14ac:dyDescent="0.15">
      <c r="A12193" s="1">
        <v>43722.816145833334</v>
      </c>
      <c r="B12193">
        <v>34.821185</v>
      </c>
      <c r="C12193">
        <v>138.15168700000001</v>
      </c>
      <c r="D12193">
        <v>69.5</v>
      </c>
      <c r="E12193">
        <v>21.957000000000001</v>
      </c>
    </row>
    <row r="12194" spans="1:5" x14ac:dyDescent="0.15">
      <c r="A12194" s="1">
        <v>43722.816145833334</v>
      </c>
      <c r="B12194">
        <v>34.821185</v>
      </c>
      <c r="C12194">
        <v>138.15168700000001</v>
      </c>
      <c r="D12194">
        <v>69.5</v>
      </c>
      <c r="E12194">
        <v>22.209</v>
      </c>
    </row>
    <row r="12195" spans="1:5" x14ac:dyDescent="0.15">
      <c r="A12195" s="1">
        <v>43722.816168981481</v>
      </c>
      <c r="B12195">
        <v>34.820875000000001</v>
      </c>
      <c r="C12195">
        <v>138.15138999999999</v>
      </c>
      <c r="D12195">
        <v>68.900000000000006</v>
      </c>
      <c r="E12195">
        <v>21.666</v>
      </c>
    </row>
    <row r="12196" spans="1:5" x14ac:dyDescent="0.15">
      <c r="A12196" s="1">
        <v>43722.816180555557</v>
      </c>
      <c r="B12196">
        <v>34.820723000000001</v>
      </c>
      <c r="C12196">
        <v>138.15124499999999</v>
      </c>
      <c r="D12196">
        <v>68.7</v>
      </c>
      <c r="E12196">
        <v>21.425999999999998</v>
      </c>
    </row>
    <row r="12197" spans="1:5" x14ac:dyDescent="0.15">
      <c r="A12197" s="1">
        <v>43722.816192129627</v>
      </c>
      <c r="B12197">
        <v>34.820571999999999</v>
      </c>
      <c r="C12197">
        <v>138.15110200000001</v>
      </c>
      <c r="D12197">
        <v>68.3</v>
      </c>
      <c r="E12197">
        <v>21.332000000000001</v>
      </c>
    </row>
    <row r="12198" spans="1:5" x14ac:dyDescent="0.15">
      <c r="A12198" s="1">
        <v>43722.816203703704</v>
      </c>
      <c r="B12198">
        <v>34.820425</v>
      </c>
      <c r="C12198">
        <v>138.15095299999999</v>
      </c>
      <c r="D12198">
        <v>68</v>
      </c>
      <c r="E12198">
        <v>21.187000000000001</v>
      </c>
    </row>
    <row r="12199" spans="1:5" x14ac:dyDescent="0.15">
      <c r="A12199" s="1">
        <v>43722.816203703704</v>
      </c>
      <c r="B12199">
        <v>34.820425</v>
      </c>
      <c r="C12199">
        <v>138.15095299999999</v>
      </c>
      <c r="D12199">
        <v>68</v>
      </c>
      <c r="E12199">
        <v>21.221</v>
      </c>
    </row>
    <row r="12200" spans="1:5" x14ac:dyDescent="0.15">
      <c r="A12200" s="1">
        <v>43722.81622685185</v>
      </c>
      <c r="B12200">
        <v>34.820140000000002</v>
      </c>
      <c r="C12200">
        <v>138.150642</v>
      </c>
      <c r="D12200">
        <v>67.8</v>
      </c>
      <c r="E12200">
        <v>21.27</v>
      </c>
    </row>
    <row r="12201" spans="1:5" x14ac:dyDescent="0.15">
      <c r="A12201" s="1">
        <v>43722.816238425927</v>
      </c>
      <c r="B12201">
        <v>34.820005000000002</v>
      </c>
      <c r="C12201">
        <v>138.150477</v>
      </c>
      <c r="D12201">
        <v>67.900000000000006</v>
      </c>
      <c r="E12201">
        <v>21.263999999999999</v>
      </c>
    </row>
    <row r="12202" spans="1:5" x14ac:dyDescent="0.15">
      <c r="A12202" s="1">
        <v>43722.816250000003</v>
      </c>
      <c r="B12202">
        <v>34.819876999999998</v>
      </c>
      <c r="C12202">
        <v>138.150308</v>
      </c>
      <c r="D12202">
        <v>68</v>
      </c>
      <c r="E12202">
        <v>20.972999999999999</v>
      </c>
    </row>
    <row r="12203" spans="1:5" x14ac:dyDescent="0.15">
      <c r="A12203" s="1">
        <v>43722.816261574073</v>
      </c>
      <c r="B12203">
        <v>34.819755000000001</v>
      </c>
      <c r="C12203">
        <v>138.150128</v>
      </c>
      <c r="D12203">
        <v>68.099999999999994</v>
      </c>
      <c r="E12203">
        <v>21.292000000000002</v>
      </c>
    </row>
    <row r="12204" spans="1:5" x14ac:dyDescent="0.15">
      <c r="A12204" s="1">
        <v>43722.816261574073</v>
      </c>
      <c r="B12204">
        <v>34.819755000000001</v>
      </c>
      <c r="C12204">
        <v>138.150128</v>
      </c>
      <c r="D12204">
        <v>68.099999999999994</v>
      </c>
      <c r="E12204">
        <v>21.19</v>
      </c>
    </row>
    <row r="12205" spans="1:5" x14ac:dyDescent="0.15">
      <c r="A12205" s="1">
        <v>43722.816284722219</v>
      </c>
      <c r="B12205">
        <v>34.819543000000003</v>
      </c>
      <c r="C12205">
        <v>138.14974699999999</v>
      </c>
      <c r="D12205">
        <v>68.599999999999994</v>
      </c>
      <c r="E12205">
        <v>21.178999999999998</v>
      </c>
    </row>
    <row r="12206" spans="1:5" x14ac:dyDescent="0.15">
      <c r="A12206" s="1">
        <v>43722.816296296296</v>
      </c>
      <c r="B12206">
        <v>34.819451999999998</v>
      </c>
      <c r="C12206">
        <v>138.14954800000001</v>
      </c>
      <c r="D12206">
        <v>69.2</v>
      </c>
      <c r="E12206">
        <v>20.8</v>
      </c>
    </row>
    <row r="12207" spans="1:5" x14ac:dyDescent="0.15">
      <c r="A12207" s="1">
        <v>43722.816307870373</v>
      </c>
      <c r="B12207">
        <v>34.819363000000003</v>
      </c>
      <c r="C12207">
        <v>138.149348</v>
      </c>
      <c r="D12207">
        <v>69.5</v>
      </c>
      <c r="E12207">
        <v>20.757000000000001</v>
      </c>
    </row>
    <row r="12208" spans="1:5" x14ac:dyDescent="0.15">
      <c r="A12208" s="1">
        <v>43722.816319444442</v>
      </c>
      <c r="B12208">
        <v>34.819285000000001</v>
      </c>
      <c r="C12208">
        <v>138.14914300000001</v>
      </c>
      <c r="D12208">
        <v>69.7</v>
      </c>
      <c r="E12208">
        <v>20.670999999999999</v>
      </c>
    </row>
    <row r="12209" spans="1:5" x14ac:dyDescent="0.15">
      <c r="A12209" s="1">
        <v>43722.816319444442</v>
      </c>
      <c r="B12209">
        <v>34.819285000000001</v>
      </c>
      <c r="C12209">
        <v>138.14914300000001</v>
      </c>
      <c r="D12209">
        <v>69.7</v>
      </c>
      <c r="E12209">
        <v>20.681000000000001</v>
      </c>
    </row>
    <row r="12210" spans="1:5" x14ac:dyDescent="0.15">
      <c r="A12210" s="1">
        <v>43722.816342592596</v>
      </c>
      <c r="B12210">
        <v>34.819164999999998</v>
      </c>
      <c r="C12210">
        <v>138.14872</v>
      </c>
      <c r="D12210">
        <v>70.099999999999994</v>
      </c>
      <c r="E12210">
        <v>20.65</v>
      </c>
    </row>
    <row r="12211" spans="1:5" x14ac:dyDescent="0.15">
      <c r="A12211" s="1">
        <v>43722.816354166665</v>
      </c>
      <c r="B12211">
        <v>34.819108</v>
      </c>
      <c r="C12211">
        <v>138.14854500000001</v>
      </c>
      <c r="D12211">
        <v>71.2</v>
      </c>
      <c r="E12211">
        <v>17.2</v>
      </c>
    </row>
    <row r="12212" spans="1:5" x14ac:dyDescent="0.15">
      <c r="A12212" s="1">
        <v>43722.816365740742</v>
      </c>
      <c r="B12212">
        <v>34.819057000000001</v>
      </c>
      <c r="C12212">
        <v>138.148325</v>
      </c>
      <c r="D12212">
        <v>71.900000000000006</v>
      </c>
      <c r="E12212">
        <v>20.928000000000001</v>
      </c>
    </row>
    <row r="12213" spans="1:5" x14ac:dyDescent="0.15">
      <c r="A12213" s="1">
        <v>43722.816377314812</v>
      </c>
      <c r="B12213">
        <v>34.818987999999997</v>
      </c>
      <c r="C12213">
        <v>138.14810700000001</v>
      </c>
      <c r="D12213">
        <v>72</v>
      </c>
      <c r="E12213">
        <v>21.364999999999998</v>
      </c>
    </row>
    <row r="12214" spans="1:5" x14ac:dyDescent="0.15">
      <c r="A12214" s="1">
        <v>43722.816377314812</v>
      </c>
      <c r="B12214">
        <v>34.818987999999997</v>
      </c>
      <c r="C12214">
        <v>138.14810700000001</v>
      </c>
      <c r="D12214">
        <v>72</v>
      </c>
      <c r="E12214">
        <v>21.334</v>
      </c>
    </row>
    <row r="12215" spans="1:5" x14ac:dyDescent="0.15">
      <c r="A12215" s="1">
        <v>43722.816400462965</v>
      </c>
      <c r="B12215">
        <v>34.818857999999999</v>
      </c>
      <c r="C12215">
        <v>138.14766299999999</v>
      </c>
      <c r="D12215">
        <v>72.3</v>
      </c>
      <c r="E12215">
        <v>21.606999999999999</v>
      </c>
    </row>
    <row r="12216" spans="1:5" x14ac:dyDescent="0.15">
      <c r="A12216" s="1">
        <v>43722.816412037035</v>
      </c>
      <c r="B12216">
        <v>34.818801999999998</v>
      </c>
      <c r="C12216">
        <v>138.14743200000001</v>
      </c>
      <c r="D12216">
        <v>72.5</v>
      </c>
      <c r="E12216">
        <v>22.108000000000001</v>
      </c>
    </row>
    <row r="12217" spans="1:5" x14ac:dyDescent="0.15">
      <c r="A12217" s="1">
        <v>43722.816423611112</v>
      </c>
      <c r="B12217">
        <v>34.818752000000003</v>
      </c>
      <c r="C12217">
        <v>138.14719700000001</v>
      </c>
      <c r="D12217">
        <v>72.8</v>
      </c>
      <c r="E12217">
        <v>22.204000000000001</v>
      </c>
    </row>
    <row r="12218" spans="1:5" x14ac:dyDescent="0.15">
      <c r="A12218" s="1">
        <v>43722.816435185188</v>
      </c>
      <c r="B12218">
        <v>34.818705000000001</v>
      </c>
      <c r="C12218">
        <v>138.14695699999999</v>
      </c>
      <c r="D12218">
        <v>73</v>
      </c>
      <c r="E12218">
        <v>22.559000000000001</v>
      </c>
    </row>
    <row r="12219" spans="1:5" x14ac:dyDescent="0.15">
      <c r="A12219" s="1">
        <v>43722.816435185188</v>
      </c>
      <c r="B12219">
        <v>34.818705000000001</v>
      </c>
      <c r="C12219">
        <v>138.14695699999999</v>
      </c>
      <c r="D12219">
        <v>73</v>
      </c>
      <c r="E12219">
        <v>22.640999999999998</v>
      </c>
    </row>
    <row r="12220" spans="1:5" x14ac:dyDescent="0.15">
      <c r="A12220" s="1">
        <v>43722.816458333335</v>
      </c>
      <c r="B12220">
        <v>34.818637000000003</v>
      </c>
      <c r="C12220">
        <v>138.14646200000001</v>
      </c>
      <c r="D12220">
        <v>73</v>
      </c>
      <c r="E12220">
        <v>23.113</v>
      </c>
    </row>
    <row r="12221" spans="1:5" x14ac:dyDescent="0.15">
      <c r="A12221" s="1">
        <v>43722.816469907404</v>
      </c>
      <c r="B12221">
        <v>34.81861</v>
      </c>
      <c r="C12221">
        <v>138.146207</v>
      </c>
      <c r="D12221">
        <v>73.2</v>
      </c>
      <c r="E12221">
        <v>23.516999999999999</v>
      </c>
    </row>
    <row r="12222" spans="1:5" x14ac:dyDescent="0.15">
      <c r="A12222" s="1">
        <v>43722.816481481481</v>
      </c>
      <c r="B12222">
        <v>34.818596999999997</v>
      </c>
      <c r="C12222">
        <v>138.145948</v>
      </c>
      <c r="D12222">
        <v>73.5</v>
      </c>
      <c r="E12222">
        <v>23.681000000000001</v>
      </c>
    </row>
    <row r="12223" spans="1:5" x14ac:dyDescent="0.15">
      <c r="A12223" s="1">
        <v>43722.816493055558</v>
      </c>
      <c r="B12223">
        <v>34.818587999999998</v>
      </c>
      <c r="C12223">
        <v>138.14568700000001</v>
      </c>
      <c r="D12223">
        <v>73.7</v>
      </c>
      <c r="E12223">
        <v>23.957999999999998</v>
      </c>
    </row>
    <row r="12224" spans="1:5" x14ac:dyDescent="0.15">
      <c r="A12224" s="1">
        <v>43722.816493055558</v>
      </c>
      <c r="B12224">
        <v>34.818587999999998</v>
      </c>
      <c r="C12224">
        <v>138.14568700000001</v>
      </c>
      <c r="D12224">
        <v>73.7</v>
      </c>
      <c r="E12224">
        <v>24.21</v>
      </c>
    </row>
    <row r="12225" spans="1:5" x14ac:dyDescent="0.15">
      <c r="A12225" s="1">
        <v>43722.816516203704</v>
      </c>
      <c r="B12225">
        <v>34.818587999999998</v>
      </c>
      <c r="C12225">
        <v>138.145152</v>
      </c>
      <c r="D12225">
        <v>74.400000000000006</v>
      </c>
      <c r="E12225">
        <v>24.55</v>
      </c>
    </row>
    <row r="12226" spans="1:5" x14ac:dyDescent="0.15">
      <c r="A12226" s="1">
        <v>43722.816527777781</v>
      </c>
      <c r="B12226">
        <v>34.81859</v>
      </c>
      <c r="C12226">
        <v>138.14488</v>
      </c>
      <c r="D12226">
        <v>74.599999999999994</v>
      </c>
      <c r="E12226">
        <v>24.855</v>
      </c>
    </row>
    <row r="12227" spans="1:5" x14ac:dyDescent="0.15">
      <c r="A12227" s="1">
        <v>43722.81653935185</v>
      </c>
      <c r="B12227">
        <v>34.818592000000002</v>
      </c>
      <c r="C12227">
        <v>138.14460299999999</v>
      </c>
      <c r="D12227">
        <v>74.8</v>
      </c>
      <c r="E12227">
        <v>25.312999999999999</v>
      </c>
    </row>
    <row r="12228" spans="1:5" x14ac:dyDescent="0.15">
      <c r="A12228" s="1">
        <v>43722.816550925927</v>
      </c>
      <c r="B12228">
        <v>34.818593</v>
      </c>
      <c r="C12228">
        <v>138.144327</v>
      </c>
      <c r="D12228">
        <v>74.8</v>
      </c>
      <c r="E12228">
        <v>25.312999999999999</v>
      </c>
    </row>
    <row r="12229" spans="1:5" x14ac:dyDescent="0.15">
      <c r="A12229" s="1">
        <v>43722.816550925927</v>
      </c>
      <c r="B12229">
        <v>34.818593</v>
      </c>
      <c r="C12229">
        <v>138.144327</v>
      </c>
      <c r="D12229">
        <v>74.8</v>
      </c>
      <c r="E12229">
        <v>25.419</v>
      </c>
    </row>
    <row r="12230" spans="1:5" x14ac:dyDescent="0.15">
      <c r="A12230" s="1">
        <v>43722.816574074073</v>
      </c>
      <c r="B12230">
        <v>34.818598000000001</v>
      </c>
      <c r="C12230">
        <v>138.14376300000001</v>
      </c>
      <c r="D12230">
        <v>75.400000000000006</v>
      </c>
      <c r="E12230">
        <v>25.922999999999998</v>
      </c>
    </row>
    <row r="12231" spans="1:5" x14ac:dyDescent="0.15">
      <c r="A12231" s="1">
        <v>43722.81658564815</v>
      </c>
      <c r="B12231">
        <v>34.818607999999998</v>
      </c>
      <c r="C12231">
        <v>138.14348000000001</v>
      </c>
      <c r="D12231">
        <v>76.5</v>
      </c>
      <c r="E12231">
        <v>25.946000000000002</v>
      </c>
    </row>
    <row r="12232" spans="1:5" x14ac:dyDescent="0.15">
      <c r="A12232" s="1">
        <v>43722.81659722222</v>
      </c>
      <c r="B12232">
        <v>34.818607999999998</v>
      </c>
      <c r="C12232">
        <v>138.143192</v>
      </c>
      <c r="D12232">
        <v>76.8</v>
      </c>
      <c r="E12232">
        <v>26.379000000000001</v>
      </c>
    </row>
    <row r="12233" spans="1:5" x14ac:dyDescent="0.15">
      <c r="A12233" s="1">
        <v>43722.816608796296</v>
      </c>
      <c r="B12233">
        <v>34.818612000000002</v>
      </c>
      <c r="C12233">
        <v>138.14290199999999</v>
      </c>
      <c r="D12233">
        <v>77.3</v>
      </c>
      <c r="E12233">
        <v>26.533999999999999</v>
      </c>
    </row>
    <row r="12234" spans="1:5" x14ac:dyDescent="0.15">
      <c r="A12234" s="1">
        <v>43722.816608796296</v>
      </c>
      <c r="B12234">
        <v>34.818612000000002</v>
      </c>
      <c r="C12234">
        <v>138.14290199999999</v>
      </c>
      <c r="D12234">
        <v>77.3</v>
      </c>
      <c r="E12234">
        <v>26.751000000000001</v>
      </c>
    </row>
    <row r="12235" spans="1:5" x14ac:dyDescent="0.15">
      <c r="A12235" s="1">
        <v>43722.816631944443</v>
      </c>
      <c r="B12235">
        <v>34.818621999999998</v>
      </c>
      <c r="C12235">
        <v>138.14232699999999</v>
      </c>
      <c r="D12235">
        <v>78.8</v>
      </c>
      <c r="E12235">
        <v>25.931999999999999</v>
      </c>
    </row>
    <row r="12236" spans="1:5" x14ac:dyDescent="0.15">
      <c r="A12236" s="1">
        <v>43722.816643518519</v>
      </c>
      <c r="B12236">
        <v>34.818632000000001</v>
      </c>
      <c r="C12236">
        <v>138.14204000000001</v>
      </c>
      <c r="D12236">
        <v>79.099999999999994</v>
      </c>
      <c r="E12236">
        <v>26.25</v>
      </c>
    </row>
    <row r="12237" spans="1:5" x14ac:dyDescent="0.15">
      <c r="A12237" s="1">
        <v>43722.816655092596</v>
      </c>
      <c r="B12237">
        <v>34.818646999999999</v>
      </c>
      <c r="C12237">
        <v>138.14175499999999</v>
      </c>
      <c r="D12237">
        <v>79.8</v>
      </c>
      <c r="E12237">
        <v>26.126999999999999</v>
      </c>
    </row>
    <row r="12238" spans="1:5" x14ac:dyDescent="0.15">
      <c r="A12238" s="1">
        <v>43722.816666666666</v>
      </c>
      <c r="B12238">
        <v>34.818665000000003</v>
      </c>
      <c r="C12238">
        <v>138.14147299999999</v>
      </c>
      <c r="D12238">
        <v>80.599999999999994</v>
      </c>
      <c r="E12238">
        <v>25.85</v>
      </c>
    </row>
    <row r="12239" spans="1:5" x14ac:dyDescent="0.15">
      <c r="A12239" s="1">
        <v>43722.816666666666</v>
      </c>
      <c r="B12239">
        <v>34.818665000000003</v>
      </c>
      <c r="C12239">
        <v>138.14147299999999</v>
      </c>
      <c r="D12239">
        <v>80.599999999999994</v>
      </c>
      <c r="E12239">
        <v>25.937999999999999</v>
      </c>
    </row>
    <row r="12240" spans="1:5" x14ac:dyDescent="0.15">
      <c r="A12240" s="1">
        <v>43722.816689814812</v>
      </c>
      <c r="B12240">
        <v>34.818711999999998</v>
      </c>
      <c r="C12240">
        <v>138.14091300000001</v>
      </c>
      <c r="D12240">
        <v>81.400000000000006</v>
      </c>
      <c r="E12240">
        <v>25.614999999999998</v>
      </c>
    </row>
    <row r="12241" spans="1:5" x14ac:dyDescent="0.15">
      <c r="A12241" s="1">
        <v>43722.816701388889</v>
      </c>
      <c r="B12241">
        <v>34.818742</v>
      </c>
      <c r="C12241">
        <v>138.140635</v>
      </c>
      <c r="D12241">
        <v>81.8</v>
      </c>
      <c r="E12241">
        <v>25.681000000000001</v>
      </c>
    </row>
    <row r="12242" spans="1:5" x14ac:dyDescent="0.15">
      <c r="A12242" s="1">
        <v>43722.816712962966</v>
      </c>
      <c r="B12242">
        <v>34.818767999999999</v>
      </c>
      <c r="C12242">
        <v>138.14035699999999</v>
      </c>
      <c r="D12242">
        <v>82.1</v>
      </c>
      <c r="E12242">
        <v>25.635999999999999</v>
      </c>
    </row>
    <row r="12243" spans="1:5" x14ac:dyDescent="0.15">
      <c r="A12243" s="1">
        <v>43722.816724537035</v>
      </c>
      <c r="B12243">
        <v>34.818792999999999</v>
      </c>
      <c r="C12243">
        <v>138.14008200000001</v>
      </c>
      <c r="D12243">
        <v>82.3</v>
      </c>
      <c r="E12243">
        <v>25.312000000000001</v>
      </c>
    </row>
    <row r="12244" spans="1:5" x14ac:dyDescent="0.15">
      <c r="A12244" s="1">
        <v>43722.816724537035</v>
      </c>
      <c r="B12244">
        <v>34.818792999999999</v>
      </c>
      <c r="C12244">
        <v>138.14008200000001</v>
      </c>
      <c r="D12244">
        <v>82.3</v>
      </c>
      <c r="E12244">
        <v>25.326000000000001</v>
      </c>
    </row>
    <row r="12245" spans="1:5" x14ac:dyDescent="0.15">
      <c r="A12245" s="1">
        <v>43722.816747685189</v>
      </c>
      <c r="B12245">
        <v>34.818846999999998</v>
      </c>
      <c r="C12245">
        <v>138.139535</v>
      </c>
      <c r="D12245">
        <v>82.1</v>
      </c>
      <c r="E12245">
        <v>25.181000000000001</v>
      </c>
    </row>
    <row r="12246" spans="1:5" x14ac:dyDescent="0.15">
      <c r="A12246" s="1">
        <v>43722.816759259258</v>
      </c>
      <c r="B12246">
        <v>34.818873000000004</v>
      </c>
      <c r="C12246">
        <v>138.13926499999999</v>
      </c>
      <c r="D12246">
        <v>82.3</v>
      </c>
      <c r="E12246">
        <v>24.879000000000001</v>
      </c>
    </row>
    <row r="12247" spans="1:5" x14ac:dyDescent="0.15">
      <c r="A12247" s="1">
        <v>43722.816770833335</v>
      </c>
      <c r="B12247">
        <v>34.818897</v>
      </c>
      <c r="C12247">
        <v>138.13899499999999</v>
      </c>
      <c r="D12247">
        <v>82.4</v>
      </c>
      <c r="E12247">
        <v>24.837</v>
      </c>
    </row>
    <row r="12248" spans="1:5" x14ac:dyDescent="0.15">
      <c r="A12248" s="1">
        <v>43722.816782407404</v>
      </c>
      <c r="B12248">
        <v>34.818922999999998</v>
      </c>
      <c r="C12248">
        <v>138.13872799999999</v>
      </c>
      <c r="D12248">
        <v>83</v>
      </c>
      <c r="E12248">
        <v>24.576000000000001</v>
      </c>
    </row>
    <row r="12249" spans="1:5" x14ac:dyDescent="0.15">
      <c r="A12249" s="1">
        <v>43722.816782407404</v>
      </c>
      <c r="B12249">
        <v>34.818922999999998</v>
      </c>
      <c r="C12249">
        <v>138.13872799999999</v>
      </c>
      <c r="D12249">
        <v>83</v>
      </c>
      <c r="E12249">
        <v>24.728999999999999</v>
      </c>
    </row>
    <row r="12250" spans="1:5" x14ac:dyDescent="0.15">
      <c r="A12250" s="1">
        <v>43722.816805555558</v>
      </c>
      <c r="B12250">
        <v>34.818973</v>
      </c>
      <c r="C12250">
        <v>138.13819699999999</v>
      </c>
      <c r="D12250">
        <v>83.5</v>
      </c>
      <c r="E12250">
        <v>24.402999999999999</v>
      </c>
    </row>
    <row r="12251" spans="1:5" x14ac:dyDescent="0.15">
      <c r="A12251" s="1">
        <v>43722.816817129627</v>
      </c>
      <c r="B12251">
        <v>34.819000000000003</v>
      </c>
      <c r="C12251">
        <v>138.137933</v>
      </c>
      <c r="D12251">
        <v>83.9</v>
      </c>
      <c r="E12251">
        <v>24.273</v>
      </c>
    </row>
    <row r="12252" spans="1:5" x14ac:dyDescent="0.15">
      <c r="A12252" s="1">
        <v>43722.816828703704</v>
      </c>
      <c r="B12252">
        <v>34.819032</v>
      </c>
      <c r="C12252">
        <v>138.13767200000001</v>
      </c>
      <c r="D12252">
        <v>84.2</v>
      </c>
      <c r="E12252">
        <v>24.196000000000002</v>
      </c>
    </row>
    <row r="12253" spans="1:5" x14ac:dyDescent="0.15">
      <c r="A12253" s="1">
        <v>43722.816840277781</v>
      </c>
      <c r="B12253">
        <v>34.819066999999997</v>
      </c>
      <c r="C12253">
        <v>138.13741300000001</v>
      </c>
      <c r="D12253">
        <v>84.5</v>
      </c>
      <c r="E12253">
        <v>23.951000000000001</v>
      </c>
    </row>
    <row r="12254" spans="1:5" x14ac:dyDescent="0.15">
      <c r="A12254" s="1">
        <v>43722.816840277781</v>
      </c>
      <c r="B12254">
        <v>34.819066999999997</v>
      </c>
      <c r="C12254">
        <v>138.13741300000001</v>
      </c>
      <c r="D12254">
        <v>84.5</v>
      </c>
      <c r="E12254">
        <v>23.881</v>
      </c>
    </row>
    <row r="12255" spans="1:5" x14ac:dyDescent="0.15">
      <c r="A12255" s="1">
        <v>43722.816863425927</v>
      </c>
      <c r="B12255">
        <v>34.819155000000002</v>
      </c>
      <c r="C12255">
        <v>138.13690700000001</v>
      </c>
      <c r="D12255">
        <v>85.2</v>
      </c>
      <c r="E12255">
        <v>23.640999999999998</v>
      </c>
    </row>
    <row r="12256" spans="1:5" x14ac:dyDescent="0.15">
      <c r="A12256" s="1">
        <v>43722.816874999997</v>
      </c>
      <c r="B12256">
        <v>34.819212</v>
      </c>
      <c r="C12256">
        <v>138.13665800000001</v>
      </c>
      <c r="D12256">
        <v>85.5</v>
      </c>
      <c r="E12256">
        <v>23.573</v>
      </c>
    </row>
    <row r="12257" spans="1:5" x14ac:dyDescent="0.15">
      <c r="A12257" s="1">
        <v>43722.816886574074</v>
      </c>
      <c r="B12257">
        <v>34.819277</v>
      </c>
      <c r="C12257">
        <v>138.136415</v>
      </c>
      <c r="D12257">
        <v>85.9</v>
      </c>
      <c r="E12257">
        <v>23.401</v>
      </c>
    </row>
    <row r="12258" spans="1:5" x14ac:dyDescent="0.15">
      <c r="A12258" s="1">
        <v>43722.81689814815</v>
      </c>
      <c r="B12258">
        <v>34.81935</v>
      </c>
      <c r="C12258">
        <v>138.136177</v>
      </c>
      <c r="D12258">
        <v>86.2</v>
      </c>
      <c r="E12258">
        <v>23.273</v>
      </c>
    </row>
    <row r="12259" spans="1:5" x14ac:dyDescent="0.15">
      <c r="A12259" s="1">
        <v>43722.81689814815</v>
      </c>
      <c r="B12259">
        <v>34.81935</v>
      </c>
      <c r="C12259">
        <v>138.136177</v>
      </c>
      <c r="D12259">
        <v>86.2</v>
      </c>
      <c r="E12259">
        <v>23.298999999999999</v>
      </c>
    </row>
    <row r="12260" spans="1:5" x14ac:dyDescent="0.15">
      <c r="A12260" s="1">
        <v>43722.816921296297</v>
      </c>
      <c r="B12260">
        <v>34.819513000000001</v>
      </c>
      <c r="C12260">
        <v>138.13570799999999</v>
      </c>
      <c r="D12260">
        <v>86.9</v>
      </c>
      <c r="E12260">
        <v>23.198</v>
      </c>
    </row>
    <row r="12261" spans="1:5" x14ac:dyDescent="0.15">
      <c r="A12261" s="1">
        <v>43722.816932870373</v>
      </c>
      <c r="B12261">
        <v>34.819602000000003</v>
      </c>
      <c r="C12261">
        <v>138.13548</v>
      </c>
      <c r="D12261">
        <v>87.1</v>
      </c>
      <c r="E12261">
        <v>23.074000000000002</v>
      </c>
    </row>
    <row r="12262" spans="1:5" x14ac:dyDescent="0.15">
      <c r="A12262" s="1">
        <v>43722.816944444443</v>
      </c>
      <c r="B12262">
        <v>34.819693000000001</v>
      </c>
      <c r="C12262">
        <v>138.135255</v>
      </c>
      <c r="D12262">
        <v>87.5</v>
      </c>
      <c r="E12262">
        <v>22.96</v>
      </c>
    </row>
    <row r="12263" spans="1:5" x14ac:dyDescent="0.15">
      <c r="A12263" s="1">
        <v>43722.81695601852</v>
      </c>
      <c r="B12263">
        <v>34.819786999999998</v>
      </c>
      <c r="C12263">
        <v>138.13503299999999</v>
      </c>
      <c r="D12263">
        <v>87.9</v>
      </c>
      <c r="E12263">
        <v>22.77</v>
      </c>
    </row>
    <row r="12264" spans="1:5" x14ac:dyDescent="0.15">
      <c r="A12264" s="1">
        <v>43722.81695601852</v>
      </c>
      <c r="B12264">
        <v>34.819786999999998</v>
      </c>
      <c r="C12264">
        <v>138.13503299999999</v>
      </c>
      <c r="D12264">
        <v>87.9</v>
      </c>
      <c r="E12264">
        <v>22.795000000000002</v>
      </c>
    </row>
    <row r="12265" spans="1:5" x14ac:dyDescent="0.15">
      <c r="A12265" s="1">
        <v>43722.816979166666</v>
      </c>
      <c r="B12265">
        <v>34.819972999999997</v>
      </c>
      <c r="C12265">
        <v>138.13459499999999</v>
      </c>
      <c r="D12265">
        <v>88.7</v>
      </c>
      <c r="E12265">
        <v>22.585000000000001</v>
      </c>
    </row>
    <row r="12266" spans="1:5" x14ac:dyDescent="0.15">
      <c r="A12266" s="1">
        <v>43722.816990740743</v>
      </c>
      <c r="B12266">
        <v>34.820062999999998</v>
      </c>
      <c r="C12266">
        <v>138.13437500000001</v>
      </c>
      <c r="D12266">
        <v>89</v>
      </c>
      <c r="E12266">
        <v>22.468</v>
      </c>
    </row>
    <row r="12267" spans="1:5" x14ac:dyDescent="0.15">
      <c r="A12267" s="1">
        <v>43722.817002314812</v>
      </c>
      <c r="B12267">
        <v>34.820152999999998</v>
      </c>
      <c r="C12267">
        <v>138.13415699999999</v>
      </c>
      <c r="D12267">
        <v>89.2</v>
      </c>
      <c r="E12267">
        <v>22.331</v>
      </c>
    </row>
    <row r="12268" spans="1:5" x14ac:dyDescent="0.15">
      <c r="A12268" s="1">
        <v>43722.817013888889</v>
      </c>
      <c r="B12268">
        <v>34.820245</v>
      </c>
      <c r="C12268">
        <v>138.13394</v>
      </c>
      <c r="D12268">
        <v>89.3</v>
      </c>
      <c r="E12268">
        <v>22.279</v>
      </c>
    </row>
    <row r="12269" spans="1:5" x14ac:dyDescent="0.15">
      <c r="A12269" s="1">
        <v>43722.817013888889</v>
      </c>
      <c r="B12269">
        <v>34.820245</v>
      </c>
      <c r="C12269">
        <v>138.13394</v>
      </c>
      <c r="D12269">
        <v>89.3</v>
      </c>
      <c r="E12269">
        <v>22.131</v>
      </c>
    </row>
    <row r="12270" spans="1:5" x14ac:dyDescent="0.15">
      <c r="A12270" s="1">
        <v>43722.817037037035</v>
      </c>
      <c r="B12270">
        <v>34.820425</v>
      </c>
      <c r="C12270">
        <v>138.13350800000001</v>
      </c>
      <c r="D12270">
        <v>89.7</v>
      </c>
      <c r="E12270">
        <v>22.059000000000001</v>
      </c>
    </row>
    <row r="12271" spans="1:5" x14ac:dyDescent="0.15">
      <c r="A12271" s="1">
        <v>43722.817048611112</v>
      </c>
      <c r="B12271">
        <v>34.820512999999998</v>
      </c>
      <c r="C12271">
        <v>138.133295</v>
      </c>
      <c r="D12271">
        <v>90.2</v>
      </c>
      <c r="E12271">
        <v>21.838999999999999</v>
      </c>
    </row>
    <row r="12272" spans="1:5" x14ac:dyDescent="0.15">
      <c r="A12272" s="1">
        <v>43722.817060185182</v>
      </c>
      <c r="B12272">
        <v>34.820605</v>
      </c>
      <c r="C12272">
        <v>138.13308499999999</v>
      </c>
      <c r="D12272">
        <v>90.9</v>
      </c>
      <c r="E12272">
        <v>21.738</v>
      </c>
    </row>
    <row r="12273" spans="1:5" x14ac:dyDescent="0.15">
      <c r="A12273" s="1">
        <v>43722.817071759258</v>
      </c>
      <c r="B12273">
        <v>34.820695000000001</v>
      </c>
      <c r="C12273">
        <v>138.13287500000001</v>
      </c>
      <c r="D12273">
        <v>91.4</v>
      </c>
      <c r="E12273">
        <v>21.652000000000001</v>
      </c>
    </row>
    <row r="12274" spans="1:5" x14ac:dyDescent="0.15">
      <c r="A12274" s="1">
        <v>43722.817071759258</v>
      </c>
      <c r="B12274">
        <v>34.820695000000001</v>
      </c>
      <c r="C12274">
        <v>138.13287500000001</v>
      </c>
      <c r="D12274">
        <v>91.4</v>
      </c>
      <c r="E12274">
        <v>21.56</v>
      </c>
    </row>
    <row r="12275" spans="1:5" x14ac:dyDescent="0.15">
      <c r="A12275" s="1">
        <v>43722.817094907405</v>
      </c>
      <c r="B12275">
        <v>34.820872000000001</v>
      </c>
      <c r="C12275">
        <v>138.13246000000001</v>
      </c>
      <c r="D12275">
        <v>92</v>
      </c>
      <c r="E12275">
        <v>21.247</v>
      </c>
    </row>
    <row r="12276" spans="1:5" x14ac:dyDescent="0.15">
      <c r="A12276" s="1">
        <v>43722.817106481481</v>
      </c>
      <c r="B12276">
        <v>34.820954999999998</v>
      </c>
      <c r="C12276">
        <v>138.13225199999999</v>
      </c>
      <c r="D12276">
        <v>92</v>
      </c>
      <c r="E12276">
        <v>21.183</v>
      </c>
    </row>
    <row r="12277" spans="1:5" x14ac:dyDescent="0.15">
      <c r="A12277" s="1">
        <v>43722.817118055558</v>
      </c>
      <c r="B12277">
        <v>34.821035000000002</v>
      </c>
      <c r="C12277">
        <v>138.13204200000001</v>
      </c>
      <c r="D12277">
        <v>91.9</v>
      </c>
      <c r="E12277">
        <v>21.163</v>
      </c>
    </row>
    <row r="12278" spans="1:5" x14ac:dyDescent="0.15">
      <c r="A12278" s="1">
        <v>43722.817129629628</v>
      </c>
      <c r="B12278">
        <v>34.821109999999997</v>
      </c>
      <c r="C12278">
        <v>138.131832</v>
      </c>
      <c r="D12278">
        <v>92</v>
      </c>
      <c r="E12278">
        <v>20.936</v>
      </c>
    </row>
    <row r="12279" spans="1:5" x14ac:dyDescent="0.15">
      <c r="A12279" s="1">
        <v>43722.817129629628</v>
      </c>
      <c r="B12279">
        <v>34.821109999999997</v>
      </c>
      <c r="C12279">
        <v>138.131832</v>
      </c>
      <c r="D12279">
        <v>92</v>
      </c>
      <c r="E12279">
        <v>20.866</v>
      </c>
    </row>
    <row r="12280" spans="1:5" x14ac:dyDescent="0.15">
      <c r="A12280" s="1">
        <v>43722.817152777781</v>
      </c>
      <c r="B12280">
        <v>34.821247999999997</v>
      </c>
      <c r="C12280">
        <v>138.131415</v>
      </c>
      <c r="D12280">
        <v>94.2</v>
      </c>
      <c r="E12280">
        <v>21.053999999999998</v>
      </c>
    </row>
    <row r="12281" spans="1:5" x14ac:dyDescent="0.15">
      <c r="A12281" s="1">
        <v>43722.817164351851</v>
      </c>
      <c r="B12281">
        <v>34.821300000000001</v>
      </c>
      <c r="C12281">
        <v>138.131192</v>
      </c>
      <c r="D12281">
        <v>94.7</v>
      </c>
      <c r="E12281">
        <v>21.221</v>
      </c>
    </row>
    <row r="12282" spans="1:5" x14ac:dyDescent="0.15">
      <c r="A12282" s="1">
        <v>43722.817175925928</v>
      </c>
      <c r="B12282">
        <v>34.821337</v>
      </c>
      <c r="C12282">
        <v>138.13096300000001</v>
      </c>
      <c r="D12282">
        <v>94.9</v>
      </c>
      <c r="E12282">
        <v>21.282</v>
      </c>
    </row>
    <row r="12283" spans="1:5" x14ac:dyDescent="0.15">
      <c r="A12283" s="1">
        <v>43722.817187499997</v>
      </c>
      <c r="B12283">
        <v>34.821367000000002</v>
      </c>
      <c r="C12283">
        <v>138.13073299999999</v>
      </c>
      <c r="D12283">
        <v>95.4</v>
      </c>
      <c r="E12283">
        <v>21.303000000000001</v>
      </c>
    </row>
    <row r="12284" spans="1:5" x14ac:dyDescent="0.15">
      <c r="A12284" s="1">
        <v>43722.817187499997</v>
      </c>
      <c r="B12284">
        <v>34.821367000000002</v>
      </c>
      <c r="C12284">
        <v>138.13073299999999</v>
      </c>
      <c r="D12284">
        <v>95.4</v>
      </c>
      <c r="E12284">
        <v>21.292999999999999</v>
      </c>
    </row>
    <row r="12285" spans="1:5" x14ac:dyDescent="0.15">
      <c r="A12285" s="1">
        <v>43722.817210648151</v>
      </c>
      <c r="B12285">
        <v>34.821387999999999</v>
      </c>
      <c r="C12285">
        <v>138.13025999999999</v>
      </c>
      <c r="D12285">
        <v>95.8</v>
      </c>
      <c r="E12285">
        <v>21.658999999999999</v>
      </c>
    </row>
    <row r="12286" spans="1:5" x14ac:dyDescent="0.15">
      <c r="A12286" s="1">
        <v>43722.81722222222</v>
      </c>
      <c r="B12286">
        <v>34.821382</v>
      </c>
      <c r="C12286">
        <v>138.130022</v>
      </c>
      <c r="D12286">
        <v>95.8</v>
      </c>
      <c r="E12286">
        <v>21.817</v>
      </c>
    </row>
    <row r="12287" spans="1:5" x14ac:dyDescent="0.15">
      <c r="A12287" s="1">
        <v>43722.817233796297</v>
      </c>
      <c r="B12287">
        <v>34.821368</v>
      </c>
      <c r="C12287">
        <v>138.129783</v>
      </c>
      <c r="D12287">
        <v>95.8</v>
      </c>
      <c r="E12287">
        <v>21.853999999999999</v>
      </c>
    </row>
    <row r="12288" spans="1:5" x14ac:dyDescent="0.15">
      <c r="A12288" s="1">
        <v>43722.817245370374</v>
      </c>
      <c r="B12288">
        <v>34.821342000000001</v>
      </c>
      <c r="C12288">
        <v>138.12954199999999</v>
      </c>
      <c r="D12288">
        <v>95.9</v>
      </c>
      <c r="E12288">
        <v>22.306000000000001</v>
      </c>
    </row>
    <row r="12289" spans="1:5" x14ac:dyDescent="0.15">
      <c r="A12289" s="1">
        <v>43722.817245370374</v>
      </c>
      <c r="B12289">
        <v>34.821342000000001</v>
      </c>
      <c r="C12289">
        <v>138.12954199999999</v>
      </c>
      <c r="D12289">
        <v>95.9</v>
      </c>
      <c r="E12289">
        <v>22.074999999999999</v>
      </c>
    </row>
    <row r="12290" spans="1:5" x14ac:dyDescent="0.15">
      <c r="A12290" s="1">
        <v>43722.81726851852</v>
      </c>
      <c r="B12290">
        <v>34.821261999999997</v>
      </c>
      <c r="C12290">
        <v>138.129077</v>
      </c>
      <c r="D12290">
        <v>96.5</v>
      </c>
      <c r="E12290">
        <v>21.521000000000001</v>
      </c>
    </row>
    <row r="12291" spans="1:5" x14ac:dyDescent="0.15">
      <c r="A12291" s="1">
        <v>43722.817280092589</v>
      </c>
      <c r="B12291">
        <v>34.821204999999999</v>
      </c>
      <c r="C12291">
        <v>138.12885199999999</v>
      </c>
      <c r="D12291">
        <v>96.6</v>
      </c>
      <c r="E12291">
        <v>21.523</v>
      </c>
    </row>
    <row r="12292" spans="1:5" x14ac:dyDescent="0.15">
      <c r="A12292" s="1">
        <v>43722.817291666666</v>
      </c>
      <c r="B12292">
        <v>34.821142000000002</v>
      </c>
      <c r="C12292">
        <v>138.12862999999999</v>
      </c>
      <c r="D12292">
        <v>96.9</v>
      </c>
      <c r="E12292">
        <v>21.462</v>
      </c>
    </row>
    <row r="12293" spans="1:5" x14ac:dyDescent="0.15">
      <c r="A12293" s="1">
        <v>43722.817303240743</v>
      </c>
      <c r="B12293">
        <v>34.821066999999999</v>
      </c>
      <c r="C12293">
        <v>138.12841700000001</v>
      </c>
      <c r="D12293">
        <v>97.1</v>
      </c>
      <c r="E12293">
        <v>21.216999999999999</v>
      </c>
    </row>
    <row r="12294" spans="1:5" x14ac:dyDescent="0.15">
      <c r="A12294" s="1">
        <v>43722.817303240743</v>
      </c>
      <c r="B12294">
        <v>34.821066999999999</v>
      </c>
      <c r="C12294">
        <v>138.12841700000001</v>
      </c>
      <c r="D12294">
        <v>97.1</v>
      </c>
      <c r="E12294">
        <v>21.498999999999999</v>
      </c>
    </row>
    <row r="12295" spans="1:5" x14ac:dyDescent="0.15">
      <c r="A12295" s="1">
        <v>43722.817326388889</v>
      </c>
      <c r="B12295">
        <v>34.820898</v>
      </c>
      <c r="C12295">
        <v>138.12801200000001</v>
      </c>
      <c r="D12295">
        <v>97.7</v>
      </c>
      <c r="E12295">
        <v>20.756</v>
      </c>
    </row>
    <row r="12296" spans="1:5" x14ac:dyDescent="0.15">
      <c r="A12296" s="1">
        <v>43722.817337962966</v>
      </c>
      <c r="B12296">
        <v>34.820798000000003</v>
      </c>
      <c r="C12296">
        <v>138.12782000000001</v>
      </c>
      <c r="D12296">
        <v>97.7</v>
      </c>
      <c r="E12296">
        <v>20.75</v>
      </c>
    </row>
    <row r="12297" spans="1:5" x14ac:dyDescent="0.15">
      <c r="A12297" s="1">
        <v>43722.817349537036</v>
      </c>
      <c r="B12297">
        <v>34.820692000000001</v>
      </c>
      <c r="C12297">
        <v>138.127635</v>
      </c>
      <c r="D12297">
        <v>97.7</v>
      </c>
      <c r="E12297">
        <v>20.652000000000001</v>
      </c>
    </row>
    <row r="12298" spans="1:5" x14ac:dyDescent="0.15">
      <c r="A12298" s="1">
        <v>43722.817361111112</v>
      </c>
      <c r="B12298">
        <v>34.820577</v>
      </c>
      <c r="C12298">
        <v>138.12745699999999</v>
      </c>
      <c r="D12298">
        <v>97.7</v>
      </c>
      <c r="E12298">
        <v>20.710999999999999</v>
      </c>
    </row>
    <row r="12299" spans="1:5" x14ac:dyDescent="0.15">
      <c r="A12299" s="1">
        <v>43722.817361111112</v>
      </c>
      <c r="B12299">
        <v>34.820577</v>
      </c>
      <c r="C12299">
        <v>138.12745699999999</v>
      </c>
      <c r="D12299">
        <v>97.7</v>
      </c>
      <c r="E12299">
        <v>20.47</v>
      </c>
    </row>
    <row r="12300" spans="1:5" x14ac:dyDescent="0.15">
      <c r="A12300" s="1">
        <v>43722.817384259259</v>
      </c>
      <c r="B12300">
        <v>34.820332000000001</v>
      </c>
      <c r="C12300">
        <v>138.12712300000001</v>
      </c>
      <c r="D12300">
        <v>98</v>
      </c>
      <c r="E12300">
        <v>20.274000000000001</v>
      </c>
    </row>
    <row r="12301" spans="1:5" x14ac:dyDescent="0.15">
      <c r="A12301" s="1">
        <v>43722.817395833335</v>
      </c>
      <c r="B12301">
        <v>34.820202999999999</v>
      </c>
      <c r="C12301">
        <v>138.12697</v>
      </c>
      <c r="D12301">
        <v>98.2</v>
      </c>
      <c r="E12301">
        <v>19.986999999999998</v>
      </c>
    </row>
    <row r="12302" spans="1:5" x14ac:dyDescent="0.15">
      <c r="A12302" s="1">
        <v>43722.817407407405</v>
      </c>
      <c r="B12302">
        <v>34.820070000000001</v>
      </c>
      <c r="C12302">
        <v>138.126823</v>
      </c>
      <c r="D12302">
        <v>98.6</v>
      </c>
      <c r="E12302">
        <v>19.971</v>
      </c>
    </row>
    <row r="12303" spans="1:5" x14ac:dyDescent="0.15">
      <c r="A12303" s="1">
        <v>43722.817418981482</v>
      </c>
      <c r="B12303">
        <v>34.819932999999999</v>
      </c>
      <c r="C12303">
        <v>138.126678</v>
      </c>
      <c r="D12303">
        <v>98.8</v>
      </c>
      <c r="E12303">
        <v>20.146000000000001</v>
      </c>
    </row>
    <row r="12304" spans="1:5" x14ac:dyDescent="0.15">
      <c r="A12304" s="1">
        <v>43722.817418981482</v>
      </c>
      <c r="B12304">
        <v>34.819932999999999</v>
      </c>
      <c r="C12304">
        <v>138.126678</v>
      </c>
      <c r="D12304">
        <v>98.8</v>
      </c>
      <c r="E12304">
        <v>19.934999999999999</v>
      </c>
    </row>
    <row r="12305" spans="1:5" x14ac:dyDescent="0.15">
      <c r="A12305" s="1">
        <v>43722.817442129628</v>
      </c>
      <c r="B12305">
        <v>34.819656999999999</v>
      </c>
      <c r="C12305">
        <v>138.12638999999999</v>
      </c>
      <c r="D12305">
        <v>99</v>
      </c>
      <c r="E12305">
        <v>20.425000000000001</v>
      </c>
    </row>
    <row r="12306" spans="1:5" x14ac:dyDescent="0.15">
      <c r="A12306" s="1">
        <v>43722.817453703705</v>
      </c>
      <c r="B12306">
        <v>34.819521999999999</v>
      </c>
      <c r="C12306">
        <v>138.12624199999999</v>
      </c>
      <c r="D12306">
        <v>99.2</v>
      </c>
      <c r="E12306">
        <v>20.21</v>
      </c>
    </row>
    <row r="12307" spans="1:5" x14ac:dyDescent="0.15">
      <c r="A12307" s="1">
        <v>43722.817465277774</v>
      </c>
      <c r="B12307">
        <v>34.819380000000002</v>
      </c>
      <c r="C12307">
        <v>138.12609800000001</v>
      </c>
      <c r="D12307">
        <v>99.2</v>
      </c>
      <c r="E12307">
        <v>20.468</v>
      </c>
    </row>
    <row r="12308" spans="1:5" x14ac:dyDescent="0.15">
      <c r="A12308" s="1">
        <v>43722.817476851851</v>
      </c>
      <c r="B12308">
        <v>34.819237999999999</v>
      </c>
      <c r="C12308">
        <v>138.12594799999999</v>
      </c>
      <c r="D12308">
        <v>99.3</v>
      </c>
      <c r="E12308">
        <v>20.864000000000001</v>
      </c>
    </row>
    <row r="12309" spans="1:5" x14ac:dyDescent="0.15">
      <c r="A12309" s="1">
        <v>43722.817476851851</v>
      </c>
      <c r="B12309">
        <v>34.819237999999999</v>
      </c>
      <c r="C12309">
        <v>138.12594799999999</v>
      </c>
      <c r="D12309">
        <v>99.3</v>
      </c>
      <c r="E12309">
        <v>20.664999999999999</v>
      </c>
    </row>
    <row r="12310" spans="1:5" x14ac:dyDescent="0.15">
      <c r="A12310" s="1">
        <v>43722.817499999997</v>
      </c>
      <c r="B12310">
        <v>34.818953</v>
      </c>
      <c r="C12310">
        <v>138.12564800000001</v>
      </c>
      <c r="D12310">
        <v>99.5</v>
      </c>
      <c r="E12310">
        <v>21.004000000000001</v>
      </c>
    </row>
    <row r="12311" spans="1:5" x14ac:dyDescent="0.15">
      <c r="A12311" s="1">
        <v>43722.817511574074</v>
      </c>
      <c r="B12311">
        <v>34.818807999999997</v>
      </c>
      <c r="C12311">
        <v>138.125497</v>
      </c>
      <c r="D12311">
        <v>99.5</v>
      </c>
      <c r="E12311">
        <v>21.244</v>
      </c>
    </row>
    <row r="12312" spans="1:5" x14ac:dyDescent="0.15">
      <c r="A12312" s="1">
        <v>43722.817523148151</v>
      </c>
      <c r="B12312">
        <v>34.818662000000003</v>
      </c>
      <c r="C12312">
        <v>138.12534199999999</v>
      </c>
      <c r="D12312">
        <v>99.5</v>
      </c>
      <c r="E12312">
        <v>21.582999999999998</v>
      </c>
    </row>
    <row r="12313" spans="1:5" x14ac:dyDescent="0.15">
      <c r="A12313" s="1">
        <v>43722.81753472222</v>
      </c>
      <c r="B12313">
        <v>34.818513000000003</v>
      </c>
      <c r="C12313">
        <v>138.12518499999999</v>
      </c>
      <c r="D12313">
        <v>99.6</v>
      </c>
      <c r="E12313">
        <v>21.823</v>
      </c>
    </row>
    <row r="12314" spans="1:5" x14ac:dyDescent="0.15">
      <c r="A12314" s="1">
        <v>43722.81753472222</v>
      </c>
      <c r="B12314">
        <v>34.818513000000003</v>
      </c>
      <c r="C12314">
        <v>138.12518499999999</v>
      </c>
      <c r="D12314">
        <v>99.6</v>
      </c>
      <c r="E12314">
        <v>21.925999999999998</v>
      </c>
    </row>
    <row r="12315" spans="1:5" x14ac:dyDescent="0.15">
      <c r="A12315" s="1">
        <v>43722.817557870374</v>
      </c>
      <c r="B12315">
        <v>34.818216999999997</v>
      </c>
      <c r="C12315">
        <v>138.12486999999999</v>
      </c>
      <c r="D12315">
        <v>99.8</v>
      </c>
      <c r="E12315">
        <v>21.922999999999998</v>
      </c>
    </row>
    <row r="12316" spans="1:5" x14ac:dyDescent="0.15">
      <c r="A12316" s="1">
        <v>43722.817569444444</v>
      </c>
      <c r="B12316">
        <v>34.818067999999997</v>
      </c>
      <c r="C12316">
        <v>138.12471199999999</v>
      </c>
      <c r="D12316">
        <v>99.9</v>
      </c>
      <c r="E12316">
        <v>21.922999999999998</v>
      </c>
    </row>
    <row r="12317" spans="1:5" x14ac:dyDescent="0.15">
      <c r="A12317" s="1">
        <v>43722.81758101852</v>
      </c>
      <c r="B12317">
        <v>34.817920000000001</v>
      </c>
      <c r="C12317">
        <v>138.12455</v>
      </c>
      <c r="D12317">
        <v>100</v>
      </c>
      <c r="E12317">
        <v>22.126000000000001</v>
      </c>
    </row>
    <row r="12318" spans="1:5" x14ac:dyDescent="0.15">
      <c r="A12318" s="1">
        <v>43722.81759259259</v>
      </c>
      <c r="B12318">
        <v>34.817777</v>
      </c>
      <c r="C12318">
        <v>138.12438</v>
      </c>
      <c r="D12318">
        <v>100.3</v>
      </c>
      <c r="E12318">
        <v>22.242999999999999</v>
      </c>
    </row>
    <row r="12319" spans="1:5" x14ac:dyDescent="0.15">
      <c r="A12319" s="1">
        <v>43722.81759259259</v>
      </c>
      <c r="B12319">
        <v>34.817777</v>
      </c>
      <c r="C12319">
        <v>138.12438</v>
      </c>
      <c r="D12319">
        <v>100.3</v>
      </c>
      <c r="E12319">
        <v>22.044</v>
      </c>
    </row>
    <row r="12320" spans="1:5" x14ac:dyDescent="0.15">
      <c r="A12320" s="1">
        <v>43722.817604166667</v>
      </c>
      <c r="B12320">
        <v>34.817630000000001</v>
      </c>
      <c r="C12320">
        <v>138.124212</v>
      </c>
      <c r="D12320">
        <v>100.3</v>
      </c>
      <c r="E12320">
        <v>22.404</v>
      </c>
    </row>
    <row r="12321" spans="1:5" x14ac:dyDescent="0.15">
      <c r="A12321" s="1">
        <v>43722.817604166667</v>
      </c>
      <c r="B12321">
        <v>34.817630000000001</v>
      </c>
      <c r="C12321">
        <v>138.124212</v>
      </c>
      <c r="D12321">
        <v>100.3</v>
      </c>
      <c r="E12321">
        <v>22.404</v>
      </c>
    </row>
    <row r="12322" spans="1:5" x14ac:dyDescent="0.15">
      <c r="A12322" s="1">
        <v>43722.817604166667</v>
      </c>
      <c r="B12322">
        <v>34.817630000000001</v>
      </c>
      <c r="C12322">
        <v>138.124212</v>
      </c>
      <c r="D12322">
        <v>100.3</v>
      </c>
      <c r="E12322">
        <v>22.404</v>
      </c>
    </row>
    <row r="12323" spans="1:5" x14ac:dyDescent="0.15">
      <c r="A12323" s="1">
        <v>43722.817604166667</v>
      </c>
      <c r="B12323">
        <v>34.817630000000001</v>
      </c>
      <c r="C12323">
        <v>138.124212</v>
      </c>
      <c r="D12323">
        <v>100.3</v>
      </c>
      <c r="E12323">
        <v>22.404</v>
      </c>
    </row>
    <row r="12324" spans="1:5" x14ac:dyDescent="0.15">
      <c r="A12324" s="1">
        <v>43722.817604166667</v>
      </c>
      <c r="B12324">
        <v>34.817630000000001</v>
      </c>
      <c r="C12324">
        <v>138.124212</v>
      </c>
      <c r="D12324">
        <v>100.3</v>
      </c>
      <c r="E12324">
        <v>22.404</v>
      </c>
    </row>
    <row r="12325" spans="1:5" x14ac:dyDescent="0.15">
      <c r="A12325" s="1">
        <v>43722.817604166667</v>
      </c>
      <c r="B12325">
        <v>34.817630000000001</v>
      </c>
      <c r="C12325">
        <v>138.124212</v>
      </c>
      <c r="D12325">
        <v>100.3</v>
      </c>
      <c r="E12325">
        <v>22.404</v>
      </c>
    </row>
    <row r="12326" spans="1:5" x14ac:dyDescent="0.15">
      <c r="A12326" s="1">
        <v>43722.817604166667</v>
      </c>
      <c r="B12326">
        <v>34.817630000000001</v>
      </c>
      <c r="C12326">
        <v>138.124212</v>
      </c>
      <c r="D12326">
        <v>100.3</v>
      </c>
      <c r="E12326">
        <v>22.404</v>
      </c>
    </row>
    <row r="12327" spans="1:5" x14ac:dyDescent="0.15">
      <c r="A12327" s="1">
        <v>43722.817604166667</v>
      </c>
      <c r="B12327">
        <v>34.817630000000001</v>
      </c>
      <c r="C12327">
        <v>138.124212</v>
      </c>
      <c r="D12327">
        <v>100.3</v>
      </c>
      <c r="E12327">
        <v>22.404</v>
      </c>
    </row>
    <row r="12328" spans="1:5" x14ac:dyDescent="0.15">
      <c r="A12328" s="1">
        <v>43722.817604166667</v>
      </c>
      <c r="B12328">
        <v>34.817630000000001</v>
      </c>
      <c r="C12328">
        <v>138.124212</v>
      </c>
      <c r="D12328">
        <v>100.3</v>
      </c>
      <c r="E12328">
        <v>22.404</v>
      </c>
    </row>
    <row r="12329" spans="1:5" x14ac:dyDescent="0.15">
      <c r="A12329" s="1">
        <v>43722.817604166667</v>
      </c>
      <c r="B12329">
        <v>34.817630000000001</v>
      </c>
      <c r="C12329">
        <v>138.124212</v>
      </c>
      <c r="D12329">
        <v>100.3</v>
      </c>
      <c r="E12329">
        <v>22.404</v>
      </c>
    </row>
    <row r="12330" spans="1:5" x14ac:dyDescent="0.15">
      <c r="A12330" s="1">
        <v>43722.817604166667</v>
      </c>
      <c r="B12330">
        <v>34.817630000000001</v>
      </c>
      <c r="C12330">
        <v>138.124212</v>
      </c>
      <c r="D12330">
        <v>100.3</v>
      </c>
      <c r="E12330">
        <v>22.404</v>
      </c>
    </row>
    <row r="12331" spans="1:5" x14ac:dyDescent="0.15">
      <c r="A12331" s="1">
        <v>43722.817604166667</v>
      </c>
      <c r="B12331">
        <v>34.817630000000001</v>
      </c>
      <c r="C12331">
        <v>138.124212</v>
      </c>
      <c r="D12331">
        <v>100.3</v>
      </c>
      <c r="E12331">
        <v>22.404</v>
      </c>
    </row>
    <row r="12332" spans="1:5" x14ac:dyDescent="0.15">
      <c r="A12332" s="1">
        <v>43722.817604166667</v>
      </c>
      <c r="B12332">
        <v>34.817630000000001</v>
      </c>
      <c r="C12332">
        <v>138.124212</v>
      </c>
      <c r="D12332">
        <v>100.3</v>
      </c>
      <c r="E12332">
        <v>22.404</v>
      </c>
    </row>
    <row r="12333" spans="1:5" x14ac:dyDescent="0.15">
      <c r="A12333" s="1">
        <v>43722.817604166667</v>
      </c>
      <c r="B12333">
        <v>34.817630000000001</v>
      </c>
      <c r="C12333">
        <v>138.124212</v>
      </c>
      <c r="D12333">
        <v>100.3</v>
      </c>
      <c r="E12333">
        <v>22.404</v>
      </c>
    </row>
    <row r="12334" spans="1:5" x14ac:dyDescent="0.15">
      <c r="A12334" s="1">
        <v>43722.817604166667</v>
      </c>
      <c r="B12334">
        <v>34.817630000000001</v>
      </c>
      <c r="C12334">
        <v>138.124212</v>
      </c>
      <c r="D12334">
        <v>100.3</v>
      </c>
      <c r="E12334">
        <v>22.404</v>
      </c>
    </row>
    <row r="12335" spans="1:5" x14ac:dyDescent="0.15">
      <c r="A12335" s="1">
        <v>43722.817604166667</v>
      </c>
      <c r="B12335">
        <v>34.817630000000001</v>
      </c>
      <c r="C12335">
        <v>138.124212</v>
      </c>
      <c r="D12335">
        <v>100.3</v>
      </c>
      <c r="E12335">
        <v>22.404</v>
      </c>
    </row>
    <row r="12336" spans="1:5" x14ac:dyDescent="0.15">
      <c r="A12336" s="1">
        <v>43722.817604166667</v>
      </c>
      <c r="B12336">
        <v>34.817630000000001</v>
      </c>
      <c r="C12336">
        <v>138.124212</v>
      </c>
      <c r="D12336">
        <v>100.3</v>
      </c>
      <c r="E12336">
        <v>22.404</v>
      </c>
    </row>
    <row r="12337" spans="1:5" x14ac:dyDescent="0.15">
      <c r="A12337" s="1">
        <v>43722.817604166667</v>
      </c>
      <c r="B12337">
        <v>34.817630000000001</v>
      </c>
      <c r="C12337">
        <v>138.124212</v>
      </c>
      <c r="D12337">
        <v>100.3</v>
      </c>
      <c r="E12337">
        <v>22.404</v>
      </c>
    </row>
    <row r="12338" spans="1:5" x14ac:dyDescent="0.15">
      <c r="A12338" s="1">
        <v>43722.817604166667</v>
      </c>
      <c r="B12338">
        <v>34.817630000000001</v>
      </c>
      <c r="C12338">
        <v>138.124212</v>
      </c>
      <c r="D12338">
        <v>100.3</v>
      </c>
      <c r="E12338">
        <v>22.404</v>
      </c>
    </row>
    <row r="12339" spans="1:5" x14ac:dyDescent="0.15">
      <c r="A12339" s="1">
        <v>43722.817604166667</v>
      </c>
      <c r="B12339">
        <v>34.817630000000001</v>
      </c>
      <c r="C12339">
        <v>138.124212</v>
      </c>
      <c r="D12339">
        <v>100.3</v>
      </c>
      <c r="E12339">
        <v>22.404</v>
      </c>
    </row>
    <row r="12340" spans="1:5" x14ac:dyDescent="0.15">
      <c r="A12340" s="1">
        <v>43722.817604166667</v>
      </c>
      <c r="B12340">
        <v>34.817630000000001</v>
      </c>
      <c r="C12340">
        <v>138.124212</v>
      </c>
      <c r="D12340">
        <v>100.3</v>
      </c>
      <c r="E12340">
        <v>22.404</v>
      </c>
    </row>
    <row r="12341" spans="1:5" x14ac:dyDescent="0.15">
      <c r="A12341" s="1">
        <v>43722.817604166667</v>
      </c>
      <c r="B12341">
        <v>34.817630000000001</v>
      </c>
      <c r="C12341">
        <v>138.124212</v>
      </c>
      <c r="D12341">
        <v>100.3</v>
      </c>
      <c r="E12341">
        <v>22.404</v>
      </c>
    </row>
    <row r="12342" spans="1:5" x14ac:dyDescent="0.15">
      <c r="A12342" s="1">
        <v>43722.817604166667</v>
      </c>
      <c r="B12342">
        <v>34.817630000000001</v>
      </c>
      <c r="C12342">
        <v>138.124212</v>
      </c>
      <c r="D12342">
        <v>100.3</v>
      </c>
      <c r="E12342">
        <v>22.404</v>
      </c>
    </row>
    <row r="12343" spans="1:5" x14ac:dyDescent="0.15">
      <c r="A12343" s="1">
        <v>43722.817604166667</v>
      </c>
      <c r="B12343">
        <v>34.817630000000001</v>
      </c>
      <c r="C12343">
        <v>138.124212</v>
      </c>
      <c r="D12343">
        <v>100.3</v>
      </c>
      <c r="E12343">
        <v>22.404</v>
      </c>
    </row>
    <row r="12344" spans="1:5" x14ac:dyDescent="0.15">
      <c r="A12344" s="1">
        <v>43722.817604166667</v>
      </c>
      <c r="B12344">
        <v>34.817630000000001</v>
      </c>
      <c r="C12344">
        <v>138.124212</v>
      </c>
      <c r="D12344">
        <v>100.3</v>
      </c>
      <c r="E12344">
        <v>22.404</v>
      </c>
    </row>
    <row r="12345" spans="1:5" x14ac:dyDescent="0.15">
      <c r="A12345" s="1">
        <v>43722.817604166667</v>
      </c>
      <c r="B12345">
        <v>34.817630000000001</v>
      </c>
      <c r="C12345">
        <v>138.124212</v>
      </c>
      <c r="D12345">
        <v>100.3</v>
      </c>
      <c r="E12345">
        <v>22.404</v>
      </c>
    </row>
    <row r="12346" spans="1:5" x14ac:dyDescent="0.15">
      <c r="A12346" s="1">
        <v>43722.817604166667</v>
      </c>
      <c r="B12346">
        <v>34.817630000000001</v>
      </c>
      <c r="C12346">
        <v>138.124212</v>
      </c>
      <c r="D12346">
        <v>100.3</v>
      </c>
      <c r="E12346">
        <v>22.404</v>
      </c>
    </row>
    <row r="12347" spans="1:5" x14ac:dyDescent="0.15">
      <c r="A12347" s="1">
        <v>43722.817604166667</v>
      </c>
      <c r="B12347">
        <v>34.817630000000001</v>
      </c>
      <c r="C12347">
        <v>138.124212</v>
      </c>
      <c r="D12347">
        <v>100.3</v>
      </c>
      <c r="E12347">
        <v>22.404</v>
      </c>
    </row>
    <row r="12348" spans="1:5" x14ac:dyDescent="0.15">
      <c r="A12348" s="1">
        <v>43722.817604166667</v>
      </c>
      <c r="B12348">
        <v>34.817630000000001</v>
      </c>
      <c r="C12348">
        <v>138.124212</v>
      </c>
      <c r="D12348">
        <v>100.3</v>
      </c>
      <c r="E12348">
        <v>22.404</v>
      </c>
    </row>
    <row r="12349" spans="1:5" x14ac:dyDescent="0.15">
      <c r="A12349" s="1">
        <v>43722.817604166667</v>
      </c>
      <c r="B12349">
        <v>34.817630000000001</v>
      </c>
      <c r="C12349">
        <v>138.124212</v>
      </c>
      <c r="D12349">
        <v>100.3</v>
      </c>
      <c r="E12349">
        <v>22.404</v>
      </c>
    </row>
    <row r="12350" spans="1:5" x14ac:dyDescent="0.15">
      <c r="A12350" s="1">
        <v>43722.817604166667</v>
      </c>
      <c r="B12350">
        <v>34.817630000000001</v>
      </c>
      <c r="C12350">
        <v>138.124212</v>
      </c>
      <c r="D12350">
        <v>100.3</v>
      </c>
      <c r="E12350">
        <v>22.404</v>
      </c>
    </row>
    <row r="12351" spans="1:5" x14ac:dyDescent="0.15">
      <c r="A12351" s="1">
        <v>43722.817604166667</v>
      </c>
      <c r="B12351">
        <v>34.817630000000001</v>
      </c>
      <c r="C12351">
        <v>138.124212</v>
      </c>
      <c r="D12351">
        <v>100.3</v>
      </c>
      <c r="E12351">
        <v>22.404</v>
      </c>
    </row>
    <row r="12352" spans="1:5" x14ac:dyDescent="0.15">
      <c r="A12352" s="1">
        <v>43722.817604166667</v>
      </c>
      <c r="B12352">
        <v>34.817630000000001</v>
      </c>
      <c r="C12352">
        <v>138.124212</v>
      </c>
      <c r="D12352">
        <v>100.3</v>
      </c>
      <c r="E12352">
        <v>22.404</v>
      </c>
    </row>
    <row r="12353" spans="1:5" x14ac:dyDescent="0.15">
      <c r="A12353" s="1">
        <v>43722.817604166667</v>
      </c>
      <c r="B12353">
        <v>34.817630000000001</v>
      </c>
      <c r="C12353">
        <v>138.124212</v>
      </c>
      <c r="D12353">
        <v>100.3</v>
      </c>
      <c r="E12353">
        <v>22.404</v>
      </c>
    </row>
    <row r="12354" spans="1:5" x14ac:dyDescent="0.15">
      <c r="A12354" s="1">
        <v>43722.817604166667</v>
      </c>
      <c r="B12354">
        <v>34.817630000000001</v>
      </c>
      <c r="C12354">
        <v>138.124212</v>
      </c>
      <c r="D12354">
        <v>100.3</v>
      </c>
      <c r="E12354">
        <v>22.404</v>
      </c>
    </row>
    <row r="12355" spans="1:5" x14ac:dyDescent="0.15">
      <c r="A12355" s="1">
        <v>43722.817604166667</v>
      </c>
      <c r="B12355">
        <v>34.817630000000001</v>
      </c>
      <c r="C12355">
        <v>138.124212</v>
      </c>
      <c r="D12355">
        <v>100.3</v>
      </c>
      <c r="E12355">
        <v>22.404</v>
      </c>
    </row>
    <row r="12356" spans="1:5" x14ac:dyDescent="0.15">
      <c r="A12356" s="1">
        <v>43722.817604166667</v>
      </c>
      <c r="B12356">
        <v>34.817630000000001</v>
      </c>
      <c r="C12356">
        <v>138.124212</v>
      </c>
      <c r="D12356">
        <v>100.3</v>
      </c>
      <c r="E12356">
        <v>22.404</v>
      </c>
    </row>
    <row r="12357" spans="1:5" x14ac:dyDescent="0.15">
      <c r="A12357" s="1">
        <v>43722.817604166667</v>
      </c>
      <c r="B12357">
        <v>34.817630000000001</v>
      </c>
      <c r="C12357">
        <v>138.124212</v>
      </c>
      <c r="D12357">
        <v>100.3</v>
      </c>
      <c r="E12357">
        <v>22.404</v>
      </c>
    </row>
    <row r="12358" spans="1:5" x14ac:dyDescent="0.15">
      <c r="A12358" s="1">
        <v>43722.817604166667</v>
      </c>
      <c r="B12358">
        <v>34.817630000000001</v>
      </c>
      <c r="C12358">
        <v>138.124212</v>
      </c>
      <c r="D12358">
        <v>100.3</v>
      </c>
      <c r="E12358">
        <v>22.404</v>
      </c>
    </row>
    <row r="12359" spans="1:5" x14ac:dyDescent="0.15">
      <c r="A12359" s="1">
        <v>43722.817604166667</v>
      </c>
      <c r="B12359">
        <v>34.817630000000001</v>
      </c>
      <c r="C12359">
        <v>138.124212</v>
      </c>
      <c r="D12359">
        <v>100.3</v>
      </c>
      <c r="E12359">
        <v>22.404</v>
      </c>
    </row>
    <row r="12360" spans="1:5" x14ac:dyDescent="0.15">
      <c r="A12360" s="1">
        <v>43722.817604166667</v>
      </c>
      <c r="B12360">
        <v>34.817630000000001</v>
      </c>
      <c r="C12360">
        <v>138.124212</v>
      </c>
      <c r="D12360">
        <v>100.3</v>
      </c>
      <c r="E12360">
        <v>22.404</v>
      </c>
    </row>
    <row r="12361" spans="1:5" x14ac:dyDescent="0.15">
      <c r="A12361" s="1">
        <v>43722.817604166667</v>
      </c>
      <c r="B12361">
        <v>34.817630000000001</v>
      </c>
      <c r="C12361">
        <v>138.124212</v>
      </c>
      <c r="D12361">
        <v>100.3</v>
      </c>
      <c r="E12361">
        <v>22.404</v>
      </c>
    </row>
    <row r="12362" spans="1:5" x14ac:dyDescent="0.15">
      <c r="A12362" s="1">
        <v>43722.818113425928</v>
      </c>
      <c r="B12362">
        <v>34.808703000000001</v>
      </c>
      <c r="C12362">
        <v>138.117715</v>
      </c>
      <c r="D12362">
        <v>89.8</v>
      </c>
      <c r="E12362">
        <v>1154.998</v>
      </c>
    </row>
    <row r="12363" spans="1:5" x14ac:dyDescent="0.15">
      <c r="A12363" s="1">
        <v>43722.818113425928</v>
      </c>
      <c r="B12363">
        <v>34.808703000000001</v>
      </c>
      <c r="C12363">
        <v>138.117715</v>
      </c>
      <c r="D12363">
        <v>89.8</v>
      </c>
      <c r="E12363">
        <v>1154.998</v>
      </c>
    </row>
    <row r="12364" spans="1:5" x14ac:dyDescent="0.15">
      <c r="A12364" s="1">
        <v>43722.818124999998</v>
      </c>
      <c r="B12364">
        <v>34.808472000000002</v>
      </c>
      <c r="C12364">
        <v>138.11766299999999</v>
      </c>
      <c r="D12364">
        <v>95.5</v>
      </c>
      <c r="E12364">
        <v>26.957000000000001</v>
      </c>
    </row>
    <row r="12365" spans="1:5" x14ac:dyDescent="0.15">
      <c r="A12365" s="1">
        <v>43722.818136574075</v>
      </c>
      <c r="B12365">
        <v>34.808239999999998</v>
      </c>
      <c r="C12365">
        <v>138.117673</v>
      </c>
      <c r="D12365">
        <v>99.1</v>
      </c>
      <c r="E12365">
        <v>25.716999999999999</v>
      </c>
    </row>
    <row r="12366" spans="1:5" x14ac:dyDescent="0.15">
      <c r="A12366" s="1">
        <v>43722.818148148152</v>
      </c>
      <c r="B12366">
        <v>34.808007000000003</v>
      </c>
      <c r="C12366">
        <v>138.117693</v>
      </c>
      <c r="D12366">
        <v>92.5</v>
      </c>
      <c r="E12366">
        <v>25.95</v>
      </c>
    </row>
    <row r="12367" spans="1:5" x14ac:dyDescent="0.15">
      <c r="A12367" s="1">
        <v>43722.818159722221</v>
      </c>
      <c r="B12367">
        <v>34.807755</v>
      </c>
      <c r="C12367">
        <v>138.117717</v>
      </c>
      <c r="D12367">
        <v>91.3</v>
      </c>
      <c r="E12367">
        <v>28.001000000000001</v>
      </c>
    </row>
    <row r="12368" spans="1:5" x14ac:dyDescent="0.15">
      <c r="A12368" s="1">
        <v>43722.818171296298</v>
      </c>
      <c r="B12368">
        <v>34.807515000000002</v>
      </c>
      <c r="C12368">
        <v>138.11775299999999</v>
      </c>
      <c r="D12368">
        <v>90.8</v>
      </c>
      <c r="E12368">
        <v>26.835000000000001</v>
      </c>
    </row>
    <row r="12369" spans="1:5" x14ac:dyDescent="0.15">
      <c r="A12369" s="1">
        <v>43722.818171296298</v>
      </c>
      <c r="B12369">
        <v>34.807515000000002</v>
      </c>
      <c r="C12369">
        <v>138.11775299999999</v>
      </c>
      <c r="D12369">
        <v>90.8</v>
      </c>
      <c r="E12369">
        <v>27.033999999999999</v>
      </c>
    </row>
    <row r="12370" spans="1:5" x14ac:dyDescent="0.15">
      <c r="A12370" s="1">
        <v>43722.818194444444</v>
      </c>
      <c r="B12370">
        <v>34.807032999999997</v>
      </c>
      <c r="C12370">
        <v>138.11785699999999</v>
      </c>
      <c r="D12370">
        <v>90.6</v>
      </c>
      <c r="E12370">
        <v>27.155000000000001</v>
      </c>
    </row>
    <row r="12371" spans="1:5" x14ac:dyDescent="0.15">
      <c r="A12371" s="1">
        <v>43722.818206018521</v>
      </c>
      <c r="B12371">
        <v>34.806795000000001</v>
      </c>
      <c r="C12371">
        <v>138.11792199999999</v>
      </c>
      <c r="D12371">
        <v>90.2</v>
      </c>
      <c r="E12371">
        <v>27.100999999999999</v>
      </c>
    </row>
    <row r="12372" spans="1:5" x14ac:dyDescent="0.15">
      <c r="A12372" s="1">
        <v>43722.81821759259</v>
      </c>
      <c r="B12372">
        <v>34.806553000000001</v>
      </c>
      <c r="C12372">
        <v>138.117997</v>
      </c>
      <c r="D12372">
        <v>89.9</v>
      </c>
      <c r="E12372">
        <v>27.673999999999999</v>
      </c>
    </row>
    <row r="12373" spans="1:5" x14ac:dyDescent="0.15">
      <c r="A12373" s="1">
        <v>43722.818229166667</v>
      </c>
      <c r="B12373">
        <v>34.806317</v>
      </c>
      <c r="C12373">
        <v>138.118078</v>
      </c>
      <c r="D12373">
        <v>89.5</v>
      </c>
      <c r="E12373">
        <v>27.297999999999998</v>
      </c>
    </row>
    <row r="12374" spans="1:5" x14ac:dyDescent="0.15">
      <c r="A12374" s="1">
        <v>43722.818229166667</v>
      </c>
      <c r="B12374">
        <v>34.806317</v>
      </c>
      <c r="C12374">
        <v>138.118078</v>
      </c>
      <c r="D12374">
        <v>89.5</v>
      </c>
      <c r="E12374">
        <v>27.542999999999999</v>
      </c>
    </row>
    <row r="12375" spans="1:5" x14ac:dyDescent="0.15">
      <c r="A12375" s="1">
        <v>43722.818252314813</v>
      </c>
      <c r="B12375">
        <v>34.805847999999997</v>
      </c>
      <c r="C12375">
        <v>138.11827700000001</v>
      </c>
      <c r="D12375">
        <v>88.6</v>
      </c>
      <c r="E12375">
        <v>27.558</v>
      </c>
    </row>
    <row r="12376" spans="1:5" x14ac:dyDescent="0.15">
      <c r="A12376" s="1">
        <v>43722.81826388889</v>
      </c>
      <c r="B12376">
        <v>34.805618000000003</v>
      </c>
      <c r="C12376">
        <v>138.11838700000001</v>
      </c>
      <c r="D12376">
        <v>88.6</v>
      </c>
      <c r="E12376">
        <v>27.428999999999998</v>
      </c>
    </row>
    <row r="12377" spans="1:5" x14ac:dyDescent="0.15">
      <c r="A12377" s="1">
        <v>43722.81827546296</v>
      </c>
      <c r="B12377">
        <v>34.805388000000001</v>
      </c>
      <c r="C12377">
        <v>138.118495</v>
      </c>
      <c r="D12377">
        <v>88.5</v>
      </c>
      <c r="E12377">
        <v>27.373000000000001</v>
      </c>
    </row>
    <row r="12378" spans="1:5" x14ac:dyDescent="0.15">
      <c r="A12378" s="1">
        <v>43722.818287037036</v>
      </c>
      <c r="B12378">
        <v>34.805157000000001</v>
      </c>
      <c r="C12378">
        <v>138.11860300000001</v>
      </c>
      <c r="D12378">
        <v>88.4</v>
      </c>
      <c r="E12378">
        <v>27.545999999999999</v>
      </c>
    </row>
    <row r="12379" spans="1:5" x14ac:dyDescent="0.15">
      <c r="A12379" s="1">
        <v>43722.818287037036</v>
      </c>
      <c r="B12379">
        <v>34.805157000000001</v>
      </c>
      <c r="C12379">
        <v>138.11860300000001</v>
      </c>
      <c r="D12379">
        <v>88.4</v>
      </c>
      <c r="E12379">
        <v>27.363</v>
      </c>
    </row>
    <row r="12380" spans="1:5" x14ac:dyDescent="0.15">
      <c r="A12380" s="1">
        <v>43722.818310185183</v>
      </c>
      <c r="B12380">
        <v>34.804690000000001</v>
      </c>
      <c r="C12380">
        <v>138.11881700000001</v>
      </c>
      <c r="D12380">
        <v>88.1</v>
      </c>
      <c r="E12380">
        <v>27.611000000000001</v>
      </c>
    </row>
    <row r="12381" spans="1:5" x14ac:dyDescent="0.15">
      <c r="A12381" s="1">
        <v>43722.81832175926</v>
      </c>
      <c r="B12381">
        <v>34.804456999999999</v>
      </c>
      <c r="C12381">
        <v>138.118923</v>
      </c>
      <c r="D12381">
        <v>87.9</v>
      </c>
      <c r="E12381">
        <v>27.664000000000001</v>
      </c>
    </row>
    <row r="12382" spans="1:5" x14ac:dyDescent="0.15">
      <c r="A12382" s="1">
        <v>43722.818333333336</v>
      </c>
      <c r="B12382">
        <v>34.804223</v>
      </c>
      <c r="C12382">
        <v>138.11903000000001</v>
      </c>
      <c r="D12382">
        <v>87.5</v>
      </c>
      <c r="E12382">
        <v>27.664000000000001</v>
      </c>
    </row>
    <row r="12383" spans="1:5" x14ac:dyDescent="0.15">
      <c r="A12383" s="1">
        <v>43722.818344907406</v>
      </c>
      <c r="B12383">
        <v>34.803989999999999</v>
      </c>
      <c r="C12383">
        <v>138.11913799999999</v>
      </c>
      <c r="D12383">
        <v>87.2</v>
      </c>
      <c r="E12383">
        <v>27.719000000000001</v>
      </c>
    </row>
    <row r="12384" spans="1:5" x14ac:dyDescent="0.15">
      <c r="A12384" s="1">
        <v>43722.818344907406</v>
      </c>
      <c r="B12384">
        <v>34.803989999999999</v>
      </c>
      <c r="C12384">
        <v>138.11913799999999</v>
      </c>
      <c r="D12384">
        <v>87.2</v>
      </c>
      <c r="E12384">
        <v>27.456</v>
      </c>
    </row>
    <row r="12385" spans="1:5" x14ac:dyDescent="0.15">
      <c r="A12385" s="1">
        <v>43722.818368055552</v>
      </c>
      <c r="B12385">
        <v>34.803522999999998</v>
      </c>
      <c r="C12385">
        <v>138.11935</v>
      </c>
      <c r="D12385">
        <v>86.9</v>
      </c>
      <c r="E12385">
        <v>27.611000000000001</v>
      </c>
    </row>
    <row r="12386" spans="1:5" x14ac:dyDescent="0.15">
      <c r="A12386" s="1">
        <v>43722.818379629629</v>
      </c>
      <c r="B12386">
        <v>34.803286999999997</v>
      </c>
      <c r="C12386">
        <v>138.11945499999999</v>
      </c>
      <c r="D12386">
        <v>87</v>
      </c>
      <c r="E12386">
        <v>27.957999999999998</v>
      </c>
    </row>
    <row r="12387" spans="1:5" x14ac:dyDescent="0.15">
      <c r="A12387" s="1">
        <v>43722.818391203706</v>
      </c>
      <c r="B12387">
        <v>34.803052000000001</v>
      </c>
      <c r="C12387">
        <v>138.11955699999999</v>
      </c>
      <c r="D12387">
        <v>86.9</v>
      </c>
      <c r="E12387">
        <v>27.68</v>
      </c>
    </row>
    <row r="12388" spans="1:5" x14ac:dyDescent="0.15">
      <c r="A12388" s="1">
        <v>43722.818402777775</v>
      </c>
      <c r="B12388">
        <v>34.802816999999997</v>
      </c>
      <c r="C12388">
        <v>138.119663</v>
      </c>
      <c r="D12388">
        <v>86.8</v>
      </c>
      <c r="E12388">
        <v>27.837</v>
      </c>
    </row>
    <row r="12389" spans="1:5" x14ac:dyDescent="0.15">
      <c r="A12389" s="1">
        <v>43722.818402777775</v>
      </c>
      <c r="B12389">
        <v>34.802816999999997</v>
      </c>
      <c r="C12389">
        <v>138.119663</v>
      </c>
      <c r="D12389">
        <v>86.8</v>
      </c>
      <c r="E12389">
        <v>27.765000000000001</v>
      </c>
    </row>
    <row r="12390" spans="1:5" x14ac:dyDescent="0.15">
      <c r="A12390" s="1">
        <v>43722.818425925929</v>
      </c>
      <c r="B12390">
        <v>34.802343</v>
      </c>
      <c r="C12390">
        <v>138.11987500000001</v>
      </c>
      <c r="D12390">
        <v>86.7</v>
      </c>
      <c r="E12390">
        <v>27.957999999999998</v>
      </c>
    </row>
    <row r="12391" spans="1:5" x14ac:dyDescent="0.15">
      <c r="A12391" s="1">
        <v>43722.818437499998</v>
      </c>
      <c r="B12391">
        <v>34.802109999999999</v>
      </c>
      <c r="C12391">
        <v>138.11998</v>
      </c>
      <c r="D12391">
        <v>86.6</v>
      </c>
      <c r="E12391">
        <v>27.611000000000001</v>
      </c>
    </row>
    <row r="12392" spans="1:5" x14ac:dyDescent="0.15">
      <c r="A12392" s="1">
        <v>43722.818449074075</v>
      </c>
      <c r="B12392">
        <v>34.801879999999997</v>
      </c>
      <c r="C12392">
        <v>138.120082</v>
      </c>
      <c r="D12392">
        <v>86.6</v>
      </c>
      <c r="E12392">
        <v>27.158999999999999</v>
      </c>
    </row>
    <row r="12393" spans="1:5" x14ac:dyDescent="0.15">
      <c r="A12393" s="1">
        <v>43722.818460648145</v>
      </c>
      <c r="B12393">
        <v>34.801650000000002</v>
      </c>
      <c r="C12393">
        <v>138.12017800000001</v>
      </c>
      <c r="D12393">
        <v>87.1</v>
      </c>
      <c r="E12393">
        <v>27.004999999999999</v>
      </c>
    </row>
    <row r="12394" spans="1:5" x14ac:dyDescent="0.15">
      <c r="A12394" s="1">
        <v>43722.818460648145</v>
      </c>
      <c r="B12394">
        <v>34.801650000000002</v>
      </c>
      <c r="C12394">
        <v>138.12017800000001</v>
      </c>
      <c r="D12394">
        <v>87.1</v>
      </c>
      <c r="E12394">
        <v>26.093</v>
      </c>
    </row>
    <row r="12395" spans="1:5" x14ac:dyDescent="0.15">
      <c r="A12395" s="1">
        <v>43722.818483796298</v>
      </c>
      <c r="B12395">
        <v>34.801209999999998</v>
      </c>
      <c r="C12395">
        <v>138.120373</v>
      </c>
      <c r="D12395">
        <v>87.1</v>
      </c>
      <c r="E12395">
        <v>25.838999999999999</v>
      </c>
    </row>
    <row r="12396" spans="1:5" x14ac:dyDescent="0.15">
      <c r="A12396" s="1">
        <v>43722.818495370368</v>
      </c>
      <c r="B12396">
        <v>34.801000000000002</v>
      </c>
      <c r="C12396">
        <v>138.12046799999999</v>
      </c>
      <c r="D12396">
        <v>86.9</v>
      </c>
      <c r="E12396">
        <v>24.866</v>
      </c>
    </row>
    <row r="12397" spans="1:5" x14ac:dyDescent="0.15">
      <c r="A12397" s="1">
        <v>43722.818506944444</v>
      </c>
      <c r="B12397">
        <v>34.800792999999999</v>
      </c>
      <c r="C12397">
        <v>138.12056000000001</v>
      </c>
      <c r="D12397">
        <v>86.5</v>
      </c>
      <c r="E12397">
        <v>24.413</v>
      </c>
    </row>
    <row r="12398" spans="1:5" x14ac:dyDescent="0.15">
      <c r="A12398" s="1">
        <v>43722.818518518521</v>
      </c>
      <c r="B12398">
        <v>34.80059</v>
      </c>
      <c r="C12398">
        <v>138.120653</v>
      </c>
      <c r="D12398">
        <v>86.2</v>
      </c>
      <c r="E12398">
        <v>24.12</v>
      </c>
    </row>
    <row r="12399" spans="1:5" x14ac:dyDescent="0.15">
      <c r="A12399" s="1">
        <v>43722.818518518521</v>
      </c>
      <c r="B12399">
        <v>34.80059</v>
      </c>
      <c r="C12399">
        <v>138.120653</v>
      </c>
      <c r="D12399">
        <v>86.2</v>
      </c>
      <c r="E12399">
        <v>23.972999999999999</v>
      </c>
    </row>
    <row r="12400" spans="1:5" x14ac:dyDescent="0.15">
      <c r="A12400" s="1">
        <v>43722.818541666667</v>
      </c>
      <c r="B12400">
        <v>34.800187999999999</v>
      </c>
      <c r="C12400">
        <v>138.120833</v>
      </c>
      <c r="D12400">
        <v>85.8</v>
      </c>
      <c r="E12400">
        <v>23.492999999999999</v>
      </c>
    </row>
    <row r="12401" spans="1:5" x14ac:dyDescent="0.15">
      <c r="A12401" s="1">
        <v>43722.818553240744</v>
      </c>
      <c r="B12401">
        <v>34.799992000000003</v>
      </c>
      <c r="C12401">
        <v>138.12092200000001</v>
      </c>
      <c r="D12401">
        <v>85.8</v>
      </c>
      <c r="E12401">
        <v>23.266999999999999</v>
      </c>
    </row>
    <row r="12402" spans="1:5" x14ac:dyDescent="0.15">
      <c r="A12402" s="1">
        <v>43722.818564814814</v>
      </c>
      <c r="B12402">
        <v>34.799796999999998</v>
      </c>
      <c r="C12402">
        <v>138.12101000000001</v>
      </c>
      <c r="D12402">
        <v>85.4</v>
      </c>
      <c r="E12402">
        <v>23.094000000000001</v>
      </c>
    </row>
    <row r="12403" spans="1:5" x14ac:dyDescent="0.15">
      <c r="A12403" s="1">
        <v>43722.818576388891</v>
      </c>
      <c r="B12403">
        <v>34.799602999999998</v>
      </c>
      <c r="C12403">
        <v>138.12109699999999</v>
      </c>
      <c r="D12403">
        <v>85</v>
      </c>
      <c r="E12403">
        <v>22.867000000000001</v>
      </c>
    </row>
    <row r="12404" spans="1:5" x14ac:dyDescent="0.15">
      <c r="A12404" s="1">
        <v>43722.818576388891</v>
      </c>
      <c r="B12404">
        <v>34.799602999999998</v>
      </c>
      <c r="C12404">
        <v>138.12109699999999</v>
      </c>
      <c r="D12404">
        <v>85</v>
      </c>
      <c r="E12404">
        <v>22.681999999999999</v>
      </c>
    </row>
    <row r="12405" spans="1:5" x14ac:dyDescent="0.15">
      <c r="A12405" s="1">
        <v>43722.818599537037</v>
      </c>
      <c r="B12405">
        <v>34.799222999999998</v>
      </c>
      <c r="C12405">
        <v>138.12126799999999</v>
      </c>
      <c r="D12405">
        <v>84.3</v>
      </c>
      <c r="E12405">
        <v>22.466999999999999</v>
      </c>
    </row>
    <row r="12406" spans="1:5" x14ac:dyDescent="0.15">
      <c r="A12406" s="1">
        <v>43722.818611111114</v>
      </c>
      <c r="B12406">
        <v>34.799035000000003</v>
      </c>
      <c r="C12406">
        <v>138.121353</v>
      </c>
      <c r="D12406">
        <v>84.2</v>
      </c>
      <c r="E12406">
        <v>22.294</v>
      </c>
    </row>
    <row r="12407" spans="1:5" x14ac:dyDescent="0.15">
      <c r="A12407" s="1">
        <v>43722.818622685183</v>
      </c>
      <c r="B12407">
        <v>34.798848</v>
      </c>
      <c r="C12407">
        <v>138.12143800000001</v>
      </c>
      <c r="D12407">
        <v>83.8</v>
      </c>
      <c r="E12407">
        <v>22.120999999999999</v>
      </c>
    </row>
    <row r="12408" spans="1:5" x14ac:dyDescent="0.15">
      <c r="A12408" s="1">
        <v>43722.81863425926</v>
      </c>
      <c r="B12408">
        <v>34.798662</v>
      </c>
      <c r="C12408">
        <v>138.121523</v>
      </c>
      <c r="D12408">
        <v>83.7</v>
      </c>
      <c r="E12408">
        <v>22.120999999999999</v>
      </c>
    </row>
    <row r="12409" spans="1:5" x14ac:dyDescent="0.15">
      <c r="A12409" s="1">
        <v>43722.81863425926</v>
      </c>
      <c r="B12409">
        <v>34.798662</v>
      </c>
      <c r="C12409">
        <v>138.121523</v>
      </c>
      <c r="D12409">
        <v>83.7</v>
      </c>
      <c r="E12409">
        <v>22.157</v>
      </c>
    </row>
    <row r="12410" spans="1:5" x14ac:dyDescent="0.15">
      <c r="A12410" s="1">
        <v>43722.818657407406</v>
      </c>
      <c r="B12410">
        <v>34.798292000000004</v>
      </c>
      <c r="C12410">
        <v>138.12169</v>
      </c>
      <c r="D12410">
        <v>83.1</v>
      </c>
      <c r="E12410">
        <v>21.893999999999998</v>
      </c>
    </row>
    <row r="12411" spans="1:5" x14ac:dyDescent="0.15">
      <c r="A12411" s="1">
        <v>43722.818668981483</v>
      </c>
      <c r="B12411">
        <v>34.798110000000001</v>
      </c>
      <c r="C12411">
        <v>138.12177299999999</v>
      </c>
      <c r="D12411">
        <v>82.9</v>
      </c>
      <c r="E12411">
        <v>21.547999999999998</v>
      </c>
    </row>
    <row r="12412" spans="1:5" x14ac:dyDescent="0.15">
      <c r="A12412" s="1">
        <v>43722.818680555552</v>
      </c>
      <c r="B12412">
        <v>34.797927000000001</v>
      </c>
      <c r="C12412">
        <v>138.12185500000001</v>
      </c>
      <c r="D12412">
        <v>82.7</v>
      </c>
      <c r="E12412">
        <v>21.667999999999999</v>
      </c>
    </row>
    <row r="12413" spans="1:5" x14ac:dyDescent="0.15">
      <c r="A12413" s="1">
        <v>43722.818692129629</v>
      </c>
      <c r="B12413">
        <v>34.797744999999999</v>
      </c>
      <c r="C12413">
        <v>138.12193500000001</v>
      </c>
      <c r="D12413">
        <v>82.7</v>
      </c>
      <c r="E12413">
        <v>21.442</v>
      </c>
    </row>
    <row r="12414" spans="1:5" x14ac:dyDescent="0.15">
      <c r="A12414" s="1">
        <v>43722.818692129629</v>
      </c>
      <c r="B12414">
        <v>34.797744999999999</v>
      </c>
      <c r="C12414">
        <v>138.12193500000001</v>
      </c>
      <c r="D12414">
        <v>82.7</v>
      </c>
      <c r="E12414">
        <v>21.622</v>
      </c>
    </row>
    <row r="12415" spans="1:5" x14ac:dyDescent="0.15">
      <c r="A12415" s="1">
        <v>43722.818715277775</v>
      </c>
      <c r="B12415">
        <v>34.797381999999999</v>
      </c>
      <c r="C12415">
        <v>138.122095</v>
      </c>
      <c r="D12415">
        <v>82.2</v>
      </c>
      <c r="E12415">
        <v>21.495000000000001</v>
      </c>
    </row>
    <row r="12416" spans="1:5" x14ac:dyDescent="0.15">
      <c r="A12416" s="1">
        <v>43722.818726851852</v>
      </c>
      <c r="B12416">
        <v>34.797203000000003</v>
      </c>
      <c r="C12416">
        <v>138.12217999999999</v>
      </c>
      <c r="D12416">
        <v>81.8</v>
      </c>
      <c r="E12416">
        <v>21.257999999999999</v>
      </c>
    </row>
    <row r="12417" spans="1:5" x14ac:dyDescent="0.15">
      <c r="A12417" s="1">
        <v>43722.818738425929</v>
      </c>
      <c r="B12417">
        <v>34.797020000000003</v>
      </c>
      <c r="C12417">
        <v>138.12226000000001</v>
      </c>
      <c r="D12417">
        <v>81.7</v>
      </c>
      <c r="E12417">
        <v>21.616</v>
      </c>
    </row>
    <row r="12418" spans="1:5" x14ac:dyDescent="0.15">
      <c r="A12418" s="1">
        <v>43722.818749999999</v>
      </c>
      <c r="B12418">
        <v>34.796838000000001</v>
      </c>
      <c r="C12418">
        <v>138.12233800000001</v>
      </c>
      <c r="D12418">
        <v>81.599999999999994</v>
      </c>
      <c r="E12418">
        <v>21.39</v>
      </c>
    </row>
    <row r="12419" spans="1:5" x14ac:dyDescent="0.15">
      <c r="A12419" s="1">
        <v>43722.818749999999</v>
      </c>
      <c r="B12419">
        <v>34.796838000000001</v>
      </c>
      <c r="C12419">
        <v>138.12233800000001</v>
      </c>
      <c r="D12419">
        <v>81.599999999999994</v>
      </c>
      <c r="E12419">
        <v>21.385000000000002</v>
      </c>
    </row>
    <row r="12420" spans="1:5" x14ac:dyDescent="0.15">
      <c r="A12420" s="1">
        <v>43722.818773148145</v>
      </c>
      <c r="B12420">
        <v>34.796483000000002</v>
      </c>
      <c r="C12420">
        <v>138.122513</v>
      </c>
      <c r="D12420">
        <v>79.099999999999994</v>
      </c>
      <c r="E12420">
        <v>21.268000000000001</v>
      </c>
    </row>
    <row r="12421" spans="1:5" x14ac:dyDescent="0.15">
      <c r="A12421" s="1">
        <v>43722.818784722222</v>
      </c>
      <c r="B12421">
        <v>34.796304999999997</v>
      </c>
      <c r="C12421">
        <v>138.122603</v>
      </c>
      <c r="D12421">
        <v>78.8</v>
      </c>
      <c r="E12421">
        <v>21.43</v>
      </c>
    </row>
    <row r="12422" spans="1:5" x14ac:dyDescent="0.15">
      <c r="A12422" s="1">
        <v>43722.818796296298</v>
      </c>
      <c r="B12422">
        <v>34.796129999999998</v>
      </c>
      <c r="C12422">
        <v>138.122703</v>
      </c>
      <c r="D12422">
        <v>78.5</v>
      </c>
      <c r="E12422">
        <v>21.463000000000001</v>
      </c>
    </row>
    <row r="12423" spans="1:5" x14ac:dyDescent="0.15">
      <c r="A12423" s="1">
        <v>43722.818807870368</v>
      </c>
      <c r="B12423">
        <v>34.795962000000003</v>
      </c>
      <c r="C12423">
        <v>138.12281300000001</v>
      </c>
      <c r="D12423">
        <v>78.3</v>
      </c>
      <c r="E12423">
        <v>21.215</v>
      </c>
    </row>
    <row r="12424" spans="1:5" x14ac:dyDescent="0.15">
      <c r="A12424" s="1">
        <v>43722.818807870368</v>
      </c>
      <c r="B12424">
        <v>34.795962000000003</v>
      </c>
      <c r="C12424">
        <v>138.12281300000001</v>
      </c>
      <c r="D12424">
        <v>78.3</v>
      </c>
      <c r="E12424">
        <v>21.396000000000001</v>
      </c>
    </row>
    <row r="12425" spans="1:5" x14ac:dyDescent="0.15">
      <c r="A12425" s="1">
        <v>43722.818831018521</v>
      </c>
      <c r="B12425">
        <v>34.795642000000001</v>
      </c>
      <c r="C12425">
        <v>138.123065</v>
      </c>
      <c r="D12425">
        <v>78.400000000000006</v>
      </c>
      <c r="E12425">
        <v>20.823</v>
      </c>
    </row>
    <row r="12426" spans="1:5" x14ac:dyDescent="0.15">
      <c r="A12426" s="1">
        <v>43722.818842592591</v>
      </c>
      <c r="B12426">
        <v>34.795492000000003</v>
      </c>
      <c r="C12426">
        <v>138.12320299999999</v>
      </c>
      <c r="D12426">
        <v>78.400000000000006</v>
      </c>
      <c r="E12426">
        <v>20.908999999999999</v>
      </c>
    </row>
    <row r="12427" spans="1:5" x14ac:dyDescent="0.15">
      <c r="A12427" s="1">
        <v>43722.818854166668</v>
      </c>
      <c r="B12427">
        <v>34.795349999999999</v>
      </c>
      <c r="C12427">
        <v>138.12335300000001</v>
      </c>
      <c r="D12427">
        <v>78.3</v>
      </c>
      <c r="E12427">
        <v>20.867000000000001</v>
      </c>
    </row>
    <row r="12428" spans="1:5" x14ac:dyDescent="0.15">
      <c r="A12428" s="1">
        <v>43722.818865740737</v>
      </c>
      <c r="B12428">
        <v>34.795214999999999</v>
      </c>
      <c r="C12428">
        <v>138.123513</v>
      </c>
      <c r="D12428">
        <v>78.3</v>
      </c>
      <c r="E12428">
        <v>20.945</v>
      </c>
    </row>
    <row r="12429" spans="1:5" x14ac:dyDescent="0.15">
      <c r="A12429" s="1">
        <v>43722.818865740737</v>
      </c>
      <c r="B12429">
        <v>34.795214999999999</v>
      </c>
      <c r="C12429">
        <v>138.123513</v>
      </c>
      <c r="D12429">
        <v>78.3</v>
      </c>
      <c r="E12429">
        <v>20.952999999999999</v>
      </c>
    </row>
    <row r="12430" spans="1:5" x14ac:dyDescent="0.15">
      <c r="A12430" s="1">
        <v>43722.818888888891</v>
      </c>
      <c r="B12430">
        <v>34.794958000000001</v>
      </c>
      <c r="C12430">
        <v>138.12385800000001</v>
      </c>
      <c r="D12430">
        <v>78</v>
      </c>
      <c r="E12430">
        <v>21.420999999999999</v>
      </c>
    </row>
    <row r="12431" spans="1:5" x14ac:dyDescent="0.15">
      <c r="A12431" s="1">
        <v>43722.81890046296</v>
      </c>
      <c r="B12431">
        <v>34.794857</v>
      </c>
      <c r="C12431">
        <v>138.12405699999999</v>
      </c>
      <c r="D12431">
        <v>79.2</v>
      </c>
      <c r="E12431">
        <v>21.369</v>
      </c>
    </row>
    <row r="12432" spans="1:5" x14ac:dyDescent="0.15">
      <c r="A12432" s="1">
        <v>43722.818912037037</v>
      </c>
      <c r="B12432">
        <v>34.794742999999997</v>
      </c>
      <c r="C12432">
        <v>138.12423799999999</v>
      </c>
      <c r="D12432">
        <v>79.3</v>
      </c>
      <c r="E12432">
        <v>20.844000000000001</v>
      </c>
    </row>
    <row r="12433" spans="1:5" x14ac:dyDescent="0.15">
      <c r="A12433" s="1">
        <v>43722.818923611114</v>
      </c>
      <c r="B12433">
        <v>34.794637000000002</v>
      </c>
      <c r="C12433">
        <v>138.124425</v>
      </c>
      <c r="D12433">
        <v>79.099999999999994</v>
      </c>
      <c r="E12433">
        <v>20.780999999999999</v>
      </c>
    </row>
    <row r="12434" spans="1:5" x14ac:dyDescent="0.15">
      <c r="A12434" s="1">
        <v>43722.818923611114</v>
      </c>
      <c r="B12434">
        <v>34.794637000000002</v>
      </c>
      <c r="C12434">
        <v>138.124425</v>
      </c>
      <c r="D12434">
        <v>79.099999999999994</v>
      </c>
      <c r="E12434">
        <v>20.870999999999999</v>
      </c>
    </row>
    <row r="12435" spans="1:5" x14ac:dyDescent="0.15">
      <c r="A12435" s="1">
        <v>43722.81894675926</v>
      </c>
      <c r="B12435">
        <v>34.794426999999999</v>
      </c>
      <c r="C12435">
        <v>138.12480500000001</v>
      </c>
      <c r="D12435">
        <v>78.599999999999994</v>
      </c>
      <c r="E12435">
        <v>20.907</v>
      </c>
    </row>
    <row r="12436" spans="1:5" x14ac:dyDescent="0.15">
      <c r="A12436" s="1">
        <v>43722.818958333337</v>
      </c>
      <c r="B12436">
        <v>34.794317999999997</v>
      </c>
      <c r="C12436">
        <v>138.12499199999999</v>
      </c>
      <c r="D12436">
        <v>78.5</v>
      </c>
      <c r="E12436">
        <v>20.887</v>
      </c>
    </row>
    <row r="12437" spans="1:5" x14ac:dyDescent="0.15">
      <c r="A12437" s="1">
        <v>43722.818969907406</v>
      </c>
      <c r="B12437">
        <v>34.794207</v>
      </c>
      <c r="C12437">
        <v>138.12517500000001</v>
      </c>
      <c r="D12437">
        <v>78.3</v>
      </c>
      <c r="E12437">
        <v>20.856000000000002</v>
      </c>
    </row>
    <row r="12438" spans="1:5" x14ac:dyDescent="0.15">
      <c r="A12438" s="1">
        <v>43722.818981481483</v>
      </c>
      <c r="B12438">
        <v>34.794088000000002</v>
      </c>
      <c r="C12438">
        <v>138.12535299999999</v>
      </c>
      <c r="D12438">
        <v>78.099999999999994</v>
      </c>
      <c r="E12438">
        <v>20.945</v>
      </c>
    </row>
    <row r="12439" spans="1:5" x14ac:dyDescent="0.15">
      <c r="A12439" s="1">
        <v>43722.818981481483</v>
      </c>
      <c r="B12439">
        <v>34.794088000000002</v>
      </c>
      <c r="C12439">
        <v>138.12535299999999</v>
      </c>
      <c r="D12439">
        <v>78.099999999999994</v>
      </c>
      <c r="E12439">
        <v>21.036000000000001</v>
      </c>
    </row>
    <row r="12440" spans="1:5" x14ac:dyDescent="0.15">
      <c r="A12440" s="1">
        <v>43722.819004629629</v>
      </c>
      <c r="B12440">
        <v>34.793832000000002</v>
      </c>
      <c r="C12440">
        <v>138.12569300000001</v>
      </c>
      <c r="D12440">
        <v>77.900000000000006</v>
      </c>
      <c r="E12440">
        <v>21.119</v>
      </c>
    </row>
    <row r="12441" spans="1:5" x14ac:dyDescent="0.15">
      <c r="A12441" s="1">
        <v>43722.819016203706</v>
      </c>
      <c r="B12441">
        <v>34.793695</v>
      </c>
      <c r="C12441">
        <v>138.12585300000001</v>
      </c>
      <c r="D12441">
        <v>77.599999999999994</v>
      </c>
      <c r="E12441">
        <v>21.077999999999999</v>
      </c>
    </row>
    <row r="12442" spans="1:5" x14ac:dyDescent="0.15">
      <c r="A12442" s="1">
        <v>43722.819027777776</v>
      </c>
      <c r="B12442">
        <v>34.793550000000003</v>
      </c>
      <c r="C12442">
        <v>138.12600499999999</v>
      </c>
      <c r="D12442">
        <v>77.2</v>
      </c>
      <c r="E12442">
        <v>21.245999999999999</v>
      </c>
    </row>
    <row r="12443" spans="1:5" x14ac:dyDescent="0.15">
      <c r="A12443" s="1">
        <v>43722.819039351853</v>
      </c>
      <c r="B12443">
        <v>34.793394999999997</v>
      </c>
      <c r="C12443">
        <v>138.12613999999999</v>
      </c>
      <c r="D12443">
        <v>76.5</v>
      </c>
      <c r="E12443">
        <v>21.172999999999998</v>
      </c>
    </row>
    <row r="12444" spans="1:5" x14ac:dyDescent="0.15">
      <c r="A12444" s="1">
        <v>43722.819039351853</v>
      </c>
      <c r="B12444">
        <v>34.793394999999997</v>
      </c>
      <c r="C12444">
        <v>138.12613999999999</v>
      </c>
      <c r="D12444">
        <v>76.5</v>
      </c>
      <c r="E12444">
        <v>21.024999999999999</v>
      </c>
    </row>
    <row r="12445" spans="1:5" x14ac:dyDescent="0.15">
      <c r="A12445" s="1">
        <v>43722.819062499999</v>
      </c>
      <c r="B12445">
        <v>34.793064999999999</v>
      </c>
      <c r="C12445">
        <v>138.12637799999999</v>
      </c>
      <c r="D12445">
        <v>74.900000000000006</v>
      </c>
      <c r="E12445">
        <v>21.114999999999998</v>
      </c>
    </row>
    <row r="12446" spans="1:5" x14ac:dyDescent="0.15">
      <c r="A12446" s="1">
        <v>43722.819074074076</v>
      </c>
      <c r="B12446">
        <v>34.792895000000001</v>
      </c>
      <c r="C12446">
        <v>138.126485</v>
      </c>
      <c r="D12446">
        <v>74.5</v>
      </c>
      <c r="E12446">
        <v>21.236000000000001</v>
      </c>
    </row>
    <row r="12447" spans="1:5" x14ac:dyDescent="0.15">
      <c r="A12447" s="1">
        <v>43722.819085648145</v>
      </c>
      <c r="B12447">
        <v>34.792721999999998</v>
      </c>
      <c r="C12447">
        <v>138.12657999999999</v>
      </c>
      <c r="D12447">
        <v>74.2</v>
      </c>
      <c r="E12447">
        <v>21.103000000000002</v>
      </c>
    </row>
    <row r="12448" spans="1:5" x14ac:dyDescent="0.15">
      <c r="A12448" s="1">
        <v>43722.819097222222</v>
      </c>
      <c r="B12448">
        <v>34.792541999999997</v>
      </c>
      <c r="C12448">
        <v>138.12666300000001</v>
      </c>
      <c r="D12448">
        <v>74</v>
      </c>
      <c r="E12448">
        <v>21.375</v>
      </c>
    </row>
    <row r="12449" spans="1:5" x14ac:dyDescent="0.15">
      <c r="A12449" s="1">
        <v>43722.819097222222</v>
      </c>
      <c r="B12449">
        <v>34.792541999999997</v>
      </c>
      <c r="C12449">
        <v>138.12666300000001</v>
      </c>
      <c r="D12449">
        <v>74</v>
      </c>
      <c r="E12449">
        <v>21.154</v>
      </c>
    </row>
    <row r="12450" spans="1:5" x14ac:dyDescent="0.15">
      <c r="A12450" s="1">
        <v>43722.819120370368</v>
      </c>
      <c r="B12450">
        <v>34.792172000000001</v>
      </c>
      <c r="C12450">
        <v>138.12679</v>
      </c>
      <c r="D12450">
        <v>73.5</v>
      </c>
      <c r="E12450">
        <v>21.347999999999999</v>
      </c>
    </row>
    <row r="12451" spans="1:5" x14ac:dyDescent="0.15">
      <c r="A12451" s="1">
        <v>43722.819131944445</v>
      </c>
      <c r="B12451">
        <v>34.791981999999997</v>
      </c>
      <c r="C12451">
        <v>138.12683699999999</v>
      </c>
      <c r="D12451">
        <v>73.2</v>
      </c>
      <c r="E12451">
        <v>21.506</v>
      </c>
    </row>
    <row r="12452" spans="1:5" x14ac:dyDescent="0.15">
      <c r="A12452" s="1">
        <v>43722.819143518522</v>
      </c>
      <c r="B12452">
        <v>34.791787999999997</v>
      </c>
      <c r="C12452">
        <v>138.12687299999999</v>
      </c>
      <c r="D12452">
        <v>73.099999999999994</v>
      </c>
      <c r="E12452">
        <v>21.709</v>
      </c>
    </row>
    <row r="12453" spans="1:5" x14ac:dyDescent="0.15">
      <c r="A12453" s="1">
        <v>43722.819155092591</v>
      </c>
      <c r="B12453">
        <v>34.791592999999999</v>
      </c>
      <c r="C12453">
        <v>138.12690000000001</v>
      </c>
      <c r="D12453">
        <v>73.099999999999994</v>
      </c>
      <c r="E12453">
        <v>21.77</v>
      </c>
    </row>
    <row r="12454" spans="1:5" x14ac:dyDescent="0.15">
      <c r="A12454" s="1">
        <v>43722.819155092591</v>
      </c>
      <c r="B12454">
        <v>34.791592999999999</v>
      </c>
      <c r="C12454">
        <v>138.12690000000001</v>
      </c>
      <c r="D12454">
        <v>73.099999999999994</v>
      </c>
      <c r="E12454">
        <v>21.91</v>
      </c>
    </row>
    <row r="12455" spans="1:5" x14ac:dyDescent="0.15">
      <c r="A12455" s="1">
        <v>43722.819178240738</v>
      </c>
      <c r="B12455">
        <v>34.791207</v>
      </c>
      <c r="C12455">
        <v>138.126947</v>
      </c>
      <c r="D12455">
        <v>72.8</v>
      </c>
      <c r="E12455">
        <v>21.553999999999998</v>
      </c>
    </row>
    <row r="12456" spans="1:5" x14ac:dyDescent="0.15">
      <c r="A12456" s="1">
        <v>43722.819189814814</v>
      </c>
      <c r="B12456">
        <v>34.791012000000002</v>
      </c>
      <c r="C12456">
        <v>138.12696800000001</v>
      </c>
      <c r="D12456">
        <v>72.900000000000006</v>
      </c>
      <c r="E12456">
        <v>21.722999999999999</v>
      </c>
    </row>
    <row r="12457" spans="1:5" x14ac:dyDescent="0.15">
      <c r="A12457" s="1">
        <v>43722.819201388891</v>
      </c>
      <c r="B12457">
        <v>34.790816999999997</v>
      </c>
      <c r="C12457">
        <v>138.12699000000001</v>
      </c>
      <c r="D12457">
        <v>72.7</v>
      </c>
      <c r="E12457">
        <v>21.722999999999999</v>
      </c>
    </row>
    <row r="12458" spans="1:5" x14ac:dyDescent="0.15">
      <c r="A12458" s="1">
        <v>43722.819212962961</v>
      </c>
      <c r="B12458">
        <v>34.790627000000001</v>
      </c>
      <c r="C12458">
        <v>138.12701200000001</v>
      </c>
      <c r="D12458">
        <v>72.599999999999994</v>
      </c>
      <c r="E12458">
        <v>21.170999999999999</v>
      </c>
    </row>
    <row r="12459" spans="1:5" x14ac:dyDescent="0.15">
      <c r="A12459" s="1">
        <v>43722.819212962961</v>
      </c>
      <c r="B12459">
        <v>34.790627000000001</v>
      </c>
      <c r="C12459">
        <v>138.12701200000001</v>
      </c>
      <c r="D12459">
        <v>72.599999999999994</v>
      </c>
      <c r="E12459">
        <v>21.524000000000001</v>
      </c>
    </row>
    <row r="12460" spans="1:5" x14ac:dyDescent="0.15">
      <c r="A12460" s="1">
        <v>43722.819236111114</v>
      </c>
      <c r="B12460">
        <v>34.79025</v>
      </c>
      <c r="C12460">
        <v>138.127095</v>
      </c>
      <c r="D12460">
        <v>72.400000000000006</v>
      </c>
      <c r="E12460">
        <v>20.931999999999999</v>
      </c>
    </row>
    <row r="12461" spans="1:5" x14ac:dyDescent="0.15">
      <c r="A12461" s="1">
        <v>43722.819247685184</v>
      </c>
      <c r="B12461">
        <v>34.790064999999998</v>
      </c>
      <c r="C12461">
        <v>138.12715</v>
      </c>
      <c r="D12461">
        <v>72.099999999999994</v>
      </c>
      <c r="E12461">
        <v>21.132000000000001</v>
      </c>
    </row>
    <row r="12462" spans="1:5" x14ac:dyDescent="0.15">
      <c r="A12462" s="1">
        <v>43722.81925925926</v>
      </c>
      <c r="B12462">
        <v>34.789883000000003</v>
      </c>
      <c r="C12462">
        <v>138.12721300000001</v>
      </c>
      <c r="D12462">
        <v>72</v>
      </c>
      <c r="E12462">
        <v>20.97</v>
      </c>
    </row>
    <row r="12463" spans="1:5" x14ac:dyDescent="0.15">
      <c r="A12463" s="1">
        <v>43722.81927083333</v>
      </c>
      <c r="B12463">
        <v>34.789703000000003</v>
      </c>
      <c r="C12463">
        <v>138.12728200000001</v>
      </c>
      <c r="D12463">
        <v>71.8</v>
      </c>
      <c r="E12463">
        <v>20.925000000000001</v>
      </c>
    </row>
    <row r="12464" spans="1:5" x14ac:dyDescent="0.15">
      <c r="A12464" s="1">
        <v>43722.81927083333</v>
      </c>
      <c r="B12464">
        <v>34.789703000000003</v>
      </c>
      <c r="C12464">
        <v>138.12728200000001</v>
      </c>
      <c r="D12464">
        <v>71.8</v>
      </c>
      <c r="E12464">
        <v>21.045999999999999</v>
      </c>
    </row>
    <row r="12465" spans="1:5" x14ac:dyDescent="0.15">
      <c r="A12465" s="1">
        <v>43722.819293981483</v>
      </c>
      <c r="B12465">
        <v>34.789346999999999</v>
      </c>
      <c r="C12465">
        <v>138.127433</v>
      </c>
      <c r="D12465">
        <v>71.400000000000006</v>
      </c>
      <c r="E12465">
        <v>20.817</v>
      </c>
    </row>
    <row r="12466" spans="1:5" x14ac:dyDescent="0.15">
      <c r="A12466" s="1">
        <v>43722.819305555553</v>
      </c>
      <c r="B12466">
        <v>34.789169999999999</v>
      </c>
      <c r="C12466">
        <v>138.12751499999999</v>
      </c>
      <c r="D12466">
        <v>71.099999999999994</v>
      </c>
      <c r="E12466">
        <v>20.975999999999999</v>
      </c>
    </row>
    <row r="12467" spans="1:5" x14ac:dyDescent="0.15">
      <c r="A12467" s="1">
        <v>43722.81931712963</v>
      </c>
      <c r="B12467">
        <v>34.788992</v>
      </c>
      <c r="C12467">
        <v>138.1276</v>
      </c>
      <c r="D12467">
        <v>70.900000000000006</v>
      </c>
      <c r="E12467">
        <v>21.257999999999999</v>
      </c>
    </row>
    <row r="12468" spans="1:5" x14ac:dyDescent="0.15">
      <c r="A12468" s="1">
        <v>43722.819328703707</v>
      </c>
      <c r="B12468">
        <v>34.788812999999998</v>
      </c>
      <c r="C12468">
        <v>138.12769</v>
      </c>
      <c r="D12468">
        <v>70.7</v>
      </c>
      <c r="E12468">
        <v>21.43</v>
      </c>
    </row>
    <row r="12469" spans="1:5" x14ac:dyDescent="0.15">
      <c r="A12469" s="1">
        <v>43722.819328703707</v>
      </c>
      <c r="B12469">
        <v>34.788812999999998</v>
      </c>
      <c r="C12469">
        <v>138.12769</v>
      </c>
      <c r="D12469">
        <v>70.7</v>
      </c>
      <c r="E12469">
        <v>21.375</v>
      </c>
    </row>
    <row r="12470" spans="1:5" x14ac:dyDescent="0.15">
      <c r="A12470" s="1">
        <v>43722.819351851853</v>
      </c>
      <c r="B12470">
        <v>34.788454999999999</v>
      </c>
      <c r="C12470">
        <v>138.12786700000001</v>
      </c>
      <c r="D12470">
        <v>70.400000000000006</v>
      </c>
      <c r="E12470">
        <v>21.600999999999999</v>
      </c>
    </row>
    <row r="12471" spans="1:5" x14ac:dyDescent="0.15">
      <c r="A12471" s="1">
        <v>43722.819363425922</v>
      </c>
      <c r="B12471">
        <v>34.788277000000001</v>
      </c>
      <c r="C12471">
        <v>138.12795499999999</v>
      </c>
      <c r="D12471">
        <v>70.400000000000006</v>
      </c>
      <c r="E12471">
        <v>21.372</v>
      </c>
    </row>
    <row r="12472" spans="1:5" x14ac:dyDescent="0.15">
      <c r="A12472" s="1">
        <v>43722.819374999999</v>
      </c>
      <c r="B12472">
        <v>34.788103</v>
      </c>
      <c r="C12472">
        <v>138.12810500000001</v>
      </c>
      <c r="D12472">
        <v>65.7</v>
      </c>
      <c r="E12472">
        <v>23.626999999999999</v>
      </c>
    </row>
    <row r="12473" spans="1:5" x14ac:dyDescent="0.15">
      <c r="A12473" s="1">
        <v>43722.819386574076</v>
      </c>
      <c r="B12473">
        <v>34.787922999999999</v>
      </c>
      <c r="C12473">
        <v>138.12819300000001</v>
      </c>
      <c r="D12473">
        <v>65.5</v>
      </c>
      <c r="E12473">
        <v>21.542999999999999</v>
      </c>
    </row>
    <row r="12474" spans="1:5" x14ac:dyDescent="0.15">
      <c r="A12474" s="1">
        <v>43722.819386574076</v>
      </c>
      <c r="B12474">
        <v>34.787922999999999</v>
      </c>
      <c r="C12474">
        <v>138.12819300000001</v>
      </c>
      <c r="D12474">
        <v>65.5</v>
      </c>
      <c r="E12474">
        <v>21.838000000000001</v>
      </c>
    </row>
    <row r="12475" spans="1:5" x14ac:dyDescent="0.15">
      <c r="A12475" s="1">
        <v>43722.819409722222</v>
      </c>
      <c r="B12475">
        <v>34.787562999999999</v>
      </c>
      <c r="C12475">
        <v>138.12836799999999</v>
      </c>
      <c r="D12475">
        <v>64.900000000000006</v>
      </c>
      <c r="E12475">
        <v>21.486000000000001</v>
      </c>
    </row>
    <row r="12476" spans="1:5" x14ac:dyDescent="0.15">
      <c r="A12476" s="1">
        <v>43722.819421296299</v>
      </c>
      <c r="B12476">
        <v>34.787382999999998</v>
      </c>
      <c r="C12476">
        <v>138.12845200000001</v>
      </c>
      <c r="D12476">
        <v>64.7</v>
      </c>
      <c r="E12476">
        <v>21.376000000000001</v>
      </c>
    </row>
    <row r="12477" spans="1:5" x14ac:dyDescent="0.15">
      <c r="A12477" s="1">
        <v>43722.819432870368</v>
      </c>
      <c r="B12477">
        <v>34.787199999999999</v>
      </c>
      <c r="C12477">
        <v>138.12853000000001</v>
      </c>
      <c r="D12477">
        <v>64.400000000000006</v>
      </c>
      <c r="E12477">
        <v>21.565000000000001</v>
      </c>
    </row>
    <row r="12478" spans="1:5" x14ac:dyDescent="0.15">
      <c r="A12478" s="1">
        <v>43722.819444444445</v>
      </c>
      <c r="B12478">
        <v>34.787011999999997</v>
      </c>
      <c r="C12478">
        <v>138.12860000000001</v>
      </c>
      <c r="D12478">
        <v>64</v>
      </c>
      <c r="E12478">
        <v>21.853000000000002</v>
      </c>
    </row>
    <row r="12479" spans="1:5" x14ac:dyDescent="0.15">
      <c r="A12479" s="1">
        <v>43722.819444444445</v>
      </c>
      <c r="B12479">
        <v>34.787011999999997</v>
      </c>
      <c r="C12479">
        <v>138.12860000000001</v>
      </c>
      <c r="D12479">
        <v>64</v>
      </c>
      <c r="E12479">
        <v>22.07</v>
      </c>
    </row>
    <row r="12480" spans="1:5" x14ac:dyDescent="0.15">
      <c r="A12480" s="1">
        <v>43722.819467592592</v>
      </c>
      <c r="B12480">
        <v>34.786630000000002</v>
      </c>
      <c r="C12480">
        <v>138.12870699999999</v>
      </c>
      <c r="D12480">
        <v>63.3</v>
      </c>
      <c r="E12480">
        <v>21.687999999999999</v>
      </c>
    </row>
    <row r="12481" spans="1:5" x14ac:dyDescent="0.15">
      <c r="A12481" s="1">
        <v>43722.819479166668</v>
      </c>
      <c r="B12481">
        <v>34.786436999999999</v>
      </c>
      <c r="C12481">
        <v>138.12874500000001</v>
      </c>
      <c r="D12481">
        <v>63.3</v>
      </c>
      <c r="E12481">
        <v>21.733000000000001</v>
      </c>
    </row>
    <row r="12482" spans="1:5" x14ac:dyDescent="0.15">
      <c r="A12482" s="1">
        <v>43722.819490740738</v>
      </c>
      <c r="B12482">
        <v>34.786242999999999</v>
      </c>
      <c r="C12482">
        <v>138.12877</v>
      </c>
      <c r="D12482">
        <v>63</v>
      </c>
      <c r="E12482">
        <v>21.568999999999999</v>
      </c>
    </row>
    <row r="12483" spans="1:5" x14ac:dyDescent="0.15">
      <c r="A12483" s="1">
        <v>43722.819502314815</v>
      </c>
      <c r="B12483">
        <v>34.786053000000003</v>
      </c>
      <c r="C12483">
        <v>138.12878000000001</v>
      </c>
      <c r="D12483">
        <v>62.6</v>
      </c>
      <c r="E12483">
        <v>21.097999999999999</v>
      </c>
    </row>
    <row r="12484" spans="1:5" x14ac:dyDescent="0.15">
      <c r="A12484" s="1">
        <v>43722.819502314815</v>
      </c>
      <c r="B12484">
        <v>34.786053000000003</v>
      </c>
      <c r="C12484">
        <v>138.12878000000001</v>
      </c>
      <c r="D12484">
        <v>62.6</v>
      </c>
      <c r="E12484">
        <v>21.065999999999999</v>
      </c>
    </row>
    <row r="12485" spans="1:5" x14ac:dyDescent="0.15">
      <c r="A12485" s="1">
        <v>43722.819525462961</v>
      </c>
      <c r="B12485">
        <v>34.785677999999997</v>
      </c>
      <c r="C12485">
        <v>138.12876</v>
      </c>
      <c r="D12485">
        <v>61.7</v>
      </c>
      <c r="E12485">
        <v>20.949000000000002</v>
      </c>
    </row>
    <row r="12486" spans="1:5" x14ac:dyDescent="0.15">
      <c r="A12486" s="1">
        <v>43722.819537037038</v>
      </c>
      <c r="B12486">
        <v>34.785493000000002</v>
      </c>
      <c r="C12486">
        <v>138.12872999999999</v>
      </c>
      <c r="D12486">
        <v>61.3</v>
      </c>
      <c r="E12486">
        <v>20.706</v>
      </c>
    </row>
    <row r="12487" spans="1:5" x14ac:dyDescent="0.15">
      <c r="A12487" s="1">
        <v>43722.819548611114</v>
      </c>
      <c r="B12487">
        <v>34.785310000000003</v>
      </c>
      <c r="C12487">
        <v>138.128692</v>
      </c>
      <c r="D12487">
        <v>60.8</v>
      </c>
      <c r="E12487">
        <v>20.638999999999999</v>
      </c>
    </row>
    <row r="12488" spans="1:5" x14ac:dyDescent="0.15">
      <c r="A12488" s="1">
        <v>43722.819560185184</v>
      </c>
      <c r="B12488">
        <v>34.785130000000002</v>
      </c>
      <c r="C12488">
        <v>138.12864200000001</v>
      </c>
      <c r="D12488">
        <v>60.7</v>
      </c>
      <c r="E12488">
        <v>20.486000000000001</v>
      </c>
    </row>
    <row r="12489" spans="1:5" x14ac:dyDescent="0.15">
      <c r="A12489" s="1">
        <v>43722.819560185184</v>
      </c>
      <c r="B12489">
        <v>34.785130000000002</v>
      </c>
      <c r="C12489">
        <v>138.12864200000001</v>
      </c>
      <c r="D12489">
        <v>60.7</v>
      </c>
      <c r="E12489">
        <v>20.417999999999999</v>
      </c>
    </row>
    <row r="12490" spans="1:5" x14ac:dyDescent="0.15">
      <c r="A12490" s="1">
        <v>43722.81958333333</v>
      </c>
      <c r="B12490">
        <v>34.784779999999998</v>
      </c>
      <c r="C12490">
        <v>138.12851000000001</v>
      </c>
      <c r="D12490">
        <v>60.4</v>
      </c>
      <c r="E12490">
        <v>20.443999999999999</v>
      </c>
    </row>
    <row r="12491" spans="1:5" x14ac:dyDescent="0.15">
      <c r="A12491" s="1">
        <v>43722.819594907407</v>
      </c>
      <c r="B12491">
        <v>34.784610000000001</v>
      </c>
      <c r="C12491">
        <v>138.12842800000001</v>
      </c>
      <c r="D12491">
        <v>60.2</v>
      </c>
      <c r="E12491">
        <v>20.286000000000001</v>
      </c>
    </row>
    <row r="12492" spans="1:5" x14ac:dyDescent="0.15">
      <c r="A12492" s="1">
        <v>43722.819606481484</v>
      </c>
      <c r="B12492">
        <v>34.784441999999999</v>
      </c>
      <c r="C12492">
        <v>138.12833699999999</v>
      </c>
      <c r="D12492">
        <v>60</v>
      </c>
      <c r="E12492">
        <v>20.472000000000001</v>
      </c>
    </row>
    <row r="12493" spans="1:5" x14ac:dyDescent="0.15">
      <c r="A12493" s="1">
        <v>43722.819618055553</v>
      </c>
      <c r="B12493">
        <v>34.784280000000003</v>
      </c>
      <c r="C12493">
        <v>138.12823</v>
      </c>
      <c r="D12493">
        <v>59.5</v>
      </c>
      <c r="E12493">
        <v>20.420000000000002</v>
      </c>
    </row>
    <row r="12494" spans="1:5" x14ac:dyDescent="0.15">
      <c r="A12494" s="1">
        <v>43722.819618055553</v>
      </c>
      <c r="B12494">
        <v>34.784280000000003</v>
      </c>
      <c r="C12494">
        <v>138.12823</v>
      </c>
      <c r="D12494">
        <v>59.5</v>
      </c>
      <c r="E12494">
        <v>20.521000000000001</v>
      </c>
    </row>
    <row r="12495" spans="1:5" x14ac:dyDescent="0.15">
      <c r="A12495" s="1">
        <v>43722.819641203707</v>
      </c>
      <c r="B12495">
        <v>34.783965000000002</v>
      </c>
      <c r="C12495">
        <v>138.127995</v>
      </c>
      <c r="D12495">
        <v>58.8</v>
      </c>
      <c r="E12495">
        <v>20.568999999999999</v>
      </c>
    </row>
    <row r="12496" spans="1:5" x14ac:dyDescent="0.15">
      <c r="A12496" s="1">
        <v>43722.819652777776</v>
      </c>
      <c r="B12496">
        <v>34.783816999999999</v>
      </c>
      <c r="C12496">
        <v>138.12786299999999</v>
      </c>
      <c r="D12496">
        <v>58.5</v>
      </c>
      <c r="E12496">
        <v>20.396000000000001</v>
      </c>
    </row>
    <row r="12497" spans="1:5" x14ac:dyDescent="0.15">
      <c r="A12497" s="1">
        <v>43722.819664351853</v>
      </c>
      <c r="B12497">
        <v>34.783672000000003</v>
      </c>
      <c r="C12497">
        <v>138.12772000000001</v>
      </c>
      <c r="D12497">
        <v>58.1</v>
      </c>
      <c r="E12497">
        <v>20.757000000000001</v>
      </c>
    </row>
    <row r="12498" spans="1:5" x14ac:dyDescent="0.15">
      <c r="A12498" s="1">
        <v>43722.819675925923</v>
      </c>
      <c r="B12498">
        <v>34.783532999999998</v>
      </c>
      <c r="C12498">
        <v>138.127568</v>
      </c>
      <c r="D12498">
        <v>57.9</v>
      </c>
      <c r="E12498">
        <v>20.693000000000001</v>
      </c>
    </row>
    <row r="12499" spans="1:5" x14ac:dyDescent="0.15">
      <c r="A12499" s="1">
        <v>43722.819675925923</v>
      </c>
      <c r="B12499">
        <v>34.783532999999998</v>
      </c>
      <c r="C12499">
        <v>138.127568</v>
      </c>
      <c r="D12499">
        <v>57.9</v>
      </c>
      <c r="E12499">
        <v>20.748000000000001</v>
      </c>
    </row>
    <row r="12500" spans="1:5" x14ac:dyDescent="0.15">
      <c r="A12500" s="1">
        <v>43722.819699074076</v>
      </c>
      <c r="B12500">
        <v>34.783273000000001</v>
      </c>
      <c r="C12500">
        <v>138.12723700000001</v>
      </c>
      <c r="D12500">
        <v>57.4</v>
      </c>
      <c r="E12500">
        <v>20.966000000000001</v>
      </c>
    </row>
    <row r="12501" spans="1:5" x14ac:dyDescent="0.15">
      <c r="A12501" s="1">
        <v>43722.819710648146</v>
      </c>
      <c r="B12501">
        <v>34.783155000000001</v>
      </c>
      <c r="C12501">
        <v>138.12705800000001</v>
      </c>
      <c r="D12501">
        <v>57.2</v>
      </c>
      <c r="E12501">
        <v>20.946999999999999</v>
      </c>
    </row>
    <row r="12502" spans="1:5" x14ac:dyDescent="0.15">
      <c r="A12502" s="1">
        <v>43722.819722222222</v>
      </c>
      <c r="B12502">
        <v>34.783047000000003</v>
      </c>
      <c r="C12502">
        <v>138.12687</v>
      </c>
      <c r="D12502">
        <v>56.7</v>
      </c>
      <c r="E12502">
        <v>21.013999999999999</v>
      </c>
    </row>
    <row r="12503" spans="1:5" x14ac:dyDescent="0.15">
      <c r="A12503" s="1">
        <v>43722.819733796299</v>
      </c>
      <c r="B12503">
        <v>34.782947</v>
      </c>
      <c r="C12503">
        <v>138.12667500000001</v>
      </c>
      <c r="D12503">
        <v>56.3</v>
      </c>
      <c r="E12503">
        <v>21.015000000000001</v>
      </c>
    </row>
    <row r="12504" spans="1:5" x14ac:dyDescent="0.15">
      <c r="A12504" s="1">
        <v>43722.819733796299</v>
      </c>
      <c r="B12504">
        <v>34.782947</v>
      </c>
      <c r="C12504">
        <v>138.12667500000001</v>
      </c>
      <c r="D12504">
        <v>56.3</v>
      </c>
      <c r="E12504">
        <v>20.861000000000001</v>
      </c>
    </row>
    <row r="12505" spans="1:5" x14ac:dyDescent="0.15">
      <c r="A12505" s="1">
        <v>43722.819756944446</v>
      </c>
      <c r="B12505">
        <v>34.782769999999999</v>
      </c>
      <c r="C12505">
        <v>138.12626700000001</v>
      </c>
      <c r="D12505">
        <v>56</v>
      </c>
      <c r="E12505">
        <v>21.273</v>
      </c>
    </row>
    <row r="12506" spans="1:5" x14ac:dyDescent="0.15">
      <c r="A12506" s="1">
        <v>43722.819768518515</v>
      </c>
      <c r="B12506">
        <v>34.782694999999997</v>
      </c>
      <c r="C12506">
        <v>138.12605300000001</v>
      </c>
      <c r="D12506">
        <v>56</v>
      </c>
      <c r="E12506">
        <v>21.225000000000001</v>
      </c>
    </row>
    <row r="12507" spans="1:5" x14ac:dyDescent="0.15">
      <c r="A12507" s="1">
        <v>43722.819780092592</v>
      </c>
      <c r="B12507">
        <v>34.782625000000003</v>
      </c>
      <c r="C12507">
        <v>138.12583699999999</v>
      </c>
      <c r="D12507">
        <v>55.9</v>
      </c>
      <c r="E12507">
        <v>21.297000000000001</v>
      </c>
    </row>
    <row r="12508" spans="1:5" x14ac:dyDescent="0.15">
      <c r="A12508" s="1">
        <v>43722.819791666669</v>
      </c>
      <c r="B12508">
        <v>34.782559999999997</v>
      </c>
      <c r="C12508">
        <v>138.12562</v>
      </c>
      <c r="D12508">
        <v>55.6</v>
      </c>
      <c r="E12508">
        <v>21.102</v>
      </c>
    </row>
    <row r="12509" spans="1:5" x14ac:dyDescent="0.15">
      <c r="A12509" s="1">
        <v>43722.819791666669</v>
      </c>
      <c r="B12509">
        <v>34.782559999999997</v>
      </c>
      <c r="C12509">
        <v>138.12562</v>
      </c>
      <c r="D12509">
        <v>55.6</v>
      </c>
      <c r="E12509">
        <v>21.065999999999999</v>
      </c>
    </row>
    <row r="12510" spans="1:5" x14ac:dyDescent="0.15">
      <c r="A12510" s="1">
        <v>43722.819814814815</v>
      </c>
      <c r="B12510">
        <v>34.782442000000003</v>
      </c>
      <c r="C12510">
        <v>138.12517800000001</v>
      </c>
      <c r="D12510">
        <v>56.1</v>
      </c>
      <c r="E12510">
        <v>21.295999999999999</v>
      </c>
    </row>
    <row r="12511" spans="1:5" x14ac:dyDescent="0.15">
      <c r="A12511" s="1">
        <v>43722.819826388892</v>
      </c>
      <c r="B12511">
        <v>34.782383000000003</v>
      </c>
      <c r="C12511">
        <v>138.12495699999999</v>
      </c>
      <c r="D12511">
        <v>55.9</v>
      </c>
      <c r="E12511">
        <v>21.295999999999999</v>
      </c>
    </row>
    <row r="12512" spans="1:5" x14ac:dyDescent="0.15">
      <c r="A12512" s="1">
        <v>43722.819837962961</v>
      </c>
      <c r="B12512">
        <v>34.782322999999998</v>
      </c>
      <c r="C12512">
        <v>138.12473499999999</v>
      </c>
      <c r="D12512">
        <v>56.2</v>
      </c>
      <c r="E12512">
        <v>21.353000000000002</v>
      </c>
    </row>
    <row r="12513" spans="1:5" x14ac:dyDescent="0.15">
      <c r="A12513" s="1">
        <v>43722.819849537038</v>
      </c>
      <c r="B12513">
        <v>34.782263</v>
      </c>
      <c r="C12513">
        <v>138.12451300000001</v>
      </c>
      <c r="D12513">
        <v>56.3</v>
      </c>
      <c r="E12513">
        <v>21.353000000000002</v>
      </c>
    </row>
    <row r="12514" spans="1:5" x14ac:dyDescent="0.15">
      <c r="A12514" s="1">
        <v>43722.819849537038</v>
      </c>
      <c r="B12514">
        <v>34.782263</v>
      </c>
      <c r="C12514">
        <v>138.12451300000001</v>
      </c>
      <c r="D12514">
        <v>56.3</v>
      </c>
      <c r="E12514">
        <v>21.292999999999999</v>
      </c>
    </row>
    <row r="12515" spans="1:5" x14ac:dyDescent="0.15">
      <c r="A12515" s="1">
        <v>43722.819872685184</v>
      </c>
      <c r="B12515">
        <v>34.782147000000002</v>
      </c>
      <c r="C12515">
        <v>138.12406999999999</v>
      </c>
      <c r="D12515">
        <v>56.6</v>
      </c>
      <c r="E12515">
        <v>21.295999999999999</v>
      </c>
    </row>
    <row r="12516" spans="1:5" x14ac:dyDescent="0.15">
      <c r="A12516" s="1">
        <v>43722.819884259261</v>
      </c>
      <c r="B12516">
        <v>34.782088000000002</v>
      </c>
      <c r="C12516">
        <v>138.12384800000001</v>
      </c>
      <c r="D12516">
        <v>56.8</v>
      </c>
      <c r="E12516">
        <v>21.295999999999999</v>
      </c>
    </row>
    <row r="12517" spans="1:5" x14ac:dyDescent="0.15">
      <c r="A12517" s="1">
        <v>43722.819895833331</v>
      </c>
      <c r="B12517">
        <v>34.782027999999997</v>
      </c>
      <c r="C12517">
        <v>138.123627</v>
      </c>
      <c r="D12517">
        <v>56.9</v>
      </c>
      <c r="E12517">
        <v>21.353000000000002</v>
      </c>
    </row>
    <row r="12518" spans="1:5" x14ac:dyDescent="0.15">
      <c r="A12518" s="1">
        <v>43722.819907407407</v>
      </c>
      <c r="B12518">
        <v>34.781967999999999</v>
      </c>
      <c r="C12518">
        <v>138.12340499999999</v>
      </c>
      <c r="D12518">
        <v>57</v>
      </c>
      <c r="E12518">
        <v>21.353000000000002</v>
      </c>
    </row>
    <row r="12519" spans="1:5" x14ac:dyDescent="0.15">
      <c r="A12519" s="1">
        <v>43722.819907407407</v>
      </c>
      <c r="B12519">
        <v>34.781967999999999</v>
      </c>
      <c r="C12519">
        <v>138.12340499999999</v>
      </c>
      <c r="D12519">
        <v>57</v>
      </c>
      <c r="E12519">
        <v>21.251999999999999</v>
      </c>
    </row>
    <row r="12520" spans="1:5" x14ac:dyDescent="0.15">
      <c r="A12520" s="1">
        <v>43722.819930555554</v>
      </c>
      <c r="B12520">
        <v>34.781852000000001</v>
      </c>
      <c r="C12520">
        <v>138.122962</v>
      </c>
      <c r="D12520">
        <v>57.4</v>
      </c>
      <c r="E12520">
        <v>21.295999999999999</v>
      </c>
    </row>
    <row r="12521" spans="1:5" x14ac:dyDescent="0.15">
      <c r="A12521" s="1">
        <v>43722.81994212963</v>
      </c>
      <c r="B12521">
        <v>34.781792000000003</v>
      </c>
      <c r="C12521">
        <v>138.12274199999999</v>
      </c>
      <c r="D12521">
        <v>57.6</v>
      </c>
      <c r="E12521">
        <v>21.207999999999998</v>
      </c>
    </row>
    <row r="12522" spans="1:5" x14ac:dyDescent="0.15">
      <c r="A12522" s="1">
        <v>43722.819953703707</v>
      </c>
      <c r="B12522">
        <v>34.781731999999998</v>
      </c>
      <c r="C12522">
        <v>138.12252000000001</v>
      </c>
      <c r="D12522">
        <v>57.7</v>
      </c>
      <c r="E12522">
        <v>21.353000000000002</v>
      </c>
    </row>
    <row r="12523" spans="1:5" x14ac:dyDescent="0.15">
      <c r="A12523" s="1">
        <v>43722.819965277777</v>
      </c>
      <c r="B12523">
        <v>34.781672</v>
      </c>
      <c r="C12523">
        <v>138.122298</v>
      </c>
      <c r="D12523">
        <v>57.8</v>
      </c>
      <c r="E12523">
        <v>21.353000000000002</v>
      </c>
    </row>
    <row r="12524" spans="1:5" x14ac:dyDescent="0.15">
      <c r="A12524" s="1">
        <v>43722.819965277777</v>
      </c>
      <c r="B12524">
        <v>34.781672</v>
      </c>
      <c r="C12524">
        <v>138.122298</v>
      </c>
      <c r="D12524">
        <v>57.8</v>
      </c>
      <c r="E12524">
        <v>21.204999999999998</v>
      </c>
    </row>
    <row r="12525" spans="1:5" x14ac:dyDescent="0.15">
      <c r="A12525" s="1">
        <v>43722.819988425923</v>
      </c>
      <c r="B12525">
        <v>34.781542000000002</v>
      </c>
      <c r="C12525">
        <v>138.12186</v>
      </c>
      <c r="D12525">
        <v>58.2</v>
      </c>
      <c r="E12525">
        <v>21.309000000000001</v>
      </c>
    </row>
    <row r="12526" spans="1:5" x14ac:dyDescent="0.15">
      <c r="A12526" s="1">
        <v>43722.82</v>
      </c>
      <c r="B12526">
        <v>34.781467999999997</v>
      </c>
      <c r="C12526">
        <v>138.12164300000001</v>
      </c>
      <c r="D12526">
        <v>58.6</v>
      </c>
      <c r="E12526">
        <v>21.434999999999999</v>
      </c>
    </row>
    <row r="12527" spans="1:5" x14ac:dyDescent="0.15">
      <c r="A12527" s="1">
        <v>43722.820011574076</v>
      </c>
      <c r="B12527">
        <v>34.781388</v>
      </c>
      <c r="C12527">
        <v>138.12143</v>
      </c>
      <c r="D12527">
        <v>59</v>
      </c>
      <c r="E12527">
        <v>21.449000000000002</v>
      </c>
    </row>
    <row r="12528" spans="1:5" x14ac:dyDescent="0.15">
      <c r="A12528" s="1">
        <v>43722.820023148146</v>
      </c>
      <c r="B12528">
        <v>34.781297000000002</v>
      </c>
      <c r="C12528">
        <v>138.12122199999999</v>
      </c>
      <c r="D12528">
        <v>59.4</v>
      </c>
      <c r="E12528">
        <v>21.611000000000001</v>
      </c>
    </row>
    <row r="12529" spans="1:5" x14ac:dyDescent="0.15">
      <c r="A12529" s="1">
        <v>43722.820023148146</v>
      </c>
      <c r="B12529">
        <v>34.781297000000002</v>
      </c>
      <c r="C12529">
        <v>138.12122199999999</v>
      </c>
      <c r="D12529">
        <v>59.4</v>
      </c>
      <c r="E12529">
        <v>21.617000000000001</v>
      </c>
    </row>
    <row r="12530" spans="1:5" x14ac:dyDescent="0.15">
      <c r="A12530" s="1">
        <v>43722.8200462963</v>
      </c>
      <c r="B12530">
        <v>34.781086999999999</v>
      </c>
      <c r="C12530">
        <v>138.120822</v>
      </c>
      <c r="D12530">
        <v>60.2</v>
      </c>
      <c r="E12530">
        <v>21.643999999999998</v>
      </c>
    </row>
    <row r="12531" spans="1:5" x14ac:dyDescent="0.15">
      <c r="A12531" s="1">
        <v>43722.820057870369</v>
      </c>
      <c r="B12531">
        <v>34.780971999999998</v>
      </c>
      <c r="C12531">
        <v>138.120632</v>
      </c>
      <c r="D12531">
        <v>60.4</v>
      </c>
      <c r="E12531">
        <v>21.568000000000001</v>
      </c>
    </row>
    <row r="12532" spans="1:5" x14ac:dyDescent="0.15">
      <c r="A12532" s="1">
        <v>43722.820069444446</v>
      </c>
      <c r="B12532">
        <v>34.780847000000001</v>
      </c>
      <c r="C12532">
        <v>138.12044800000001</v>
      </c>
      <c r="D12532">
        <v>60.6</v>
      </c>
      <c r="E12532">
        <v>21.768999999999998</v>
      </c>
    </row>
    <row r="12533" spans="1:5" x14ac:dyDescent="0.15">
      <c r="A12533" s="1">
        <v>43722.820081018515</v>
      </c>
      <c r="B12533">
        <v>34.780712000000001</v>
      </c>
      <c r="C12533">
        <v>138.12027499999999</v>
      </c>
      <c r="D12533">
        <v>60.7</v>
      </c>
      <c r="E12533">
        <v>21.818000000000001</v>
      </c>
    </row>
    <row r="12534" spans="1:5" x14ac:dyDescent="0.15">
      <c r="A12534" s="1">
        <v>43722.820081018515</v>
      </c>
      <c r="B12534">
        <v>34.780712000000001</v>
      </c>
      <c r="C12534">
        <v>138.12027499999999</v>
      </c>
      <c r="D12534">
        <v>60.7</v>
      </c>
      <c r="E12534">
        <v>21.884</v>
      </c>
    </row>
    <row r="12535" spans="1:5" x14ac:dyDescent="0.15">
      <c r="A12535" s="1">
        <v>43722.820104166669</v>
      </c>
      <c r="B12535">
        <v>34.780422999999999</v>
      </c>
      <c r="C12535">
        <v>138.119957</v>
      </c>
      <c r="D12535">
        <v>61.1</v>
      </c>
      <c r="E12535">
        <v>21.587</v>
      </c>
    </row>
    <row r="12536" spans="1:5" x14ac:dyDescent="0.15">
      <c r="A12536" s="1">
        <v>43722.820115740738</v>
      </c>
      <c r="B12536">
        <v>34.780268</v>
      </c>
      <c r="C12536">
        <v>138.11981299999999</v>
      </c>
      <c r="D12536">
        <v>61.4</v>
      </c>
      <c r="E12536">
        <v>21.629000000000001</v>
      </c>
    </row>
    <row r="12537" spans="1:5" x14ac:dyDescent="0.15">
      <c r="A12537" s="1">
        <v>43722.820127314815</v>
      </c>
      <c r="B12537">
        <v>34.780107000000001</v>
      </c>
      <c r="C12537">
        <v>138.11967799999999</v>
      </c>
      <c r="D12537">
        <v>61.6</v>
      </c>
      <c r="E12537">
        <v>21.779</v>
      </c>
    </row>
    <row r="12538" spans="1:5" x14ac:dyDescent="0.15">
      <c r="A12538" s="1">
        <v>43722.820138888892</v>
      </c>
      <c r="B12538">
        <v>34.779938000000001</v>
      </c>
      <c r="C12538">
        <v>138.119553</v>
      </c>
      <c r="D12538">
        <v>61.7</v>
      </c>
      <c r="E12538">
        <v>21.901</v>
      </c>
    </row>
    <row r="12539" spans="1:5" x14ac:dyDescent="0.15">
      <c r="A12539" s="1">
        <v>43722.820138888892</v>
      </c>
      <c r="B12539">
        <v>34.779938000000001</v>
      </c>
      <c r="C12539">
        <v>138.119553</v>
      </c>
      <c r="D12539">
        <v>61.7</v>
      </c>
      <c r="E12539">
        <v>21.859000000000002</v>
      </c>
    </row>
    <row r="12540" spans="1:5" x14ac:dyDescent="0.15">
      <c r="A12540" s="1">
        <v>43722.820162037038</v>
      </c>
      <c r="B12540">
        <v>34.779597000000003</v>
      </c>
      <c r="C12540">
        <v>138.119327</v>
      </c>
      <c r="D12540">
        <v>61.8</v>
      </c>
      <c r="E12540">
        <v>21.542000000000002</v>
      </c>
    </row>
    <row r="12541" spans="1:5" x14ac:dyDescent="0.15">
      <c r="A12541" s="1">
        <v>43722.820173611108</v>
      </c>
      <c r="B12541">
        <v>34.779423000000001</v>
      </c>
      <c r="C12541">
        <v>138.11922300000001</v>
      </c>
      <c r="D12541">
        <v>61.9</v>
      </c>
      <c r="E12541">
        <v>21.428999999999998</v>
      </c>
    </row>
    <row r="12542" spans="1:5" x14ac:dyDescent="0.15">
      <c r="A12542" s="1">
        <v>43722.820185185185</v>
      </c>
      <c r="B12542">
        <v>34.779248000000003</v>
      </c>
      <c r="C12542">
        <v>138.119123</v>
      </c>
      <c r="D12542">
        <v>61.9</v>
      </c>
      <c r="E12542">
        <v>21.463000000000001</v>
      </c>
    </row>
    <row r="12543" spans="1:5" x14ac:dyDescent="0.15">
      <c r="A12543" s="1">
        <v>43722.820196759261</v>
      </c>
      <c r="B12543">
        <v>34.779074999999999</v>
      </c>
      <c r="C12543">
        <v>138.11902499999999</v>
      </c>
      <c r="D12543">
        <v>61.8</v>
      </c>
      <c r="E12543">
        <v>21.231000000000002</v>
      </c>
    </row>
    <row r="12544" spans="1:5" x14ac:dyDescent="0.15">
      <c r="A12544" s="1">
        <v>43722.820196759261</v>
      </c>
      <c r="B12544">
        <v>34.779074999999999</v>
      </c>
      <c r="C12544">
        <v>138.11902499999999</v>
      </c>
      <c r="D12544">
        <v>61.8</v>
      </c>
      <c r="E12544">
        <v>21.175000000000001</v>
      </c>
    </row>
    <row r="12545" spans="1:5" x14ac:dyDescent="0.15">
      <c r="A12545" s="1">
        <v>43722.820219907408</v>
      </c>
      <c r="B12545">
        <v>34.778728000000001</v>
      </c>
      <c r="C12545">
        <v>138.11882700000001</v>
      </c>
      <c r="D12545">
        <v>61.4</v>
      </c>
      <c r="E12545">
        <v>21.399000000000001</v>
      </c>
    </row>
    <row r="12546" spans="1:5" x14ac:dyDescent="0.15">
      <c r="A12546" s="1">
        <v>43722.820231481484</v>
      </c>
      <c r="B12546">
        <v>34.778551999999998</v>
      </c>
      <c r="C12546">
        <v>138.11872500000001</v>
      </c>
      <c r="D12546">
        <v>61.4</v>
      </c>
      <c r="E12546">
        <v>21.696000000000002</v>
      </c>
    </row>
    <row r="12547" spans="1:5" x14ac:dyDescent="0.15">
      <c r="A12547" s="1">
        <v>43722.820243055554</v>
      </c>
      <c r="B12547">
        <v>34.778374999999997</v>
      </c>
      <c r="C12547">
        <v>138.11862500000001</v>
      </c>
      <c r="D12547">
        <v>61.4</v>
      </c>
      <c r="E12547">
        <v>21.631</v>
      </c>
    </row>
    <row r="12548" spans="1:5" x14ac:dyDescent="0.15">
      <c r="A12548" s="1">
        <v>43722.820254629631</v>
      </c>
      <c r="B12548">
        <v>34.778196999999999</v>
      </c>
      <c r="C12548">
        <v>138.11852300000001</v>
      </c>
      <c r="D12548">
        <v>61.4</v>
      </c>
      <c r="E12548">
        <v>21.863</v>
      </c>
    </row>
    <row r="12549" spans="1:5" x14ac:dyDescent="0.15">
      <c r="A12549" s="1">
        <v>43722.820254629631</v>
      </c>
      <c r="B12549">
        <v>34.778196999999999</v>
      </c>
      <c r="C12549">
        <v>138.11852300000001</v>
      </c>
      <c r="D12549">
        <v>61.4</v>
      </c>
      <c r="E12549">
        <v>21.760999999999999</v>
      </c>
    </row>
    <row r="12550" spans="1:5" x14ac:dyDescent="0.15">
      <c r="A12550" s="1">
        <v>43722.820277777777</v>
      </c>
      <c r="B12550">
        <v>34.777844999999999</v>
      </c>
      <c r="C12550">
        <v>138.11832000000001</v>
      </c>
      <c r="D12550">
        <v>60.5</v>
      </c>
      <c r="E12550">
        <v>21.696000000000002</v>
      </c>
    </row>
    <row r="12551" spans="1:5" x14ac:dyDescent="0.15">
      <c r="A12551" s="1">
        <v>43722.820289351854</v>
      </c>
      <c r="B12551">
        <v>34.777667999999998</v>
      </c>
      <c r="C12551">
        <v>138.11821800000001</v>
      </c>
      <c r="D12551">
        <v>60.2</v>
      </c>
      <c r="E12551">
        <v>21.696000000000002</v>
      </c>
    </row>
    <row r="12552" spans="1:5" x14ac:dyDescent="0.15">
      <c r="A12552" s="1">
        <v>43722.820300925923</v>
      </c>
      <c r="B12552">
        <v>34.77749</v>
      </c>
      <c r="C12552">
        <v>138.11811700000001</v>
      </c>
      <c r="D12552">
        <v>59.9</v>
      </c>
      <c r="E12552">
        <v>21.863</v>
      </c>
    </row>
    <row r="12553" spans="1:5" x14ac:dyDescent="0.15">
      <c r="A12553" s="1">
        <v>43722.8203125</v>
      </c>
      <c r="B12553">
        <v>34.777312999999999</v>
      </c>
      <c r="C12553">
        <v>138.11801299999999</v>
      </c>
      <c r="D12553">
        <v>59.7</v>
      </c>
      <c r="E12553">
        <v>21.762</v>
      </c>
    </row>
    <row r="12554" spans="1:5" x14ac:dyDescent="0.15">
      <c r="A12554" s="1">
        <v>43722.8203125</v>
      </c>
      <c r="B12554">
        <v>34.777312999999999</v>
      </c>
      <c r="C12554">
        <v>138.11801299999999</v>
      </c>
      <c r="D12554">
        <v>59.7</v>
      </c>
      <c r="E12554">
        <v>21.905000000000001</v>
      </c>
    </row>
    <row r="12555" spans="1:5" x14ac:dyDescent="0.15">
      <c r="A12555" s="1">
        <v>43722.820335648146</v>
      </c>
      <c r="B12555">
        <v>34.776952999999999</v>
      </c>
      <c r="C12555">
        <v>138.117807</v>
      </c>
      <c r="D12555">
        <v>59.5</v>
      </c>
      <c r="E12555">
        <v>22.161000000000001</v>
      </c>
    </row>
    <row r="12556" spans="1:5" x14ac:dyDescent="0.15">
      <c r="A12556" s="1">
        <v>43722.820347222223</v>
      </c>
      <c r="B12556">
        <v>34.776775000000001</v>
      </c>
      <c r="C12556">
        <v>138.11770200000001</v>
      </c>
      <c r="D12556">
        <v>59.4</v>
      </c>
      <c r="E12556">
        <v>21.995000000000001</v>
      </c>
    </row>
    <row r="12557" spans="1:5" x14ac:dyDescent="0.15">
      <c r="A12557" s="1">
        <v>43722.8203587963</v>
      </c>
      <c r="B12557">
        <v>34.776601999999997</v>
      </c>
      <c r="C12557">
        <v>138.117592</v>
      </c>
      <c r="D12557">
        <v>59.2</v>
      </c>
      <c r="E12557">
        <v>21.706</v>
      </c>
    </row>
    <row r="12558" spans="1:5" x14ac:dyDescent="0.15">
      <c r="A12558" s="1">
        <v>43722.820370370369</v>
      </c>
      <c r="B12558">
        <v>34.776437000000001</v>
      </c>
      <c r="C12558">
        <v>138.11747500000001</v>
      </c>
      <c r="D12558">
        <v>59</v>
      </c>
      <c r="E12558">
        <v>21.192</v>
      </c>
    </row>
    <row r="12559" spans="1:5" x14ac:dyDescent="0.15">
      <c r="A12559" s="1">
        <v>43722.820370370369</v>
      </c>
      <c r="B12559">
        <v>34.776437000000001</v>
      </c>
      <c r="C12559">
        <v>138.11747500000001</v>
      </c>
      <c r="D12559">
        <v>59</v>
      </c>
      <c r="E12559">
        <v>21.132999999999999</v>
      </c>
    </row>
    <row r="12560" spans="1:5" x14ac:dyDescent="0.15">
      <c r="A12560" s="1">
        <v>43722.820393518516</v>
      </c>
      <c r="B12560">
        <v>34.776125</v>
      </c>
      <c r="C12560">
        <v>138.11721700000001</v>
      </c>
      <c r="D12560">
        <v>58.3</v>
      </c>
      <c r="E12560">
        <v>20.786000000000001</v>
      </c>
    </row>
    <row r="12561" spans="1:5" x14ac:dyDescent="0.15">
      <c r="A12561" s="1">
        <v>43722.820405092592</v>
      </c>
      <c r="B12561">
        <v>34.775976999999997</v>
      </c>
      <c r="C12561">
        <v>138.11707200000001</v>
      </c>
      <c r="D12561">
        <v>57.9</v>
      </c>
      <c r="E12561">
        <v>21.140999999999998</v>
      </c>
    </row>
    <row r="12562" spans="1:5" x14ac:dyDescent="0.15">
      <c r="A12562" s="1">
        <v>43722.820416666669</v>
      </c>
      <c r="B12562">
        <v>34.775835000000001</v>
      </c>
      <c r="C12562">
        <v>138.116918</v>
      </c>
      <c r="D12562">
        <v>57.5</v>
      </c>
      <c r="E12562">
        <v>21.071000000000002</v>
      </c>
    </row>
    <row r="12563" spans="1:5" x14ac:dyDescent="0.15">
      <c r="A12563" s="1">
        <v>43722.820428240739</v>
      </c>
      <c r="B12563">
        <v>34.775702000000003</v>
      </c>
      <c r="C12563">
        <v>138.11675500000001</v>
      </c>
      <c r="D12563">
        <v>57.1</v>
      </c>
      <c r="E12563">
        <v>21.030999999999999</v>
      </c>
    </row>
    <row r="12564" spans="1:5" x14ac:dyDescent="0.15">
      <c r="A12564" s="1">
        <v>43722.820428240739</v>
      </c>
      <c r="B12564">
        <v>34.775702000000003</v>
      </c>
      <c r="C12564">
        <v>138.11675500000001</v>
      </c>
      <c r="D12564">
        <v>57.1</v>
      </c>
      <c r="E12564">
        <v>21.071999999999999</v>
      </c>
    </row>
    <row r="12565" spans="1:5" x14ac:dyDescent="0.15">
      <c r="A12565" s="1">
        <v>43722.820451388892</v>
      </c>
      <c r="B12565">
        <v>34.775452999999999</v>
      </c>
      <c r="C12565">
        <v>138.11640199999999</v>
      </c>
      <c r="D12565">
        <v>56.5</v>
      </c>
      <c r="E12565">
        <v>21.298999999999999</v>
      </c>
    </row>
    <row r="12566" spans="1:5" x14ac:dyDescent="0.15">
      <c r="A12566" s="1">
        <v>43722.820462962962</v>
      </c>
      <c r="B12566">
        <v>34.775342000000002</v>
      </c>
      <c r="C12566">
        <v>138.11621299999999</v>
      </c>
      <c r="D12566">
        <v>56.3</v>
      </c>
      <c r="E12566">
        <v>21.228999999999999</v>
      </c>
    </row>
    <row r="12567" spans="1:5" x14ac:dyDescent="0.15">
      <c r="A12567" s="1">
        <v>43722.820474537039</v>
      </c>
      <c r="B12567">
        <v>34.775235000000002</v>
      </c>
      <c r="C12567">
        <v>138.116018</v>
      </c>
      <c r="D12567">
        <v>56</v>
      </c>
      <c r="E12567">
        <v>21.416</v>
      </c>
    </row>
    <row r="12568" spans="1:5" x14ac:dyDescent="0.15">
      <c r="A12568" s="1">
        <v>43722.820486111108</v>
      </c>
      <c r="B12568">
        <v>34.775143</v>
      </c>
      <c r="C12568">
        <v>138.115813</v>
      </c>
      <c r="D12568">
        <v>55.9</v>
      </c>
      <c r="E12568">
        <v>21.343</v>
      </c>
    </row>
    <row r="12569" spans="1:5" x14ac:dyDescent="0.15">
      <c r="A12569" s="1">
        <v>43722.820486111108</v>
      </c>
      <c r="B12569">
        <v>34.775143</v>
      </c>
      <c r="C12569">
        <v>138.115813</v>
      </c>
      <c r="D12569">
        <v>55.9</v>
      </c>
      <c r="E12569">
        <v>21.390999999999998</v>
      </c>
    </row>
    <row r="12570" spans="1:5" x14ac:dyDescent="0.15">
      <c r="A12570" s="1">
        <v>43722.820509259262</v>
      </c>
      <c r="B12570">
        <v>34.774974999999998</v>
      </c>
      <c r="C12570">
        <v>138.11538999999999</v>
      </c>
      <c r="D12570">
        <v>55.4</v>
      </c>
      <c r="E12570">
        <v>21.527000000000001</v>
      </c>
    </row>
    <row r="12571" spans="1:5" x14ac:dyDescent="0.15">
      <c r="A12571" s="1">
        <v>43722.820520833331</v>
      </c>
      <c r="B12571">
        <v>34.774898</v>
      </c>
      <c r="C12571">
        <v>138.115172</v>
      </c>
      <c r="D12571">
        <v>55.2</v>
      </c>
      <c r="E12571">
        <v>21.72</v>
      </c>
    </row>
    <row r="12572" spans="1:5" x14ac:dyDescent="0.15">
      <c r="A12572" s="1">
        <v>43722.820532407408</v>
      </c>
      <c r="B12572">
        <v>34.774825</v>
      </c>
      <c r="C12572">
        <v>138.11495199999999</v>
      </c>
      <c r="D12572">
        <v>54.9</v>
      </c>
      <c r="E12572">
        <v>21.719000000000001</v>
      </c>
    </row>
    <row r="12573" spans="1:5" x14ac:dyDescent="0.15">
      <c r="A12573" s="1">
        <v>43722.820543981485</v>
      </c>
      <c r="B12573">
        <v>34.774751999999999</v>
      </c>
      <c r="C12573">
        <v>138.11473000000001</v>
      </c>
      <c r="D12573">
        <v>54.6</v>
      </c>
      <c r="E12573">
        <v>21.861000000000001</v>
      </c>
    </row>
    <row r="12574" spans="1:5" x14ac:dyDescent="0.15">
      <c r="A12574" s="1">
        <v>43722.820543981485</v>
      </c>
      <c r="B12574">
        <v>34.774751999999999</v>
      </c>
      <c r="C12574">
        <v>138.11473000000001</v>
      </c>
      <c r="D12574">
        <v>54.6</v>
      </c>
      <c r="E12574">
        <v>21.884</v>
      </c>
    </row>
    <row r="12575" spans="1:5" x14ac:dyDescent="0.15">
      <c r="A12575" s="1">
        <v>43722.820567129631</v>
      </c>
      <c r="B12575">
        <v>34.774607000000003</v>
      </c>
      <c r="C12575">
        <v>138.114283</v>
      </c>
      <c r="D12575">
        <v>54.2</v>
      </c>
      <c r="E12575">
        <v>22.003</v>
      </c>
    </row>
    <row r="12576" spans="1:5" x14ac:dyDescent="0.15">
      <c r="A12576" s="1">
        <v>43722.8205787037</v>
      </c>
      <c r="B12576">
        <v>34.774529999999999</v>
      </c>
      <c r="C12576">
        <v>138.11405999999999</v>
      </c>
      <c r="D12576">
        <v>54.1</v>
      </c>
      <c r="E12576">
        <v>22.141999999999999</v>
      </c>
    </row>
    <row r="12577" spans="1:5" x14ac:dyDescent="0.15">
      <c r="A12577" s="1">
        <v>43722.820590277777</v>
      </c>
      <c r="B12577">
        <v>34.774453000000001</v>
      </c>
      <c r="C12577">
        <v>138.11383699999999</v>
      </c>
      <c r="D12577">
        <v>53.8</v>
      </c>
      <c r="E12577">
        <v>22.141999999999999</v>
      </c>
    </row>
    <row r="12578" spans="1:5" x14ac:dyDescent="0.15">
      <c r="A12578" s="1">
        <v>43722.820601851854</v>
      </c>
      <c r="B12578">
        <v>34.774372</v>
      </c>
      <c r="C12578">
        <v>138.11361299999999</v>
      </c>
      <c r="D12578">
        <v>53.8</v>
      </c>
      <c r="E12578">
        <v>22.361000000000001</v>
      </c>
    </row>
    <row r="12579" spans="1:5" x14ac:dyDescent="0.15">
      <c r="A12579" s="1">
        <v>43722.820601851854</v>
      </c>
      <c r="B12579">
        <v>34.774372</v>
      </c>
      <c r="C12579">
        <v>138.11361299999999</v>
      </c>
      <c r="D12579">
        <v>53.8</v>
      </c>
      <c r="E12579">
        <v>22.321999999999999</v>
      </c>
    </row>
    <row r="12580" spans="1:5" x14ac:dyDescent="0.15">
      <c r="A12580" s="1">
        <v>43722.820625</v>
      </c>
      <c r="B12580">
        <v>34.774203</v>
      </c>
      <c r="C12580">
        <v>138.113168</v>
      </c>
      <c r="D12580">
        <v>53.8</v>
      </c>
      <c r="E12580">
        <v>22.513000000000002</v>
      </c>
    </row>
    <row r="12581" spans="1:5" x14ac:dyDescent="0.15">
      <c r="A12581" s="1">
        <v>43722.820636574077</v>
      </c>
      <c r="B12581">
        <v>34.774116999999997</v>
      </c>
      <c r="C12581">
        <v>138.11294799999999</v>
      </c>
      <c r="D12581">
        <v>53.8</v>
      </c>
      <c r="E12581">
        <v>22.315999999999999</v>
      </c>
    </row>
    <row r="12582" spans="1:5" x14ac:dyDescent="0.15">
      <c r="A12582" s="1">
        <v>43722.820648148147</v>
      </c>
      <c r="B12582">
        <v>34.774026999999997</v>
      </c>
      <c r="C12582">
        <v>138.11272700000001</v>
      </c>
      <c r="D12582">
        <v>53.7</v>
      </c>
      <c r="E12582">
        <v>22.614000000000001</v>
      </c>
    </row>
    <row r="12583" spans="1:5" x14ac:dyDescent="0.15">
      <c r="A12583" s="1">
        <v>43722.820659722223</v>
      </c>
      <c r="B12583">
        <v>34.773935000000002</v>
      </c>
      <c r="C12583">
        <v>138.11250699999999</v>
      </c>
      <c r="D12583">
        <v>53.7</v>
      </c>
      <c r="E12583">
        <v>22.56</v>
      </c>
    </row>
    <row r="12584" spans="1:5" x14ac:dyDescent="0.15">
      <c r="A12584" s="1">
        <v>43722.820659722223</v>
      </c>
      <c r="B12584">
        <v>34.773935000000002</v>
      </c>
      <c r="C12584">
        <v>138.11250699999999</v>
      </c>
      <c r="D12584">
        <v>53.7</v>
      </c>
      <c r="E12584">
        <v>22.584</v>
      </c>
    </row>
    <row r="12585" spans="1:5" x14ac:dyDescent="0.15">
      <c r="A12585" s="1">
        <v>43722.82068287037</v>
      </c>
      <c r="B12585">
        <v>34.773743000000003</v>
      </c>
      <c r="C12585">
        <v>138.11206999999999</v>
      </c>
      <c r="D12585">
        <v>53.7</v>
      </c>
      <c r="E12585">
        <v>22.681000000000001</v>
      </c>
    </row>
    <row r="12586" spans="1:5" x14ac:dyDescent="0.15">
      <c r="A12586" s="1">
        <v>43722.820694444446</v>
      </c>
      <c r="B12586">
        <v>34.773646999999997</v>
      </c>
      <c r="C12586">
        <v>138.111852</v>
      </c>
      <c r="D12586">
        <v>53.6</v>
      </c>
      <c r="E12586">
        <v>22.681000000000001</v>
      </c>
    </row>
    <row r="12587" spans="1:5" x14ac:dyDescent="0.15">
      <c r="A12587" s="1">
        <v>43722.820706018516</v>
      </c>
      <c r="B12587">
        <v>34.773547999999998</v>
      </c>
      <c r="C12587">
        <v>138.11163300000001</v>
      </c>
      <c r="D12587">
        <v>53.5</v>
      </c>
      <c r="E12587">
        <v>22.768999999999998</v>
      </c>
    </row>
    <row r="12588" spans="1:5" x14ac:dyDescent="0.15">
      <c r="A12588" s="1">
        <v>43722.820717592593</v>
      </c>
      <c r="B12588">
        <v>34.773448000000002</v>
      </c>
      <c r="C12588">
        <v>138.11141499999999</v>
      </c>
      <c r="D12588">
        <v>53.5</v>
      </c>
      <c r="E12588">
        <v>22.858000000000001</v>
      </c>
    </row>
    <row r="12589" spans="1:5" x14ac:dyDescent="0.15">
      <c r="A12589" s="1">
        <v>43722.820717592593</v>
      </c>
      <c r="B12589">
        <v>34.773448000000002</v>
      </c>
      <c r="C12589">
        <v>138.11141499999999</v>
      </c>
      <c r="D12589">
        <v>53.5</v>
      </c>
      <c r="E12589">
        <v>22.846</v>
      </c>
    </row>
    <row r="12590" spans="1:5" x14ac:dyDescent="0.15">
      <c r="A12590" s="1">
        <v>43722.820740740739</v>
      </c>
      <c r="B12590">
        <v>34.773249999999997</v>
      </c>
      <c r="C12590">
        <v>138.11097699999999</v>
      </c>
      <c r="D12590">
        <v>53.4</v>
      </c>
      <c r="E12590">
        <v>22.859000000000002</v>
      </c>
    </row>
    <row r="12591" spans="1:5" x14ac:dyDescent="0.15">
      <c r="A12591" s="1">
        <v>43722.820752314816</v>
      </c>
      <c r="B12591">
        <v>34.773152000000003</v>
      </c>
      <c r="C12591">
        <v>138.11075700000001</v>
      </c>
      <c r="D12591">
        <v>53.3</v>
      </c>
      <c r="E12591">
        <v>22.902999999999999</v>
      </c>
    </row>
    <row r="12592" spans="1:5" x14ac:dyDescent="0.15">
      <c r="A12592" s="1">
        <v>43722.820763888885</v>
      </c>
      <c r="B12592">
        <v>34.773057000000001</v>
      </c>
      <c r="C12592">
        <v>138.11053200000001</v>
      </c>
      <c r="D12592">
        <v>53.2</v>
      </c>
      <c r="E12592">
        <v>23.135999999999999</v>
      </c>
    </row>
    <row r="12593" spans="1:5" x14ac:dyDescent="0.15">
      <c r="A12593" s="1">
        <v>43722.820775462962</v>
      </c>
      <c r="B12593">
        <v>34.772955000000003</v>
      </c>
      <c r="C12593">
        <v>138.11031</v>
      </c>
      <c r="D12593">
        <v>53.3</v>
      </c>
      <c r="E12593">
        <v>23.215</v>
      </c>
    </row>
    <row r="12594" spans="1:5" x14ac:dyDescent="0.15">
      <c r="A12594" s="1">
        <v>43722.820775462962</v>
      </c>
      <c r="B12594">
        <v>34.772955000000003</v>
      </c>
      <c r="C12594">
        <v>138.11031</v>
      </c>
      <c r="D12594">
        <v>53.3</v>
      </c>
      <c r="E12594">
        <v>23.15</v>
      </c>
    </row>
    <row r="12595" spans="1:5" x14ac:dyDescent="0.15">
      <c r="A12595" s="1">
        <v>43722.820798611108</v>
      </c>
      <c r="B12595">
        <v>34.772747000000003</v>
      </c>
      <c r="C12595">
        <v>138.109872</v>
      </c>
      <c r="D12595">
        <v>53.2</v>
      </c>
      <c r="E12595">
        <v>23.227</v>
      </c>
    </row>
    <row r="12596" spans="1:5" x14ac:dyDescent="0.15">
      <c r="A12596" s="1">
        <v>43722.820810185185</v>
      </c>
      <c r="B12596">
        <v>34.772637000000003</v>
      </c>
      <c r="C12596">
        <v>138.109658</v>
      </c>
      <c r="D12596">
        <v>53.1</v>
      </c>
      <c r="E12596">
        <v>23.027999999999999</v>
      </c>
    </row>
    <row r="12597" spans="1:5" x14ac:dyDescent="0.15">
      <c r="A12597" s="1">
        <v>43722.820821759262</v>
      </c>
      <c r="B12597">
        <v>34.772523</v>
      </c>
      <c r="C12597">
        <v>138.109452</v>
      </c>
      <c r="D12597">
        <v>53.4</v>
      </c>
      <c r="E12597">
        <v>22.715</v>
      </c>
    </row>
    <row r="12598" spans="1:5" x14ac:dyDescent="0.15">
      <c r="A12598" s="1">
        <v>43722.820833333331</v>
      </c>
      <c r="B12598">
        <v>34.772404999999999</v>
      </c>
      <c r="C12598">
        <v>138.10925</v>
      </c>
      <c r="D12598">
        <v>53.5</v>
      </c>
      <c r="E12598">
        <v>22.652000000000001</v>
      </c>
    </row>
    <row r="12599" spans="1:5" x14ac:dyDescent="0.15">
      <c r="A12599" s="1">
        <v>43722.820833333331</v>
      </c>
      <c r="B12599">
        <v>34.772404999999999</v>
      </c>
      <c r="C12599">
        <v>138.10925</v>
      </c>
      <c r="D12599">
        <v>53.5</v>
      </c>
      <c r="E12599">
        <v>22.553000000000001</v>
      </c>
    </row>
    <row r="12600" spans="1:5" x14ac:dyDescent="0.15">
      <c r="A12600" s="1">
        <v>43722.820856481485</v>
      </c>
      <c r="B12600">
        <v>34.772162999999999</v>
      </c>
      <c r="C12600">
        <v>138.10886300000001</v>
      </c>
      <c r="D12600">
        <v>53.6</v>
      </c>
      <c r="E12600">
        <v>22.135999999999999</v>
      </c>
    </row>
    <row r="12601" spans="1:5" x14ac:dyDescent="0.15">
      <c r="A12601" s="1">
        <v>43722.820868055554</v>
      </c>
      <c r="B12601">
        <v>34.772036999999997</v>
      </c>
      <c r="C12601">
        <v>138.108678</v>
      </c>
      <c r="D12601">
        <v>53.7</v>
      </c>
      <c r="E12601">
        <v>22.006</v>
      </c>
    </row>
    <row r="12602" spans="1:5" x14ac:dyDescent="0.15">
      <c r="A12602" s="1">
        <v>43722.820879629631</v>
      </c>
      <c r="B12602">
        <v>34.771908000000003</v>
      </c>
      <c r="C12602">
        <v>138.108498</v>
      </c>
      <c r="D12602">
        <v>53.5</v>
      </c>
      <c r="E12602">
        <v>21.776</v>
      </c>
    </row>
    <row r="12603" spans="1:5" x14ac:dyDescent="0.15">
      <c r="A12603" s="1">
        <v>43722.820891203701</v>
      </c>
      <c r="B12603">
        <v>34.771777</v>
      </c>
      <c r="C12603">
        <v>138.10832500000001</v>
      </c>
      <c r="D12603">
        <v>53.2</v>
      </c>
      <c r="E12603">
        <v>21.567</v>
      </c>
    </row>
    <row r="12604" spans="1:5" x14ac:dyDescent="0.15">
      <c r="A12604" s="1">
        <v>43722.820891203701</v>
      </c>
      <c r="B12604">
        <v>34.771777</v>
      </c>
      <c r="C12604">
        <v>138.10832500000001</v>
      </c>
      <c r="D12604">
        <v>53.2</v>
      </c>
      <c r="E12604">
        <v>21.420999999999999</v>
      </c>
    </row>
    <row r="12605" spans="1:5" x14ac:dyDescent="0.15">
      <c r="A12605" s="1">
        <v>43722.820914351854</v>
      </c>
      <c r="B12605">
        <v>34.771507999999997</v>
      </c>
      <c r="C12605">
        <v>138.10799700000001</v>
      </c>
      <c r="D12605">
        <v>52.8</v>
      </c>
      <c r="E12605">
        <v>21.187000000000001</v>
      </c>
    </row>
    <row r="12606" spans="1:5" x14ac:dyDescent="0.15">
      <c r="A12606" s="1">
        <v>43722.820925925924</v>
      </c>
      <c r="B12606">
        <v>34.771369999999997</v>
      </c>
      <c r="C12606">
        <v>138.10783799999999</v>
      </c>
      <c r="D12606">
        <v>52.7</v>
      </c>
      <c r="E12606">
        <v>21.109000000000002</v>
      </c>
    </row>
    <row r="12607" spans="1:5" x14ac:dyDescent="0.15">
      <c r="A12607" s="1">
        <v>43722.820937500001</v>
      </c>
      <c r="B12607">
        <v>34.771228000000001</v>
      </c>
      <c r="C12607">
        <v>138.107685</v>
      </c>
      <c r="D12607">
        <v>52.5</v>
      </c>
      <c r="E12607">
        <v>21.071999999999999</v>
      </c>
    </row>
    <row r="12608" spans="1:5" x14ac:dyDescent="0.15">
      <c r="A12608" s="1">
        <v>43722.820949074077</v>
      </c>
      <c r="B12608">
        <v>34.771082</v>
      </c>
      <c r="C12608">
        <v>138.10753700000001</v>
      </c>
      <c r="D12608">
        <v>52.4</v>
      </c>
      <c r="E12608">
        <v>21.192</v>
      </c>
    </row>
    <row r="12609" spans="1:5" x14ac:dyDescent="0.15">
      <c r="A12609" s="1">
        <v>43722.820949074077</v>
      </c>
      <c r="B12609">
        <v>34.771082</v>
      </c>
      <c r="C12609">
        <v>138.10753700000001</v>
      </c>
      <c r="D12609">
        <v>52.4</v>
      </c>
      <c r="E12609">
        <v>21.349</v>
      </c>
    </row>
    <row r="12610" spans="1:5" x14ac:dyDescent="0.15">
      <c r="A12610" s="1">
        <v>43722.820972222224</v>
      </c>
      <c r="B12610">
        <v>34.770797000000002</v>
      </c>
      <c r="C12610">
        <v>138.107238</v>
      </c>
      <c r="D12610">
        <v>52.3</v>
      </c>
      <c r="E12610">
        <v>21.483000000000001</v>
      </c>
    </row>
    <row r="12611" spans="1:5" x14ac:dyDescent="0.15">
      <c r="A12611" s="1">
        <v>43722.820983796293</v>
      </c>
      <c r="B12611">
        <v>34.770645000000002</v>
      </c>
      <c r="C12611">
        <v>138.10709499999999</v>
      </c>
      <c r="D12611">
        <v>52</v>
      </c>
      <c r="E12611">
        <v>21.337</v>
      </c>
    </row>
    <row r="12612" spans="1:5" x14ac:dyDescent="0.15">
      <c r="A12612" s="1">
        <v>43722.82099537037</v>
      </c>
      <c r="B12612">
        <v>34.770493000000002</v>
      </c>
      <c r="C12612">
        <v>138.10695200000001</v>
      </c>
      <c r="D12612">
        <v>51.7</v>
      </c>
      <c r="E12612">
        <v>21.337</v>
      </c>
    </row>
    <row r="12613" spans="1:5" x14ac:dyDescent="0.15">
      <c r="A12613" s="1">
        <v>43722.821006944447</v>
      </c>
      <c r="B12613">
        <v>34.770341999999999</v>
      </c>
      <c r="C12613">
        <v>138.106808</v>
      </c>
      <c r="D12613">
        <v>51.4</v>
      </c>
      <c r="E12613">
        <v>21.337</v>
      </c>
    </row>
    <row r="12614" spans="1:5" x14ac:dyDescent="0.15">
      <c r="A12614" s="1">
        <v>43722.821006944447</v>
      </c>
      <c r="B12614">
        <v>34.770341999999999</v>
      </c>
      <c r="C12614">
        <v>138.106808</v>
      </c>
      <c r="D12614">
        <v>51.4</v>
      </c>
      <c r="E12614">
        <v>21.420999999999999</v>
      </c>
    </row>
    <row r="12615" spans="1:5" x14ac:dyDescent="0.15">
      <c r="A12615" s="1">
        <v>43722.821030092593</v>
      </c>
      <c r="B12615">
        <v>34.770041999999997</v>
      </c>
      <c r="C12615">
        <v>138.10651200000001</v>
      </c>
      <c r="D12615">
        <v>50.9</v>
      </c>
      <c r="E12615">
        <v>21.574000000000002</v>
      </c>
    </row>
    <row r="12616" spans="1:5" x14ac:dyDescent="0.15">
      <c r="A12616" s="1">
        <v>43722.82104166667</v>
      </c>
      <c r="B12616">
        <v>34.769897</v>
      </c>
      <c r="C12616">
        <v>138.106357</v>
      </c>
      <c r="D12616">
        <v>50.6</v>
      </c>
      <c r="E12616">
        <v>21.45</v>
      </c>
    </row>
    <row r="12617" spans="1:5" x14ac:dyDescent="0.15">
      <c r="A12617" s="1">
        <v>43722.821053240739</v>
      </c>
      <c r="B12617">
        <v>34.769756999999998</v>
      </c>
      <c r="C12617">
        <v>138.10619299999999</v>
      </c>
      <c r="D12617">
        <v>50.3</v>
      </c>
      <c r="E12617">
        <v>21.559000000000001</v>
      </c>
    </row>
    <row r="12618" spans="1:5" x14ac:dyDescent="0.15">
      <c r="A12618" s="1">
        <v>43722.821064814816</v>
      </c>
      <c r="B12618">
        <v>34.769624999999998</v>
      </c>
      <c r="C12618">
        <v>138.106022</v>
      </c>
      <c r="D12618">
        <v>49.9</v>
      </c>
      <c r="E12618">
        <v>21.454999999999998</v>
      </c>
    </row>
    <row r="12619" spans="1:5" x14ac:dyDescent="0.15">
      <c r="A12619" s="1">
        <v>43722.821064814816</v>
      </c>
      <c r="B12619">
        <v>34.769624999999998</v>
      </c>
      <c r="C12619">
        <v>138.106022</v>
      </c>
      <c r="D12619">
        <v>49.9</v>
      </c>
      <c r="E12619">
        <v>21.446999999999999</v>
      </c>
    </row>
    <row r="12620" spans="1:5" x14ac:dyDescent="0.15">
      <c r="A12620" s="1">
        <v>43722.821087962962</v>
      </c>
      <c r="B12620">
        <v>34.769385</v>
      </c>
      <c r="C12620">
        <v>138.10565500000001</v>
      </c>
      <c r="D12620">
        <v>49.3</v>
      </c>
      <c r="E12620">
        <v>21.436</v>
      </c>
    </row>
    <row r="12621" spans="1:5" x14ac:dyDescent="0.15">
      <c r="A12621" s="1">
        <v>43722.821099537039</v>
      </c>
      <c r="B12621">
        <v>34.769277000000002</v>
      </c>
      <c r="C12621">
        <v>138.10546199999999</v>
      </c>
      <c r="D12621">
        <v>48.9</v>
      </c>
      <c r="E12621">
        <v>21.393000000000001</v>
      </c>
    </row>
    <row r="12622" spans="1:5" x14ac:dyDescent="0.15">
      <c r="A12622" s="1">
        <v>43722.821111111109</v>
      </c>
      <c r="B12622">
        <v>34.769174999999997</v>
      </c>
      <c r="C12622">
        <v>138.10525999999999</v>
      </c>
      <c r="D12622">
        <v>48.5</v>
      </c>
      <c r="E12622">
        <v>21.634</v>
      </c>
    </row>
    <row r="12623" spans="1:5" x14ac:dyDescent="0.15">
      <c r="A12623" s="1">
        <v>43722.821122685185</v>
      </c>
      <c r="B12623">
        <v>34.769081999999997</v>
      </c>
      <c r="C12623">
        <v>138.105053</v>
      </c>
      <c r="D12623">
        <v>48.3</v>
      </c>
      <c r="E12623">
        <v>21.567</v>
      </c>
    </row>
    <row r="12624" spans="1:5" x14ac:dyDescent="0.15">
      <c r="A12624" s="1">
        <v>43722.821122685185</v>
      </c>
      <c r="B12624">
        <v>34.769081999999997</v>
      </c>
      <c r="C12624">
        <v>138.105053</v>
      </c>
      <c r="D12624">
        <v>48.3</v>
      </c>
      <c r="E12624">
        <v>21.591000000000001</v>
      </c>
    </row>
    <row r="12625" spans="1:5" x14ac:dyDescent="0.15">
      <c r="A12625" s="1">
        <v>43722.821145833332</v>
      </c>
      <c r="B12625">
        <v>34.768909999999998</v>
      </c>
      <c r="C12625">
        <v>138.10462799999999</v>
      </c>
      <c r="D12625">
        <v>47.8</v>
      </c>
      <c r="E12625">
        <v>21.687000000000001</v>
      </c>
    </row>
    <row r="12626" spans="1:5" x14ac:dyDescent="0.15">
      <c r="A12626" s="1">
        <v>43722.821157407408</v>
      </c>
      <c r="B12626">
        <v>34.768825</v>
      </c>
      <c r="C12626">
        <v>138.104412</v>
      </c>
      <c r="D12626">
        <v>47.5</v>
      </c>
      <c r="E12626">
        <v>21.962</v>
      </c>
    </row>
    <row r="12627" spans="1:5" x14ac:dyDescent="0.15">
      <c r="A12627" s="1">
        <v>43722.821168981478</v>
      </c>
      <c r="B12627">
        <v>34.768742000000003</v>
      </c>
      <c r="C12627">
        <v>138.104195</v>
      </c>
      <c r="D12627">
        <v>47.2</v>
      </c>
      <c r="E12627">
        <v>21.882999999999999</v>
      </c>
    </row>
    <row r="12628" spans="1:5" x14ac:dyDescent="0.15">
      <c r="A12628" s="1">
        <v>43722.821180555555</v>
      </c>
      <c r="B12628">
        <v>34.768656999999997</v>
      </c>
      <c r="C12628">
        <v>138.10397499999999</v>
      </c>
      <c r="D12628">
        <v>47</v>
      </c>
      <c r="E12628">
        <v>22.238</v>
      </c>
    </row>
    <row r="12629" spans="1:5" x14ac:dyDescent="0.15">
      <c r="A12629" s="1">
        <v>43722.821180555555</v>
      </c>
      <c r="B12629">
        <v>34.768656999999997</v>
      </c>
      <c r="C12629">
        <v>138.10397499999999</v>
      </c>
      <c r="D12629">
        <v>47</v>
      </c>
      <c r="E12629">
        <v>22.120999999999999</v>
      </c>
    </row>
    <row r="12630" spans="1:5" x14ac:dyDescent="0.15">
      <c r="A12630" s="1">
        <v>43722.821203703701</v>
      </c>
      <c r="B12630">
        <v>34.76849</v>
      </c>
      <c r="C12630">
        <v>138.103533</v>
      </c>
      <c r="D12630">
        <v>46.4</v>
      </c>
      <c r="E12630">
        <v>22.298999999999999</v>
      </c>
    </row>
    <row r="12631" spans="1:5" x14ac:dyDescent="0.15">
      <c r="A12631" s="1">
        <v>43722.821215277778</v>
      </c>
      <c r="B12631">
        <v>34.768402999999999</v>
      </c>
      <c r="C12631">
        <v>138.103307</v>
      </c>
      <c r="D12631">
        <v>46.3</v>
      </c>
      <c r="E12631">
        <v>22.869</v>
      </c>
    </row>
    <row r="12632" spans="1:5" x14ac:dyDescent="0.15">
      <c r="A12632" s="1">
        <v>43722.821226851855</v>
      </c>
      <c r="B12632">
        <v>34.768315000000001</v>
      </c>
      <c r="C12632">
        <v>138.10307499999999</v>
      </c>
      <c r="D12632">
        <v>46.2</v>
      </c>
      <c r="E12632">
        <v>23.361999999999998</v>
      </c>
    </row>
    <row r="12633" spans="1:5" x14ac:dyDescent="0.15">
      <c r="A12633" s="1">
        <v>43722.821238425924</v>
      </c>
      <c r="B12633">
        <v>34.768225000000001</v>
      </c>
      <c r="C12633">
        <v>138.10283799999999</v>
      </c>
      <c r="D12633">
        <v>46.2</v>
      </c>
      <c r="E12633">
        <v>23.855</v>
      </c>
    </row>
    <row r="12634" spans="1:5" x14ac:dyDescent="0.15">
      <c r="A12634" s="1">
        <v>43722.821238425924</v>
      </c>
      <c r="B12634">
        <v>34.768225000000001</v>
      </c>
      <c r="C12634">
        <v>138.10283799999999</v>
      </c>
      <c r="D12634">
        <v>46.2</v>
      </c>
      <c r="E12634">
        <v>24.05</v>
      </c>
    </row>
    <row r="12635" spans="1:5" x14ac:dyDescent="0.15">
      <c r="A12635" s="1">
        <v>43722.821261574078</v>
      </c>
      <c r="B12635">
        <v>34.768042000000001</v>
      </c>
      <c r="C12635">
        <v>138.102352</v>
      </c>
      <c r="D12635">
        <v>46.3</v>
      </c>
      <c r="E12635">
        <v>24.626000000000001</v>
      </c>
    </row>
    <row r="12636" spans="1:5" x14ac:dyDescent="0.15">
      <c r="A12636" s="1">
        <v>43722.821273148147</v>
      </c>
      <c r="B12636">
        <v>34.767946999999999</v>
      </c>
      <c r="C12636">
        <v>138.102102</v>
      </c>
      <c r="D12636">
        <v>45.7</v>
      </c>
      <c r="E12636">
        <v>25.196000000000002</v>
      </c>
    </row>
    <row r="12637" spans="1:5" x14ac:dyDescent="0.15">
      <c r="A12637" s="1">
        <v>43722.821284722224</v>
      </c>
      <c r="B12637">
        <v>34.767851999999998</v>
      </c>
      <c r="C12637">
        <v>138.10184799999999</v>
      </c>
      <c r="D12637">
        <v>45.6</v>
      </c>
      <c r="E12637">
        <v>25.474</v>
      </c>
    </row>
    <row r="12638" spans="1:5" x14ac:dyDescent="0.15">
      <c r="A12638" s="1">
        <v>43722.821296296293</v>
      </c>
      <c r="B12638">
        <v>34.767755000000001</v>
      </c>
      <c r="C12638">
        <v>138.10158999999999</v>
      </c>
      <c r="D12638">
        <v>45.5</v>
      </c>
      <c r="E12638">
        <v>25.966999999999999</v>
      </c>
    </row>
    <row r="12639" spans="1:5" x14ac:dyDescent="0.15">
      <c r="A12639" s="1">
        <v>43722.821296296293</v>
      </c>
      <c r="B12639">
        <v>34.767755000000001</v>
      </c>
      <c r="C12639">
        <v>138.10158999999999</v>
      </c>
      <c r="D12639">
        <v>45.5</v>
      </c>
      <c r="E12639">
        <v>26.175000000000001</v>
      </c>
    </row>
    <row r="12640" spans="1:5" x14ac:dyDescent="0.15">
      <c r="A12640" s="1">
        <v>43722.821319444447</v>
      </c>
      <c r="B12640">
        <v>34.767555000000002</v>
      </c>
      <c r="C12640">
        <v>138.10106200000001</v>
      </c>
      <c r="D12640">
        <v>45.1</v>
      </c>
      <c r="E12640">
        <v>26.815000000000001</v>
      </c>
    </row>
    <row r="12641" spans="1:5" x14ac:dyDescent="0.15">
      <c r="A12641" s="1">
        <v>43722.821331018517</v>
      </c>
      <c r="B12641">
        <v>34.767454999999998</v>
      </c>
      <c r="C12641">
        <v>138.10079200000001</v>
      </c>
      <c r="D12641">
        <v>44.9</v>
      </c>
      <c r="E12641">
        <v>27.093</v>
      </c>
    </row>
    <row r="12642" spans="1:5" x14ac:dyDescent="0.15">
      <c r="A12642" s="1">
        <v>43722.821342592593</v>
      </c>
      <c r="B12642">
        <v>34.767352000000002</v>
      </c>
      <c r="C12642">
        <v>138.100517</v>
      </c>
      <c r="D12642">
        <v>44.8</v>
      </c>
      <c r="E12642">
        <v>27.661999999999999</v>
      </c>
    </row>
    <row r="12643" spans="1:5" x14ac:dyDescent="0.15">
      <c r="A12643" s="1">
        <v>43722.82135416667</v>
      </c>
      <c r="B12643">
        <v>34.767246999999998</v>
      </c>
      <c r="C12643">
        <v>138.10023799999999</v>
      </c>
      <c r="D12643">
        <v>44.6</v>
      </c>
      <c r="E12643">
        <v>28.016999999999999</v>
      </c>
    </row>
    <row r="12644" spans="1:5" x14ac:dyDescent="0.15">
      <c r="A12644" s="1">
        <v>43722.82135416667</v>
      </c>
      <c r="B12644">
        <v>34.767246999999998</v>
      </c>
      <c r="C12644">
        <v>138.10023799999999</v>
      </c>
      <c r="D12644">
        <v>44.6</v>
      </c>
      <c r="E12644">
        <v>28.114000000000001</v>
      </c>
    </row>
    <row r="12645" spans="1:5" x14ac:dyDescent="0.15">
      <c r="A12645" s="1">
        <v>43722.821377314816</v>
      </c>
      <c r="B12645">
        <v>34.767029999999998</v>
      </c>
      <c r="C12645">
        <v>138.099672</v>
      </c>
      <c r="D12645">
        <v>44.4</v>
      </c>
      <c r="E12645">
        <v>28.864000000000001</v>
      </c>
    </row>
    <row r="12646" spans="1:5" x14ac:dyDescent="0.15">
      <c r="A12646" s="1">
        <v>43722.821388888886</v>
      </c>
      <c r="B12646">
        <v>34.766922000000001</v>
      </c>
      <c r="C12646">
        <v>138.09938500000001</v>
      </c>
      <c r="D12646">
        <v>44.3</v>
      </c>
      <c r="E12646">
        <v>28.864000000000001</v>
      </c>
    </row>
    <row r="12647" spans="1:5" x14ac:dyDescent="0.15">
      <c r="A12647" s="1">
        <v>43722.821400462963</v>
      </c>
      <c r="B12647">
        <v>34.766812000000002</v>
      </c>
      <c r="C12647">
        <v>138.099097</v>
      </c>
      <c r="D12647">
        <v>44.2</v>
      </c>
      <c r="E12647">
        <v>29.08</v>
      </c>
    </row>
    <row r="12648" spans="1:5" x14ac:dyDescent="0.15">
      <c r="A12648" s="1">
        <v>43722.821412037039</v>
      </c>
      <c r="B12648">
        <v>34.766702000000002</v>
      </c>
      <c r="C12648">
        <v>138.09880699999999</v>
      </c>
      <c r="D12648">
        <v>44.1</v>
      </c>
      <c r="E12648">
        <v>29.219000000000001</v>
      </c>
    </row>
    <row r="12649" spans="1:5" x14ac:dyDescent="0.15">
      <c r="A12649" s="1">
        <v>43722.821412037039</v>
      </c>
      <c r="B12649">
        <v>34.766702000000002</v>
      </c>
      <c r="C12649">
        <v>138.09880699999999</v>
      </c>
      <c r="D12649">
        <v>44.1</v>
      </c>
      <c r="E12649">
        <v>29.056000000000001</v>
      </c>
    </row>
    <row r="12650" spans="1:5" x14ac:dyDescent="0.15">
      <c r="A12650" s="1">
        <v>43722.821435185186</v>
      </c>
      <c r="B12650">
        <v>34.766482000000003</v>
      </c>
      <c r="C12650">
        <v>138.09822700000001</v>
      </c>
      <c r="D12650">
        <v>43.9</v>
      </c>
      <c r="E12650">
        <v>29.219000000000001</v>
      </c>
    </row>
    <row r="12651" spans="1:5" x14ac:dyDescent="0.15">
      <c r="A12651" s="1">
        <v>43722.821446759262</v>
      </c>
      <c r="B12651">
        <v>34.766371999999997</v>
      </c>
      <c r="C12651">
        <v>138.097937</v>
      </c>
      <c r="D12651">
        <v>43.8</v>
      </c>
      <c r="E12651">
        <v>29.219000000000001</v>
      </c>
    </row>
    <row r="12652" spans="1:5" x14ac:dyDescent="0.15">
      <c r="A12652" s="1">
        <v>43722.821458333332</v>
      </c>
      <c r="B12652">
        <v>34.766261999999998</v>
      </c>
      <c r="C12652">
        <v>138.09764699999999</v>
      </c>
      <c r="D12652">
        <v>43.7</v>
      </c>
      <c r="E12652">
        <v>29.219000000000001</v>
      </c>
    </row>
    <row r="12653" spans="1:5" x14ac:dyDescent="0.15">
      <c r="A12653" s="1">
        <v>43722.821469907409</v>
      </c>
      <c r="B12653">
        <v>34.766151999999998</v>
      </c>
      <c r="C12653">
        <v>138.09735699999999</v>
      </c>
      <c r="D12653">
        <v>43.6</v>
      </c>
      <c r="E12653">
        <v>29.219000000000001</v>
      </c>
    </row>
    <row r="12654" spans="1:5" x14ac:dyDescent="0.15">
      <c r="A12654" s="1">
        <v>43722.821469907409</v>
      </c>
      <c r="B12654">
        <v>34.766151999999998</v>
      </c>
      <c r="C12654">
        <v>138.09735699999999</v>
      </c>
      <c r="D12654">
        <v>43.6</v>
      </c>
      <c r="E12654">
        <v>29.241</v>
      </c>
    </row>
    <row r="12655" spans="1:5" x14ac:dyDescent="0.15">
      <c r="A12655" s="1">
        <v>43722.821493055555</v>
      </c>
      <c r="B12655">
        <v>34.765929999999997</v>
      </c>
      <c r="C12655">
        <v>138.09677500000001</v>
      </c>
      <c r="D12655">
        <v>43.7</v>
      </c>
      <c r="E12655">
        <v>29.297000000000001</v>
      </c>
    </row>
    <row r="12656" spans="1:5" x14ac:dyDescent="0.15">
      <c r="A12656" s="1">
        <v>43722.821504629632</v>
      </c>
      <c r="B12656">
        <v>34.765818000000003</v>
      </c>
      <c r="C12656">
        <v>138.096485</v>
      </c>
      <c r="D12656">
        <v>43.8</v>
      </c>
      <c r="E12656">
        <v>29.297000000000001</v>
      </c>
    </row>
    <row r="12657" spans="1:5" x14ac:dyDescent="0.15">
      <c r="A12657" s="1">
        <v>43722.821516203701</v>
      </c>
      <c r="B12657">
        <v>34.765707999999997</v>
      </c>
      <c r="C12657">
        <v>138.096193</v>
      </c>
      <c r="D12657">
        <v>43.9</v>
      </c>
      <c r="E12657">
        <v>29.358000000000001</v>
      </c>
    </row>
    <row r="12658" spans="1:5" x14ac:dyDescent="0.15">
      <c r="A12658" s="1">
        <v>43722.821527777778</v>
      </c>
      <c r="B12658">
        <v>34.765597</v>
      </c>
      <c r="C12658">
        <v>138.09590299999999</v>
      </c>
      <c r="D12658">
        <v>43.9</v>
      </c>
      <c r="E12658">
        <v>29.297000000000001</v>
      </c>
    </row>
    <row r="12659" spans="1:5" x14ac:dyDescent="0.15">
      <c r="A12659" s="1">
        <v>43722.821527777778</v>
      </c>
      <c r="B12659">
        <v>34.765597</v>
      </c>
      <c r="C12659">
        <v>138.09590299999999</v>
      </c>
      <c r="D12659">
        <v>43.9</v>
      </c>
      <c r="E12659">
        <v>29.271999999999998</v>
      </c>
    </row>
    <row r="12660" spans="1:5" x14ac:dyDescent="0.15">
      <c r="A12660" s="1">
        <v>43722.821550925924</v>
      </c>
      <c r="B12660">
        <v>34.765374999999999</v>
      </c>
      <c r="C12660">
        <v>138.095325</v>
      </c>
      <c r="D12660">
        <v>44</v>
      </c>
      <c r="E12660">
        <v>29.297000000000001</v>
      </c>
    </row>
    <row r="12661" spans="1:5" x14ac:dyDescent="0.15">
      <c r="A12661" s="1">
        <v>43722.821562500001</v>
      </c>
      <c r="B12661">
        <v>34.765264999999999</v>
      </c>
      <c r="C12661">
        <v>138.095035</v>
      </c>
      <c r="D12661">
        <v>44</v>
      </c>
      <c r="E12661">
        <v>29.219000000000001</v>
      </c>
    </row>
    <row r="12662" spans="1:5" x14ac:dyDescent="0.15">
      <c r="A12662" s="1">
        <v>43722.821574074071</v>
      </c>
      <c r="B12662">
        <v>34.765155</v>
      </c>
      <c r="C12662">
        <v>138.09474700000001</v>
      </c>
      <c r="D12662">
        <v>44.1</v>
      </c>
      <c r="E12662">
        <v>29.081</v>
      </c>
    </row>
    <row r="12663" spans="1:5" x14ac:dyDescent="0.15">
      <c r="A12663" s="1">
        <v>43722.821585648147</v>
      </c>
      <c r="B12663">
        <v>34.765045000000001</v>
      </c>
      <c r="C12663">
        <v>138.09445700000001</v>
      </c>
      <c r="D12663">
        <v>44.2</v>
      </c>
      <c r="E12663">
        <v>29.219000000000001</v>
      </c>
    </row>
    <row r="12664" spans="1:5" x14ac:dyDescent="0.15">
      <c r="A12664" s="1">
        <v>43722.821585648147</v>
      </c>
      <c r="B12664">
        <v>34.765045000000001</v>
      </c>
      <c r="C12664">
        <v>138.09445700000001</v>
      </c>
      <c r="D12664">
        <v>44.2</v>
      </c>
      <c r="E12664">
        <v>29.082000000000001</v>
      </c>
    </row>
    <row r="12665" spans="1:5" x14ac:dyDescent="0.15">
      <c r="A12665" s="1">
        <v>43722.821608796294</v>
      </c>
      <c r="B12665">
        <v>34.764826999999997</v>
      </c>
      <c r="C12665">
        <v>138.09388000000001</v>
      </c>
      <c r="D12665">
        <v>44.3</v>
      </c>
      <c r="E12665">
        <v>29.004000000000001</v>
      </c>
    </row>
    <row r="12666" spans="1:5" x14ac:dyDescent="0.15">
      <c r="A12666" s="1">
        <v>43722.821620370371</v>
      </c>
      <c r="B12666">
        <v>34.764716999999997</v>
      </c>
      <c r="C12666">
        <v>138.093592</v>
      </c>
      <c r="D12666">
        <v>44.4</v>
      </c>
      <c r="E12666">
        <v>29.081</v>
      </c>
    </row>
    <row r="12667" spans="1:5" x14ac:dyDescent="0.15">
      <c r="A12667" s="1">
        <v>43722.821631944447</v>
      </c>
      <c r="B12667">
        <v>34.764608000000003</v>
      </c>
      <c r="C12667">
        <v>138.09330299999999</v>
      </c>
      <c r="D12667">
        <v>44.4</v>
      </c>
      <c r="E12667">
        <v>29.004000000000001</v>
      </c>
    </row>
    <row r="12668" spans="1:5" x14ac:dyDescent="0.15">
      <c r="A12668" s="1">
        <v>43722.821643518517</v>
      </c>
      <c r="B12668">
        <v>34.764498000000003</v>
      </c>
      <c r="C12668">
        <v>138.09301500000001</v>
      </c>
      <c r="D12668">
        <v>44.4</v>
      </c>
      <c r="E12668">
        <v>29.081</v>
      </c>
    </row>
    <row r="12669" spans="1:5" x14ac:dyDescent="0.15">
      <c r="A12669" s="1">
        <v>43722.821643518517</v>
      </c>
      <c r="B12669">
        <v>34.764498000000003</v>
      </c>
      <c r="C12669">
        <v>138.09301500000001</v>
      </c>
      <c r="D12669">
        <v>44.4</v>
      </c>
      <c r="E12669">
        <v>28.957999999999998</v>
      </c>
    </row>
    <row r="12670" spans="1:5" x14ac:dyDescent="0.15">
      <c r="A12670" s="1">
        <v>43722.821666666663</v>
      </c>
      <c r="B12670">
        <v>34.764282999999999</v>
      </c>
      <c r="C12670">
        <v>138.09244200000001</v>
      </c>
      <c r="D12670">
        <v>43.9</v>
      </c>
      <c r="E12670">
        <v>28.788</v>
      </c>
    </row>
    <row r="12671" spans="1:5" x14ac:dyDescent="0.15">
      <c r="A12671" s="1">
        <v>43722.82167824074</v>
      </c>
      <c r="B12671">
        <v>34.764175000000002</v>
      </c>
      <c r="C12671">
        <v>138.09215499999999</v>
      </c>
      <c r="D12671">
        <v>43.6</v>
      </c>
      <c r="E12671">
        <v>28.864999999999998</v>
      </c>
    </row>
    <row r="12672" spans="1:5" x14ac:dyDescent="0.15">
      <c r="A12672" s="1">
        <v>43722.821689814817</v>
      </c>
      <c r="B12672">
        <v>34.764065000000002</v>
      </c>
      <c r="C12672">
        <v>138.09187</v>
      </c>
      <c r="D12672">
        <v>43.5</v>
      </c>
      <c r="E12672">
        <v>28.803999999999998</v>
      </c>
    </row>
    <row r="12673" spans="1:5" x14ac:dyDescent="0.15">
      <c r="A12673" s="1">
        <v>43722.821701388886</v>
      </c>
      <c r="B12673">
        <v>34.763955000000003</v>
      </c>
      <c r="C12673">
        <v>138.09158300000001</v>
      </c>
      <c r="D12673">
        <v>43.3</v>
      </c>
      <c r="E12673">
        <v>28.943000000000001</v>
      </c>
    </row>
    <row r="12674" spans="1:5" x14ac:dyDescent="0.15">
      <c r="A12674" s="1">
        <v>43722.821701388886</v>
      </c>
      <c r="B12674">
        <v>34.763955000000003</v>
      </c>
      <c r="C12674">
        <v>138.09158300000001</v>
      </c>
      <c r="D12674">
        <v>43.3</v>
      </c>
      <c r="E12674">
        <v>28.792999999999999</v>
      </c>
    </row>
    <row r="12675" spans="1:5" x14ac:dyDescent="0.15">
      <c r="A12675" s="1">
        <v>43722.82172453704</v>
      </c>
      <c r="B12675">
        <v>34.763737999999996</v>
      </c>
      <c r="C12675">
        <v>138.091013</v>
      </c>
      <c r="D12675">
        <v>43</v>
      </c>
      <c r="E12675">
        <v>28.725999999999999</v>
      </c>
    </row>
    <row r="12676" spans="1:5" x14ac:dyDescent="0.15">
      <c r="A12676" s="1">
        <v>43722.821736111109</v>
      </c>
      <c r="B12676">
        <v>34.763629999999999</v>
      </c>
      <c r="C12676">
        <v>138.090732</v>
      </c>
      <c r="D12676">
        <v>42.9</v>
      </c>
      <c r="E12676">
        <v>28.45</v>
      </c>
    </row>
    <row r="12677" spans="1:5" x14ac:dyDescent="0.15">
      <c r="A12677" s="1">
        <v>43722.821747685186</v>
      </c>
      <c r="B12677">
        <v>34.763525000000001</v>
      </c>
      <c r="C12677">
        <v>138.09045699999999</v>
      </c>
      <c r="D12677">
        <v>42.9</v>
      </c>
      <c r="E12677">
        <v>27.74</v>
      </c>
    </row>
    <row r="12678" spans="1:5" x14ac:dyDescent="0.15">
      <c r="A12678" s="1">
        <v>43722.821759259263</v>
      </c>
      <c r="B12678">
        <v>34.763423000000003</v>
      </c>
      <c r="C12678">
        <v>138.09018800000001</v>
      </c>
      <c r="D12678">
        <v>42.7</v>
      </c>
      <c r="E12678">
        <v>27.030999999999999</v>
      </c>
    </row>
    <row r="12679" spans="1:5" x14ac:dyDescent="0.15">
      <c r="A12679" s="1">
        <v>43722.821759259263</v>
      </c>
      <c r="B12679">
        <v>34.763423000000003</v>
      </c>
      <c r="C12679">
        <v>138.09018800000001</v>
      </c>
      <c r="D12679">
        <v>42.7</v>
      </c>
      <c r="E12679">
        <v>26.648</v>
      </c>
    </row>
    <row r="12680" spans="1:5" x14ac:dyDescent="0.15">
      <c r="A12680" s="1">
        <v>43722.821782407409</v>
      </c>
      <c r="B12680">
        <v>34.76323</v>
      </c>
      <c r="C12680">
        <v>138.089673</v>
      </c>
      <c r="D12680">
        <v>42.3</v>
      </c>
      <c r="E12680">
        <v>25.475000000000001</v>
      </c>
    </row>
    <row r="12681" spans="1:5" x14ac:dyDescent="0.15">
      <c r="A12681" s="1">
        <v>43722.821793981479</v>
      </c>
      <c r="B12681">
        <v>34.76314</v>
      </c>
      <c r="C12681">
        <v>138.08942500000001</v>
      </c>
      <c r="D12681">
        <v>42.1</v>
      </c>
      <c r="E12681">
        <v>24.831</v>
      </c>
    </row>
    <row r="12682" spans="1:5" x14ac:dyDescent="0.15">
      <c r="A12682" s="1">
        <v>43722.821805555555</v>
      </c>
      <c r="B12682">
        <v>34.763052999999999</v>
      </c>
      <c r="C12682">
        <v>138.08918299999999</v>
      </c>
      <c r="D12682">
        <v>42</v>
      </c>
      <c r="E12682">
        <v>24.123000000000001</v>
      </c>
    </row>
    <row r="12683" spans="1:5" x14ac:dyDescent="0.15">
      <c r="A12683" s="1">
        <v>43722.821817129632</v>
      </c>
      <c r="B12683">
        <v>34.762967000000003</v>
      </c>
      <c r="C12683">
        <v>138.08895000000001</v>
      </c>
      <c r="D12683">
        <v>42</v>
      </c>
      <c r="E12683">
        <v>23.425999999999998</v>
      </c>
    </row>
    <row r="12684" spans="1:5" x14ac:dyDescent="0.15">
      <c r="A12684" s="1">
        <v>43722.821817129632</v>
      </c>
      <c r="B12684">
        <v>34.762967000000003</v>
      </c>
      <c r="C12684">
        <v>138.08895000000001</v>
      </c>
      <c r="D12684">
        <v>42</v>
      </c>
      <c r="E12684">
        <v>23.052</v>
      </c>
    </row>
    <row r="12685" spans="1:5" x14ac:dyDescent="0.15">
      <c r="A12685" s="1">
        <v>43722.821840277778</v>
      </c>
      <c r="B12685">
        <v>34.762811999999997</v>
      </c>
      <c r="C12685">
        <v>138.08850200000001</v>
      </c>
      <c r="D12685">
        <v>41.7</v>
      </c>
      <c r="E12685">
        <v>21.864000000000001</v>
      </c>
    </row>
    <row r="12686" spans="1:5" x14ac:dyDescent="0.15">
      <c r="A12686" s="1">
        <v>43722.821851851855</v>
      </c>
      <c r="B12686">
        <v>34.762737999999999</v>
      </c>
      <c r="C12686">
        <v>138.08828800000001</v>
      </c>
      <c r="D12686">
        <v>41.6</v>
      </c>
      <c r="E12686">
        <v>21.157</v>
      </c>
    </row>
    <row r="12687" spans="1:5" x14ac:dyDescent="0.15">
      <c r="A12687" s="1">
        <v>43722.821863425925</v>
      </c>
      <c r="B12687">
        <v>34.762664999999998</v>
      </c>
      <c r="C12687">
        <v>138.08808500000001</v>
      </c>
      <c r="D12687">
        <v>41.5</v>
      </c>
      <c r="E12687">
        <v>20.315000000000001</v>
      </c>
    </row>
    <row r="12688" spans="1:5" x14ac:dyDescent="0.15">
      <c r="A12688" s="1">
        <v>43722.821875000001</v>
      </c>
      <c r="B12688">
        <v>34.762593000000003</v>
      </c>
      <c r="C12688">
        <v>138.08788799999999</v>
      </c>
      <c r="D12688">
        <v>41.5</v>
      </c>
      <c r="E12688">
        <v>19.681999999999999</v>
      </c>
    </row>
    <row r="12689" spans="1:5" x14ac:dyDescent="0.15">
      <c r="A12689" s="1">
        <v>43722.821875000001</v>
      </c>
      <c r="B12689">
        <v>34.762593000000003</v>
      </c>
      <c r="C12689">
        <v>138.08788799999999</v>
      </c>
      <c r="D12689">
        <v>41.5</v>
      </c>
      <c r="E12689">
        <v>19.225000000000001</v>
      </c>
    </row>
    <row r="12690" spans="1:5" x14ac:dyDescent="0.15">
      <c r="A12690" s="1">
        <v>43722.821898148148</v>
      </c>
      <c r="B12690">
        <v>34.762459999999997</v>
      </c>
      <c r="C12690">
        <v>138.08752200000001</v>
      </c>
      <c r="D12690">
        <v>41.6</v>
      </c>
      <c r="E12690">
        <v>17.988</v>
      </c>
    </row>
    <row r="12691" spans="1:5" x14ac:dyDescent="0.15">
      <c r="A12691" s="1">
        <v>43722.821909722225</v>
      </c>
      <c r="B12691">
        <v>34.762397</v>
      </c>
      <c r="C12691">
        <v>138.08734999999999</v>
      </c>
      <c r="D12691">
        <v>41.7</v>
      </c>
      <c r="E12691">
        <v>17.215</v>
      </c>
    </row>
    <row r="12692" spans="1:5" x14ac:dyDescent="0.15">
      <c r="A12692" s="1">
        <v>43722.821921296294</v>
      </c>
      <c r="B12692">
        <v>34.762335</v>
      </c>
      <c r="C12692">
        <v>138.087187</v>
      </c>
      <c r="D12692">
        <v>41.8</v>
      </c>
      <c r="E12692">
        <v>16.443999999999999</v>
      </c>
    </row>
    <row r="12693" spans="1:5" x14ac:dyDescent="0.15">
      <c r="A12693" s="1">
        <v>43722.821932870371</v>
      </c>
      <c r="B12693">
        <v>34.762284999999999</v>
      </c>
      <c r="C12693">
        <v>138.08703499999999</v>
      </c>
      <c r="D12693">
        <v>41.8</v>
      </c>
      <c r="E12693">
        <v>14.952</v>
      </c>
    </row>
    <row r="12694" spans="1:5" x14ac:dyDescent="0.15">
      <c r="A12694" s="1">
        <v>43722.821932870371</v>
      </c>
      <c r="B12694">
        <v>34.762284999999999</v>
      </c>
      <c r="C12694">
        <v>138.08703499999999</v>
      </c>
      <c r="D12694">
        <v>41.8</v>
      </c>
      <c r="E12694">
        <v>15.340999999999999</v>
      </c>
    </row>
    <row r="12695" spans="1:5" x14ac:dyDescent="0.15">
      <c r="A12695" s="1">
        <v>43722.821956018517</v>
      </c>
      <c r="B12695">
        <v>34.762174999999999</v>
      </c>
      <c r="C12695">
        <v>138.08675199999999</v>
      </c>
      <c r="D12695">
        <v>42.3</v>
      </c>
      <c r="E12695">
        <v>13.84</v>
      </c>
    </row>
    <row r="12696" spans="1:5" x14ac:dyDescent="0.15">
      <c r="A12696" s="1">
        <v>43722.821967592594</v>
      </c>
      <c r="B12696">
        <v>34.762123000000003</v>
      </c>
      <c r="C12696">
        <v>138.08662000000001</v>
      </c>
      <c r="D12696">
        <v>42.6</v>
      </c>
      <c r="E12696">
        <v>13.348000000000001</v>
      </c>
    </row>
    <row r="12697" spans="1:5" x14ac:dyDescent="0.15">
      <c r="A12697" s="1">
        <v>43722.821979166663</v>
      </c>
      <c r="B12697">
        <v>34.762076999999998</v>
      </c>
      <c r="C12697">
        <v>138.08649299999999</v>
      </c>
      <c r="D12697">
        <v>42.8</v>
      </c>
      <c r="E12697">
        <v>12.7</v>
      </c>
    </row>
    <row r="12698" spans="1:5" x14ac:dyDescent="0.15">
      <c r="A12698" s="1">
        <v>43722.82199074074</v>
      </c>
      <c r="B12698">
        <v>34.762033000000002</v>
      </c>
      <c r="C12698">
        <v>138.086375</v>
      </c>
      <c r="D12698">
        <v>42.9</v>
      </c>
      <c r="E12698">
        <v>11.852</v>
      </c>
    </row>
    <row r="12699" spans="1:5" x14ac:dyDescent="0.15">
      <c r="A12699" s="1">
        <v>43722.82199074074</v>
      </c>
      <c r="B12699">
        <v>34.762033000000002</v>
      </c>
      <c r="C12699">
        <v>138.086375</v>
      </c>
      <c r="D12699">
        <v>42.9</v>
      </c>
      <c r="E12699">
        <v>11.868</v>
      </c>
    </row>
    <row r="12700" spans="1:5" x14ac:dyDescent="0.15">
      <c r="A12700" s="1">
        <v>43722.822013888886</v>
      </c>
      <c r="B12700">
        <v>34.761952999999998</v>
      </c>
      <c r="C12700">
        <v>138.086153</v>
      </c>
      <c r="D12700">
        <v>43.2</v>
      </c>
      <c r="E12700">
        <v>10.942</v>
      </c>
    </row>
    <row r="12701" spans="1:5" x14ac:dyDescent="0.15">
      <c r="A12701" s="1">
        <v>43722.822025462963</v>
      </c>
      <c r="B12701">
        <v>34.761915000000002</v>
      </c>
      <c r="C12701">
        <v>138.08605</v>
      </c>
      <c r="D12701">
        <v>43.5</v>
      </c>
      <c r="E12701">
        <v>10.372</v>
      </c>
    </row>
    <row r="12702" spans="1:5" x14ac:dyDescent="0.15">
      <c r="A12702" s="1">
        <v>43722.82203703704</v>
      </c>
      <c r="B12702">
        <v>34.761882999999997</v>
      </c>
      <c r="C12702">
        <v>138.08595</v>
      </c>
      <c r="D12702">
        <v>43.6</v>
      </c>
      <c r="E12702">
        <v>9.8059999999999992</v>
      </c>
    </row>
    <row r="12703" spans="1:5" x14ac:dyDescent="0.15">
      <c r="A12703" s="1">
        <v>43722.822048611109</v>
      </c>
      <c r="B12703">
        <v>34.761848000000001</v>
      </c>
      <c r="C12703">
        <v>138.085857</v>
      </c>
      <c r="D12703">
        <v>43.9</v>
      </c>
      <c r="E12703">
        <v>9.3859999999999992</v>
      </c>
    </row>
    <row r="12704" spans="1:5" x14ac:dyDescent="0.15">
      <c r="A12704" s="1">
        <v>43722.822048611109</v>
      </c>
      <c r="B12704">
        <v>34.761848000000001</v>
      </c>
      <c r="C12704">
        <v>138.085857</v>
      </c>
      <c r="D12704">
        <v>43.9</v>
      </c>
      <c r="E12704">
        <v>9.4450000000000003</v>
      </c>
    </row>
    <row r="12705" spans="1:5" x14ac:dyDescent="0.15">
      <c r="A12705" s="1">
        <v>43722.822071759256</v>
      </c>
      <c r="B12705">
        <v>34.761786999999998</v>
      </c>
      <c r="C12705">
        <v>138.085688</v>
      </c>
      <c r="D12705">
        <v>44.8</v>
      </c>
      <c r="E12705">
        <v>8.1110000000000007</v>
      </c>
    </row>
    <row r="12706" spans="1:5" x14ac:dyDescent="0.15">
      <c r="A12706" s="1">
        <v>43722.822083333333</v>
      </c>
      <c r="B12706">
        <v>34.761777000000002</v>
      </c>
      <c r="C12706">
        <v>138.08561700000001</v>
      </c>
      <c r="D12706">
        <v>45.3</v>
      </c>
      <c r="E12706">
        <v>6.6539999999999999</v>
      </c>
    </row>
    <row r="12707" spans="1:5" x14ac:dyDescent="0.15">
      <c r="A12707" s="1">
        <v>43722.822094907409</v>
      </c>
      <c r="B12707">
        <v>34.761747</v>
      </c>
      <c r="C12707">
        <v>138.085542</v>
      </c>
      <c r="D12707">
        <v>45.3</v>
      </c>
      <c r="E12707">
        <v>7.63</v>
      </c>
    </row>
    <row r="12708" spans="1:5" x14ac:dyDescent="0.15">
      <c r="A12708" s="1">
        <v>43722.822106481479</v>
      </c>
      <c r="B12708">
        <v>34.761718000000002</v>
      </c>
      <c r="C12708">
        <v>138.08546999999999</v>
      </c>
      <c r="D12708">
        <v>45.3</v>
      </c>
      <c r="E12708">
        <v>7.2750000000000004</v>
      </c>
    </row>
    <row r="12709" spans="1:5" x14ac:dyDescent="0.15">
      <c r="A12709" s="1">
        <v>43722.822106481479</v>
      </c>
      <c r="B12709">
        <v>34.761718000000002</v>
      </c>
      <c r="C12709">
        <v>138.08546999999999</v>
      </c>
      <c r="D12709">
        <v>45.3</v>
      </c>
      <c r="E12709">
        <v>7.274</v>
      </c>
    </row>
    <row r="12710" spans="1:5" x14ac:dyDescent="0.15">
      <c r="A12710" s="1">
        <v>43722.822129629632</v>
      </c>
      <c r="B12710">
        <v>34.761667000000003</v>
      </c>
      <c r="C12710">
        <v>138.08533700000001</v>
      </c>
      <c r="D12710">
        <v>45.1</v>
      </c>
      <c r="E12710">
        <v>6.4889999999999999</v>
      </c>
    </row>
    <row r="12711" spans="1:5" x14ac:dyDescent="0.15">
      <c r="A12711" s="1">
        <v>43722.822141203702</v>
      </c>
      <c r="B12711">
        <v>34.761642000000002</v>
      </c>
      <c r="C12711">
        <v>138.085273</v>
      </c>
      <c r="D12711">
        <v>45.1</v>
      </c>
      <c r="E12711">
        <v>6.4269999999999996</v>
      </c>
    </row>
    <row r="12712" spans="1:5" x14ac:dyDescent="0.15">
      <c r="A12712" s="1">
        <v>43722.822152777779</v>
      </c>
      <c r="B12712">
        <v>34.761620000000001</v>
      </c>
      <c r="C12712">
        <v>138.08521500000001</v>
      </c>
      <c r="D12712">
        <v>44.9</v>
      </c>
      <c r="E12712">
        <v>5.8570000000000002</v>
      </c>
    </row>
    <row r="12713" spans="1:5" x14ac:dyDescent="0.15">
      <c r="A12713" s="1">
        <v>43722.822164351855</v>
      </c>
      <c r="B12713">
        <v>34.761595</v>
      </c>
      <c r="C12713">
        <v>138.08515800000001</v>
      </c>
      <c r="D12713">
        <v>44.9</v>
      </c>
      <c r="E12713">
        <v>5.883</v>
      </c>
    </row>
    <row r="12714" spans="1:5" x14ac:dyDescent="0.15">
      <c r="A12714" s="1">
        <v>43722.822164351855</v>
      </c>
      <c r="B12714">
        <v>34.761595</v>
      </c>
      <c r="C12714">
        <v>138.08515800000001</v>
      </c>
      <c r="D12714">
        <v>44.9</v>
      </c>
      <c r="E12714">
        <v>6.0549999999999997</v>
      </c>
    </row>
    <row r="12715" spans="1:5" x14ac:dyDescent="0.15">
      <c r="A12715" s="1">
        <v>43722.822187500002</v>
      </c>
      <c r="B12715">
        <v>34.761566999999999</v>
      </c>
      <c r="C12715">
        <v>138.08507</v>
      </c>
      <c r="D12715">
        <v>45.3</v>
      </c>
      <c r="E12715">
        <v>4.3769999999999998</v>
      </c>
    </row>
    <row r="12716" spans="1:5" x14ac:dyDescent="0.15">
      <c r="A12716" s="1">
        <v>43722.822199074071</v>
      </c>
      <c r="B12716">
        <v>34.761557000000003</v>
      </c>
      <c r="C12716">
        <v>138.08503300000001</v>
      </c>
      <c r="D12716">
        <v>45.6</v>
      </c>
      <c r="E12716">
        <v>3.5350000000000001</v>
      </c>
    </row>
    <row r="12717" spans="1:5" x14ac:dyDescent="0.15">
      <c r="A12717" s="1">
        <v>43722.822210648148</v>
      </c>
      <c r="B12717">
        <v>34.761555000000001</v>
      </c>
      <c r="C12717">
        <v>138.08500699999999</v>
      </c>
      <c r="D12717">
        <v>45.7</v>
      </c>
      <c r="E12717">
        <v>2.448</v>
      </c>
    </row>
    <row r="12718" spans="1:5" x14ac:dyDescent="0.15">
      <c r="A12718" s="1">
        <v>43722.822222222225</v>
      </c>
      <c r="B12718">
        <v>34.761552000000002</v>
      </c>
      <c r="C12718">
        <v>138.08498700000001</v>
      </c>
      <c r="D12718">
        <v>46</v>
      </c>
      <c r="E12718">
        <v>1.8680000000000001</v>
      </c>
    </row>
    <row r="12719" spans="1:5" x14ac:dyDescent="0.15">
      <c r="A12719" s="1">
        <v>43722.822222222225</v>
      </c>
      <c r="B12719">
        <v>34.761552000000002</v>
      </c>
      <c r="C12719">
        <v>138.08498700000001</v>
      </c>
      <c r="D12719">
        <v>46</v>
      </c>
      <c r="E12719">
        <v>2.3969999999999998</v>
      </c>
    </row>
    <row r="12720" spans="1:5" x14ac:dyDescent="0.15">
      <c r="A12720" s="1">
        <v>43722.822245370371</v>
      </c>
      <c r="B12720">
        <v>34.761543000000003</v>
      </c>
      <c r="C12720">
        <v>138.08495500000001</v>
      </c>
      <c r="D12720">
        <v>46.1</v>
      </c>
      <c r="E12720">
        <v>1.0840000000000001</v>
      </c>
    </row>
    <row r="12721" spans="1:5" x14ac:dyDescent="0.15">
      <c r="A12721" s="1">
        <v>43722.822256944448</v>
      </c>
      <c r="B12721">
        <v>34.761527000000001</v>
      </c>
      <c r="C12721">
        <v>138.08494200000001</v>
      </c>
      <c r="D12721">
        <v>45</v>
      </c>
      <c r="E12721">
        <v>2.2160000000000002</v>
      </c>
    </row>
    <row r="12722" spans="1:5" x14ac:dyDescent="0.15">
      <c r="A12722" s="1">
        <v>43722.822268518517</v>
      </c>
      <c r="B12722">
        <v>34.761507000000002</v>
      </c>
      <c r="C12722">
        <v>138.084925</v>
      </c>
      <c r="D12722">
        <v>43.9</v>
      </c>
      <c r="E12722">
        <v>2.6930000000000001</v>
      </c>
    </row>
    <row r="12723" spans="1:5" x14ac:dyDescent="0.15">
      <c r="A12723" s="1">
        <v>43722.822280092594</v>
      </c>
      <c r="B12723">
        <v>34.761465000000001</v>
      </c>
      <c r="C12723">
        <v>138.08492200000001</v>
      </c>
      <c r="D12723">
        <v>44.3</v>
      </c>
      <c r="E12723">
        <v>4.6319999999999997</v>
      </c>
    </row>
    <row r="12724" spans="1:5" x14ac:dyDescent="0.15">
      <c r="A12724" s="1">
        <v>43722.822280092594</v>
      </c>
      <c r="B12724">
        <v>34.761465000000001</v>
      </c>
      <c r="C12724">
        <v>138.08492200000001</v>
      </c>
      <c r="D12724">
        <v>44.3</v>
      </c>
      <c r="E12724">
        <v>1.6259999999999999</v>
      </c>
    </row>
    <row r="12725" spans="1:5" x14ac:dyDescent="0.15">
      <c r="A12725" s="1">
        <v>43722.82230324074</v>
      </c>
      <c r="B12725">
        <v>34.761450000000004</v>
      </c>
      <c r="C12725">
        <v>138.08488700000001</v>
      </c>
      <c r="D12725">
        <v>44.7</v>
      </c>
      <c r="E12725">
        <v>1.8340000000000001</v>
      </c>
    </row>
    <row r="12726" spans="1:5" x14ac:dyDescent="0.15">
      <c r="A12726" s="1">
        <v>43722.822314814817</v>
      </c>
      <c r="B12726">
        <v>34.761446999999997</v>
      </c>
      <c r="C12726">
        <v>138.08487299999999</v>
      </c>
      <c r="D12726">
        <v>44.9</v>
      </c>
      <c r="E12726">
        <v>1.2749999999999999</v>
      </c>
    </row>
    <row r="12727" spans="1:5" x14ac:dyDescent="0.15">
      <c r="A12727" s="1">
        <v>43722.822326388887</v>
      </c>
      <c r="B12727">
        <v>34.761445000000002</v>
      </c>
      <c r="C12727">
        <v>138.08486500000001</v>
      </c>
      <c r="D12727">
        <v>44.9</v>
      </c>
      <c r="E12727">
        <v>0.78500000000000003</v>
      </c>
    </row>
    <row r="12728" spans="1:5" x14ac:dyDescent="0.15">
      <c r="A12728" s="1">
        <v>43722.822337962964</v>
      </c>
      <c r="B12728">
        <v>34.761446999999997</v>
      </c>
      <c r="C12728">
        <v>138.08486300000001</v>
      </c>
      <c r="D12728">
        <v>44.9</v>
      </c>
      <c r="E12728">
        <v>0.24</v>
      </c>
    </row>
    <row r="12729" spans="1:5" x14ac:dyDescent="0.15">
      <c r="A12729" s="1">
        <v>43722.822337962964</v>
      </c>
      <c r="B12729">
        <v>34.761446999999997</v>
      </c>
      <c r="C12729">
        <v>138.08486300000001</v>
      </c>
      <c r="D12729">
        <v>44.9</v>
      </c>
      <c r="E12729">
        <v>1.4999999999999999E-2</v>
      </c>
    </row>
    <row r="12730" spans="1:5" x14ac:dyDescent="0.15">
      <c r="A12730" s="1">
        <v>43722.82236111111</v>
      </c>
      <c r="B12730">
        <v>34.761448000000001</v>
      </c>
      <c r="C12730">
        <v>138.084855</v>
      </c>
      <c r="D12730">
        <v>45</v>
      </c>
      <c r="E12730">
        <v>0.45800000000000002</v>
      </c>
    </row>
    <row r="12731" spans="1:5" x14ac:dyDescent="0.15">
      <c r="A12731" s="1">
        <v>43722.822372685187</v>
      </c>
      <c r="B12731">
        <v>34.761450000000004</v>
      </c>
      <c r="C12731">
        <v>138.08484999999999</v>
      </c>
      <c r="D12731">
        <v>45.2</v>
      </c>
      <c r="E12731">
        <v>0.49399999999999999</v>
      </c>
    </row>
    <row r="12732" spans="1:5" x14ac:dyDescent="0.15">
      <c r="A12732" s="1">
        <v>43722.822384259256</v>
      </c>
      <c r="B12732">
        <v>34.761450000000004</v>
      </c>
      <c r="C12732">
        <v>138.084855</v>
      </c>
      <c r="D12732">
        <v>45.1</v>
      </c>
      <c r="E12732">
        <v>0.45800000000000002</v>
      </c>
    </row>
    <row r="12733" spans="1:5" x14ac:dyDescent="0.15">
      <c r="A12733" s="1">
        <v>43722.822395833333</v>
      </c>
      <c r="B12733">
        <v>34.761451999999998</v>
      </c>
      <c r="C12733">
        <v>138.084855</v>
      </c>
      <c r="D12733">
        <v>45.1</v>
      </c>
      <c r="E12733">
        <v>0.185</v>
      </c>
    </row>
    <row r="12734" spans="1:5" x14ac:dyDescent="0.15">
      <c r="A12734" s="1">
        <v>43722.822395833333</v>
      </c>
      <c r="B12734">
        <v>34.761451999999998</v>
      </c>
      <c r="C12734">
        <v>138.084855</v>
      </c>
      <c r="D12734">
        <v>45.1</v>
      </c>
      <c r="E12734">
        <v>5.0000000000000001E-3</v>
      </c>
    </row>
    <row r="12735" spans="1:5" x14ac:dyDescent="0.15">
      <c r="A12735" s="1">
        <v>43722.822418981479</v>
      </c>
      <c r="B12735">
        <v>34.761450000000004</v>
      </c>
      <c r="C12735">
        <v>138.08485300000001</v>
      </c>
      <c r="D12735">
        <v>45.1</v>
      </c>
      <c r="E12735">
        <v>0</v>
      </c>
    </row>
    <row r="12736" spans="1:5" x14ac:dyDescent="0.15">
      <c r="A12736" s="1">
        <v>43722.822430555556</v>
      </c>
      <c r="B12736">
        <v>34.761450000000004</v>
      </c>
      <c r="C12736">
        <v>138.08485300000001</v>
      </c>
      <c r="D12736">
        <v>45.1</v>
      </c>
      <c r="E12736">
        <v>0</v>
      </c>
    </row>
    <row r="12737" spans="1:5" x14ac:dyDescent="0.15">
      <c r="A12737" s="1">
        <v>43722.822442129633</v>
      </c>
      <c r="B12737">
        <v>34.761450000000004</v>
      </c>
      <c r="C12737">
        <v>138.08485200000001</v>
      </c>
      <c r="D12737">
        <v>45.1</v>
      </c>
      <c r="E12737">
        <v>0.153</v>
      </c>
    </row>
    <row r="12738" spans="1:5" x14ac:dyDescent="0.15">
      <c r="A12738" s="1">
        <v>43722.822453703702</v>
      </c>
      <c r="B12738">
        <v>34.761450000000004</v>
      </c>
      <c r="C12738">
        <v>138.08484999999999</v>
      </c>
      <c r="D12738">
        <v>45.1</v>
      </c>
      <c r="E12738">
        <v>0.153</v>
      </c>
    </row>
    <row r="12739" spans="1:5" x14ac:dyDescent="0.15">
      <c r="A12739" s="1">
        <v>43722.822453703702</v>
      </c>
      <c r="B12739">
        <v>34.761450000000004</v>
      </c>
      <c r="C12739">
        <v>138.08484999999999</v>
      </c>
      <c r="D12739">
        <v>45.1</v>
      </c>
      <c r="E12739">
        <v>5.0000000000000001E-3</v>
      </c>
    </row>
    <row r="12740" spans="1:5" x14ac:dyDescent="0.15">
      <c r="A12740" s="1">
        <v>43722.822476851848</v>
      </c>
      <c r="B12740">
        <v>34.761453000000003</v>
      </c>
      <c r="C12740">
        <v>138.084847</v>
      </c>
      <c r="D12740">
        <v>45.1</v>
      </c>
      <c r="E12740">
        <v>0.24</v>
      </c>
    </row>
    <row r="12741" spans="1:5" x14ac:dyDescent="0.15">
      <c r="A12741" s="1">
        <v>43722.822488425925</v>
      </c>
      <c r="B12741">
        <v>34.761454999999998</v>
      </c>
      <c r="C12741">
        <v>138.084847</v>
      </c>
      <c r="D12741">
        <v>45.1</v>
      </c>
      <c r="E12741">
        <v>0.185</v>
      </c>
    </row>
    <row r="12742" spans="1:5" x14ac:dyDescent="0.15">
      <c r="A12742" s="1">
        <v>43722.822500000002</v>
      </c>
      <c r="B12742">
        <v>34.761454999999998</v>
      </c>
      <c r="C12742">
        <v>138.084847</v>
      </c>
      <c r="D12742">
        <v>45.1</v>
      </c>
      <c r="E12742">
        <v>0</v>
      </c>
    </row>
    <row r="12743" spans="1:5" x14ac:dyDescent="0.15">
      <c r="A12743" s="1">
        <v>43722.822511574072</v>
      </c>
      <c r="B12743">
        <v>34.761457</v>
      </c>
      <c r="C12743">
        <v>138.084845</v>
      </c>
      <c r="D12743">
        <v>45.1</v>
      </c>
      <c r="E12743">
        <v>0.24</v>
      </c>
    </row>
    <row r="12744" spans="1:5" x14ac:dyDescent="0.15">
      <c r="A12744" s="1">
        <v>43722.822511574072</v>
      </c>
      <c r="B12744">
        <v>34.761457</v>
      </c>
      <c r="C12744">
        <v>138.084845</v>
      </c>
      <c r="D12744">
        <v>45.1</v>
      </c>
      <c r="E12744">
        <v>0</v>
      </c>
    </row>
    <row r="12745" spans="1:5" x14ac:dyDescent="0.15">
      <c r="A12745" s="1">
        <v>43722.822534722225</v>
      </c>
      <c r="B12745">
        <v>34.761462000000002</v>
      </c>
      <c r="C12745">
        <v>138.08484300000001</v>
      </c>
      <c r="D12745">
        <v>45.1</v>
      </c>
      <c r="E12745">
        <v>0.24</v>
      </c>
    </row>
    <row r="12746" spans="1:5" x14ac:dyDescent="0.15">
      <c r="A12746" s="1">
        <v>43722.822546296295</v>
      </c>
      <c r="B12746">
        <v>34.761462000000002</v>
      </c>
      <c r="C12746">
        <v>138.08484200000001</v>
      </c>
      <c r="D12746">
        <v>45.1</v>
      </c>
      <c r="E12746">
        <v>0.153</v>
      </c>
    </row>
    <row r="12747" spans="1:5" x14ac:dyDescent="0.15">
      <c r="A12747" s="1">
        <v>43722.822557870371</v>
      </c>
      <c r="B12747">
        <v>34.761462000000002</v>
      </c>
      <c r="C12747">
        <v>138.08484200000001</v>
      </c>
      <c r="D12747">
        <v>45.1</v>
      </c>
      <c r="E12747">
        <v>0</v>
      </c>
    </row>
    <row r="12748" spans="1:5" x14ac:dyDescent="0.15">
      <c r="A12748" s="1">
        <v>43722.822569444441</v>
      </c>
      <c r="B12748">
        <v>34.761462000000002</v>
      </c>
      <c r="C12748">
        <v>138.08484200000001</v>
      </c>
      <c r="D12748">
        <v>45.2</v>
      </c>
      <c r="E12748">
        <v>0</v>
      </c>
    </row>
    <row r="12749" spans="1:5" x14ac:dyDescent="0.15">
      <c r="A12749" s="1">
        <v>43722.822569444441</v>
      </c>
      <c r="B12749">
        <v>34.761462000000002</v>
      </c>
      <c r="C12749">
        <v>138.08484200000001</v>
      </c>
      <c r="D12749">
        <v>45.2</v>
      </c>
      <c r="E12749">
        <v>5.0000000000000001E-3</v>
      </c>
    </row>
    <row r="12750" spans="1:5" x14ac:dyDescent="0.15">
      <c r="A12750" s="1">
        <v>43722.822592592594</v>
      </c>
      <c r="B12750">
        <v>34.761462999999999</v>
      </c>
      <c r="C12750">
        <v>138.08484300000001</v>
      </c>
      <c r="D12750">
        <v>45.2</v>
      </c>
      <c r="E12750">
        <v>0</v>
      </c>
    </row>
    <row r="12751" spans="1:5" x14ac:dyDescent="0.15">
      <c r="A12751" s="1">
        <v>43722.822604166664</v>
      </c>
      <c r="B12751">
        <v>34.761462999999999</v>
      </c>
      <c r="C12751">
        <v>138.084845</v>
      </c>
      <c r="D12751">
        <v>45.2</v>
      </c>
      <c r="E12751">
        <v>0.153</v>
      </c>
    </row>
    <row r="12752" spans="1:5" x14ac:dyDescent="0.15">
      <c r="A12752" s="1">
        <v>43722.822615740741</v>
      </c>
      <c r="B12752">
        <v>34.761462999999999</v>
      </c>
      <c r="C12752">
        <v>138.084845</v>
      </c>
      <c r="D12752">
        <v>45.2</v>
      </c>
      <c r="E12752">
        <v>0</v>
      </c>
    </row>
    <row r="12753" spans="1:5" x14ac:dyDescent="0.15">
      <c r="A12753" s="1">
        <v>43722.822627314818</v>
      </c>
      <c r="B12753">
        <v>34.761462999999999</v>
      </c>
      <c r="C12753">
        <v>138.084845</v>
      </c>
      <c r="D12753">
        <v>45.2</v>
      </c>
      <c r="E12753">
        <v>0</v>
      </c>
    </row>
    <row r="12754" spans="1:5" x14ac:dyDescent="0.15">
      <c r="A12754" s="1">
        <v>43722.822627314818</v>
      </c>
      <c r="B12754">
        <v>34.761462999999999</v>
      </c>
      <c r="C12754">
        <v>138.084845</v>
      </c>
      <c r="D12754">
        <v>45.2</v>
      </c>
      <c r="E12754">
        <v>2.1000000000000001E-2</v>
      </c>
    </row>
    <row r="12755" spans="1:5" x14ac:dyDescent="0.15">
      <c r="A12755" s="1">
        <v>43722.822650462964</v>
      </c>
      <c r="B12755">
        <v>34.761465000000001</v>
      </c>
      <c r="C12755">
        <v>138.084845</v>
      </c>
      <c r="D12755">
        <v>45.2</v>
      </c>
      <c r="E12755">
        <v>0.185</v>
      </c>
    </row>
    <row r="12756" spans="1:5" x14ac:dyDescent="0.15">
      <c r="A12756" s="1">
        <v>43722.822662037041</v>
      </c>
      <c r="B12756">
        <v>34.761465000000001</v>
      </c>
      <c r="C12756">
        <v>138.084845</v>
      </c>
      <c r="D12756">
        <v>45.2</v>
      </c>
      <c r="E12756">
        <v>0</v>
      </c>
    </row>
    <row r="12757" spans="1:5" x14ac:dyDescent="0.15">
      <c r="A12757" s="1">
        <v>43722.82267361111</v>
      </c>
      <c r="B12757">
        <v>34.761465000000001</v>
      </c>
      <c r="C12757">
        <v>138.084845</v>
      </c>
      <c r="D12757">
        <v>45.2</v>
      </c>
      <c r="E12757">
        <v>0</v>
      </c>
    </row>
    <row r="12758" spans="1:5" x14ac:dyDescent="0.15">
      <c r="A12758" s="1">
        <v>43722.822685185187</v>
      </c>
      <c r="B12758">
        <v>34.761467000000003</v>
      </c>
      <c r="C12758">
        <v>138.08484300000001</v>
      </c>
      <c r="D12758">
        <v>45.2</v>
      </c>
      <c r="E12758">
        <v>0.24</v>
      </c>
    </row>
    <row r="12759" spans="1:5" x14ac:dyDescent="0.15">
      <c r="A12759" s="1">
        <v>43722.822685185187</v>
      </c>
      <c r="B12759">
        <v>34.761467000000003</v>
      </c>
      <c r="C12759">
        <v>138.08484300000001</v>
      </c>
      <c r="D12759">
        <v>45.2</v>
      </c>
      <c r="E12759">
        <v>1.4999999999999999E-2</v>
      </c>
    </row>
    <row r="12760" spans="1:5" x14ac:dyDescent="0.15">
      <c r="A12760" s="1">
        <v>43722.822708333333</v>
      </c>
      <c r="B12760">
        <v>34.761465000000001</v>
      </c>
      <c r="C12760">
        <v>138.084845</v>
      </c>
      <c r="D12760">
        <v>45.3</v>
      </c>
      <c r="E12760">
        <v>0.153</v>
      </c>
    </row>
    <row r="12761" spans="1:5" x14ac:dyDescent="0.15">
      <c r="A12761" s="1">
        <v>43722.82271990741</v>
      </c>
      <c r="B12761">
        <v>34.761462999999999</v>
      </c>
      <c r="C12761">
        <v>138.084845</v>
      </c>
      <c r="D12761">
        <v>45.3</v>
      </c>
      <c r="E12761">
        <v>0.185</v>
      </c>
    </row>
    <row r="12762" spans="1:5" x14ac:dyDescent="0.15">
      <c r="A12762" s="1">
        <v>43722.822731481479</v>
      </c>
      <c r="B12762">
        <v>34.761462000000002</v>
      </c>
      <c r="C12762">
        <v>138.08484300000001</v>
      </c>
      <c r="D12762">
        <v>45.3</v>
      </c>
      <c r="E12762">
        <v>0.24</v>
      </c>
    </row>
    <row r="12763" spans="1:5" x14ac:dyDescent="0.15">
      <c r="A12763" s="1">
        <v>43722.822743055556</v>
      </c>
      <c r="B12763">
        <v>34.761457999999998</v>
      </c>
      <c r="C12763">
        <v>138.08483799999999</v>
      </c>
      <c r="D12763">
        <v>45.3</v>
      </c>
      <c r="E12763">
        <v>0.58799999999999997</v>
      </c>
    </row>
    <row r="12764" spans="1:5" x14ac:dyDescent="0.15">
      <c r="A12764" s="1">
        <v>43722.822743055556</v>
      </c>
      <c r="B12764">
        <v>34.761457999999998</v>
      </c>
      <c r="C12764">
        <v>138.08483799999999</v>
      </c>
      <c r="D12764">
        <v>45.3</v>
      </c>
      <c r="E12764">
        <v>0.746</v>
      </c>
    </row>
    <row r="12765" spans="1:5" x14ac:dyDescent="0.15">
      <c r="A12765" s="1">
        <v>43722.822766203702</v>
      </c>
      <c r="B12765">
        <v>34.761448000000001</v>
      </c>
      <c r="C12765">
        <v>138.08481</v>
      </c>
      <c r="D12765">
        <v>45.4</v>
      </c>
      <c r="E12765">
        <v>1.768</v>
      </c>
    </row>
    <row r="12766" spans="1:5" x14ac:dyDescent="0.15">
      <c r="A12766" s="1">
        <v>43722.822777777779</v>
      </c>
      <c r="B12766">
        <v>34.761442000000002</v>
      </c>
      <c r="C12766">
        <v>138.08478500000001</v>
      </c>
      <c r="D12766">
        <v>45.4</v>
      </c>
      <c r="E12766">
        <v>2.4049999999999998</v>
      </c>
    </row>
    <row r="12767" spans="1:5" x14ac:dyDescent="0.15">
      <c r="A12767" s="1">
        <v>43722.822789351849</v>
      </c>
      <c r="B12767">
        <v>34.761431999999999</v>
      </c>
      <c r="C12767">
        <v>138.08475300000001</v>
      </c>
      <c r="D12767">
        <v>45.4</v>
      </c>
      <c r="E12767">
        <v>3.1040000000000001</v>
      </c>
    </row>
    <row r="12768" spans="1:5" x14ac:dyDescent="0.15">
      <c r="A12768" s="1">
        <v>43722.822800925926</v>
      </c>
      <c r="B12768">
        <v>34.761417000000002</v>
      </c>
      <c r="C12768">
        <v>138.08471700000001</v>
      </c>
      <c r="D12768">
        <v>45.5</v>
      </c>
      <c r="E12768">
        <v>3.7469999999999999</v>
      </c>
    </row>
    <row r="12769" spans="1:5" x14ac:dyDescent="0.15">
      <c r="A12769" s="1">
        <v>43722.822800925926</v>
      </c>
      <c r="B12769">
        <v>34.761417000000002</v>
      </c>
      <c r="C12769">
        <v>138.08471700000001</v>
      </c>
      <c r="D12769">
        <v>45.5</v>
      </c>
      <c r="E12769">
        <v>3.9820000000000002</v>
      </c>
    </row>
    <row r="12770" spans="1:5" x14ac:dyDescent="0.15">
      <c r="A12770" s="1">
        <v>43722.822824074072</v>
      </c>
      <c r="B12770">
        <v>34.761378000000001</v>
      </c>
      <c r="C12770">
        <v>138.08462</v>
      </c>
      <c r="D12770">
        <v>45.9</v>
      </c>
      <c r="E12770">
        <v>5.4420000000000002</v>
      </c>
    </row>
    <row r="12771" spans="1:5" x14ac:dyDescent="0.15">
      <c r="A12771" s="1">
        <v>43722.822835648149</v>
      </c>
      <c r="B12771">
        <v>34.761355000000002</v>
      </c>
      <c r="C12771">
        <v>138.08456000000001</v>
      </c>
      <c r="D12771">
        <v>46.1</v>
      </c>
      <c r="E12771">
        <v>6.0720000000000001</v>
      </c>
    </row>
    <row r="12772" spans="1:5" x14ac:dyDescent="0.15">
      <c r="A12772" s="1">
        <v>43722.822847222225</v>
      </c>
      <c r="B12772">
        <v>34.761330000000001</v>
      </c>
      <c r="C12772">
        <v>138.084497</v>
      </c>
      <c r="D12772">
        <v>46.5</v>
      </c>
      <c r="E12772">
        <v>6.4269999999999996</v>
      </c>
    </row>
    <row r="12773" spans="1:5" x14ac:dyDescent="0.15">
      <c r="A12773" s="1">
        <v>43722.822858796295</v>
      </c>
      <c r="B12773">
        <v>34.761302999999998</v>
      </c>
      <c r="C12773">
        <v>138.08442700000001</v>
      </c>
      <c r="D12773">
        <v>46.8</v>
      </c>
      <c r="E12773">
        <v>7.0590000000000002</v>
      </c>
    </row>
    <row r="12774" spans="1:5" x14ac:dyDescent="0.15">
      <c r="A12774" s="1">
        <v>43722.822858796295</v>
      </c>
      <c r="B12774">
        <v>34.761302999999998</v>
      </c>
      <c r="C12774">
        <v>138.08442700000001</v>
      </c>
      <c r="D12774">
        <v>46.8</v>
      </c>
      <c r="E12774">
        <v>7.31</v>
      </c>
    </row>
    <row r="12775" spans="1:5" x14ac:dyDescent="0.15">
      <c r="A12775" s="1">
        <v>43722.822881944441</v>
      </c>
      <c r="B12775">
        <v>34.761237999999999</v>
      </c>
      <c r="C12775">
        <v>138.08426700000001</v>
      </c>
      <c r="D12775">
        <v>47.1</v>
      </c>
      <c r="E12775">
        <v>8.5609999999999999</v>
      </c>
    </row>
    <row r="12776" spans="1:5" x14ac:dyDescent="0.15">
      <c r="A12776" s="1">
        <v>43722.822893518518</v>
      </c>
      <c r="B12776">
        <v>34.761203000000002</v>
      </c>
      <c r="C12776">
        <v>138.08417800000001</v>
      </c>
      <c r="D12776">
        <v>47.2</v>
      </c>
      <c r="E12776">
        <v>8.9710000000000001</v>
      </c>
    </row>
    <row r="12777" spans="1:5" x14ac:dyDescent="0.15">
      <c r="A12777" s="1">
        <v>43722.822905092595</v>
      </c>
      <c r="B12777">
        <v>34.761164999999998</v>
      </c>
      <c r="C12777">
        <v>138.08408299999999</v>
      </c>
      <c r="D12777">
        <v>47.5</v>
      </c>
      <c r="E12777">
        <v>9.6809999999999992</v>
      </c>
    </row>
    <row r="12778" spans="1:5" x14ac:dyDescent="0.15">
      <c r="A12778" s="1">
        <v>43722.822916666664</v>
      </c>
      <c r="B12778">
        <v>34.761122999999998</v>
      </c>
      <c r="C12778">
        <v>138.08398</v>
      </c>
      <c r="D12778">
        <v>47.7</v>
      </c>
      <c r="E12778">
        <v>10.529</v>
      </c>
    </row>
    <row r="12779" spans="1:5" x14ac:dyDescent="0.15">
      <c r="A12779" s="1">
        <v>43722.822916666664</v>
      </c>
      <c r="B12779">
        <v>34.761122999999998</v>
      </c>
      <c r="C12779">
        <v>138.08398</v>
      </c>
      <c r="D12779">
        <v>47.7</v>
      </c>
      <c r="E12779">
        <v>10.526</v>
      </c>
    </row>
    <row r="12780" spans="1:5" x14ac:dyDescent="0.15">
      <c r="A12780" s="1">
        <v>43722.822939814818</v>
      </c>
      <c r="B12780">
        <v>34.761037999999999</v>
      </c>
      <c r="C12780">
        <v>138.083755</v>
      </c>
      <c r="D12780">
        <v>48</v>
      </c>
      <c r="E12780">
        <v>11.712999999999999</v>
      </c>
    </row>
    <row r="12781" spans="1:5" x14ac:dyDescent="0.15">
      <c r="A12781" s="1">
        <v>43722.822951388887</v>
      </c>
      <c r="B12781">
        <v>34.760992999999999</v>
      </c>
      <c r="C12781">
        <v>138.08363299999999</v>
      </c>
      <c r="D12781">
        <v>48.2</v>
      </c>
      <c r="E12781">
        <v>12.206</v>
      </c>
    </row>
    <row r="12782" spans="1:5" x14ac:dyDescent="0.15">
      <c r="A12782" s="1">
        <v>43722.822962962964</v>
      </c>
      <c r="B12782">
        <v>34.760942999999997</v>
      </c>
      <c r="C12782">
        <v>138.08350300000001</v>
      </c>
      <c r="D12782">
        <v>48.4</v>
      </c>
      <c r="E12782">
        <v>13.131</v>
      </c>
    </row>
    <row r="12783" spans="1:5" x14ac:dyDescent="0.15">
      <c r="A12783" s="1">
        <v>43722.822974537034</v>
      </c>
      <c r="B12783">
        <v>34.760885000000002</v>
      </c>
      <c r="C12783">
        <v>138.08336700000001</v>
      </c>
      <c r="D12783">
        <v>48.6</v>
      </c>
      <c r="E12783">
        <v>14.087</v>
      </c>
    </row>
    <row r="12784" spans="1:5" x14ac:dyDescent="0.15">
      <c r="A12784" s="1">
        <v>43722.822974537034</v>
      </c>
      <c r="B12784">
        <v>34.760885000000002</v>
      </c>
      <c r="C12784">
        <v>138.08336700000001</v>
      </c>
      <c r="D12784">
        <v>48.6</v>
      </c>
      <c r="E12784">
        <v>14.074999999999999</v>
      </c>
    </row>
    <row r="12785" spans="1:5" x14ac:dyDescent="0.15">
      <c r="A12785" s="1">
        <v>43722.822997685187</v>
      </c>
      <c r="B12785">
        <v>34.760753000000001</v>
      </c>
      <c r="C12785">
        <v>138.083065</v>
      </c>
      <c r="D12785">
        <v>48.7</v>
      </c>
      <c r="E12785">
        <v>16.713999999999999</v>
      </c>
    </row>
    <row r="12786" spans="1:5" x14ac:dyDescent="0.15">
      <c r="A12786" s="1">
        <v>43722.823009259257</v>
      </c>
      <c r="B12786">
        <v>34.760689999999997</v>
      </c>
      <c r="C12786">
        <v>138.08291199999999</v>
      </c>
      <c r="D12786">
        <v>48.9</v>
      </c>
      <c r="E12786">
        <v>15.698</v>
      </c>
    </row>
    <row r="12787" spans="1:5" x14ac:dyDescent="0.15">
      <c r="A12787" s="1">
        <v>43722.823020833333</v>
      </c>
      <c r="B12787">
        <v>34.760624999999997</v>
      </c>
      <c r="C12787">
        <v>138.082752</v>
      </c>
      <c r="D12787">
        <v>49</v>
      </c>
      <c r="E12787">
        <v>16.327000000000002</v>
      </c>
    </row>
    <row r="12788" spans="1:5" x14ac:dyDescent="0.15">
      <c r="A12788" s="1">
        <v>43722.82303240741</v>
      </c>
      <c r="B12788">
        <v>34.760562999999998</v>
      </c>
      <c r="C12788">
        <v>138.082583</v>
      </c>
      <c r="D12788">
        <v>49.1</v>
      </c>
      <c r="E12788">
        <v>16.861999999999998</v>
      </c>
    </row>
    <row r="12789" spans="1:5" x14ac:dyDescent="0.15">
      <c r="A12789" s="1">
        <v>43722.82303240741</v>
      </c>
      <c r="B12789">
        <v>34.760562999999998</v>
      </c>
      <c r="C12789">
        <v>138.082583</v>
      </c>
      <c r="D12789">
        <v>49.1</v>
      </c>
      <c r="E12789">
        <v>16.843</v>
      </c>
    </row>
    <row r="12790" spans="1:5" x14ac:dyDescent="0.15">
      <c r="A12790" s="1">
        <v>43722.823055555556</v>
      </c>
      <c r="B12790">
        <v>34.760438000000001</v>
      </c>
      <c r="C12790">
        <v>138.082233</v>
      </c>
      <c r="D12790">
        <v>49.2</v>
      </c>
      <c r="E12790">
        <v>17.847000000000001</v>
      </c>
    </row>
    <row r="12791" spans="1:5" x14ac:dyDescent="0.15">
      <c r="A12791" s="1">
        <v>43722.823067129626</v>
      </c>
      <c r="B12791">
        <v>34.760378000000003</v>
      </c>
      <c r="C12791">
        <v>138.082052</v>
      </c>
      <c r="D12791">
        <v>49.3</v>
      </c>
      <c r="E12791">
        <v>17.914999999999999</v>
      </c>
    </row>
    <row r="12792" spans="1:5" x14ac:dyDescent="0.15">
      <c r="A12792" s="1">
        <v>43722.823078703703</v>
      </c>
      <c r="B12792">
        <v>34.760323</v>
      </c>
      <c r="C12792">
        <v>138.081862</v>
      </c>
      <c r="D12792">
        <v>49.4</v>
      </c>
      <c r="E12792">
        <v>18.434000000000001</v>
      </c>
    </row>
    <row r="12793" spans="1:5" x14ac:dyDescent="0.15">
      <c r="A12793" s="1">
        <v>43722.82309027778</v>
      </c>
      <c r="B12793">
        <v>34.760266999999999</v>
      </c>
      <c r="C12793">
        <v>138.08167700000001</v>
      </c>
      <c r="D12793">
        <v>49.4</v>
      </c>
      <c r="E12793">
        <v>18.065999999999999</v>
      </c>
    </row>
    <row r="12794" spans="1:5" x14ac:dyDescent="0.15">
      <c r="A12794" s="1">
        <v>43722.82309027778</v>
      </c>
      <c r="B12794">
        <v>34.760266999999999</v>
      </c>
      <c r="C12794">
        <v>138.08167700000001</v>
      </c>
      <c r="D12794">
        <v>49.4</v>
      </c>
      <c r="E12794">
        <v>18.515000000000001</v>
      </c>
    </row>
    <row r="12795" spans="1:5" x14ac:dyDescent="0.15">
      <c r="A12795" s="1">
        <v>43722.823113425926</v>
      </c>
      <c r="B12795">
        <v>34.760179999999998</v>
      </c>
      <c r="C12795">
        <v>138.08126799999999</v>
      </c>
      <c r="D12795">
        <v>49.6</v>
      </c>
      <c r="E12795">
        <v>19.434000000000001</v>
      </c>
    </row>
    <row r="12796" spans="1:5" x14ac:dyDescent="0.15">
      <c r="A12796" s="1">
        <v>43722.823125000003</v>
      </c>
      <c r="B12796">
        <v>34.760147000000003</v>
      </c>
      <c r="C12796">
        <v>138.08105499999999</v>
      </c>
      <c r="D12796">
        <v>49.7</v>
      </c>
      <c r="E12796">
        <v>19.878</v>
      </c>
    </row>
    <row r="12797" spans="1:5" x14ac:dyDescent="0.15">
      <c r="A12797" s="1">
        <v>43722.823136574072</v>
      </c>
      <c r="B12797">
        <v>34.760122000000003</v>
      </c>
      <c r="C12797">
        <v>138.080837</v>
      </c>
      <c r="D12797">
        <v>49.8</v>
      </c>
      <c r="E12797">
        <v>20.181000000000001</v>
      </c>
    </row>
    <row r="12798" spans="1:5" x14ac:dyDescent="0.15">
      <c r="A12798" s="1">
        <v>43722.823148148149</v>
      </c>
      <c r="B12798">
        <v>34.760100000000001</v>
      </c>
      <c r="C12798">
        <v>138.08060800000001</v>
      </c>
      <c r="D12798">
        <v>50.1</v>
      </c>
      <c r="E12798">
        <v>21.042999999999999</v>
      </c>
    </row>
    <row r="12799" spans="1:5" x14ac:dyDescent="0.15">
      <c r="A12799" s="1">
        <v>43722.823148148149</v>
      </c>
      <c r="B12799">
        <v>34.760100000000001</v>
      </c>
      <c r="C12799">
        <v>138.08060800000001</v>
      </c>
      <c r="D12799">
        <v>50.1</v>
      </c>
      <c r="E12799">
        <v>20.773</v>
      </c>
    </row>
    <row r="12800" spans="1:5" x14ac:dyDescent="0.15">
      <c r="A12800" s="1">
        <v>43722.823171296295</v>
      </c>
      <c r="B12800">
        <v>34.760103000000001</v>
      </c>
      <c r="C12800">
        <v>138.080142</v>
      </c>
      <c r="D12800">
        <v>50.2</v>
      </c>
      <c r="E12800">
        <v>21.527999999999999</v>
      </c>
    </row>
    <row r="12801" spans="1:5" x14ac:dyDescent="0.15">
      <c r="A12801" s="1">
        <v>43722.823182870372</v>
      </c>
      <c r="B12801">
        <v>34.760125000000002</v>
      </c>
      <c r="C12801">
        <v>138.07990699999999</v>
      </c>
      <c r="D12801">
        <v>50.2</v>
      </c>
      <c r="E12801">
        <v>21.649000000000001</v>
      </c>
    </row>
    <row r="12802" spans="1:5" x14ac:dyDescent="0.15">
      <c r="A12802" s="1">
        <v>43722.823194444441</v>
      </c>
      <c r="B12802">
        <v>34.760154999999997</v>
      </c>
      <c r="C12802">
        <v>138.07967199999999</v>
      </c>
      <c r="D12802">
        <v>50.1</v>
      </c>
      <c r="E12802">
        <v>21.771000000000001</v>
      </c>
    </row>
    <row r="12803" spans="1:5" x14ac:dyDescent="0.15">
      <c r="A12803" s="1">
        <v>43722.823206018518</v>
      </c>
      <c r="B12803">
        <v>34.760202999999997</v>
      </c>
      <c r="C12803">
        <v>138.07943299999999</v>
      </c>
      <c r="D12803">
        <v>49.8</v>
      </c>
      <c r="E12803">
        <v>22.469000000000001</v>
      </c>
    </row>
    <row r="12804" spans="1:5" x14ac:dyDescent="0.15">
      <c r="A12804" s="1">
        <v>43722.823206018518</v>
      </c>
      <c r="B12804">
        <v>34.760202999999997</v>
      </c>
      <c r="C12804">
        <v>138.07943299999999</v>
      </c>
      <c r="D12804">
        <v>49.8</v>
      </c>
      <c r="E12804">
        <v>21.411000000000001</v>
      </c>
    </row>
    <row r="12805" spans="1:5" x14ac:dyDescent="0.15">
      <c r="A12805" s="1">
        <v>43722.823229166665</v>
      </c>
      <c r="B12805">
        <v>34.760285000000003</v>
      </c>
      <c r="C12805">
        <v>138.07897</v>
      </c>
      <c r="D12805">
        <v>49.4</v>
      </c>
      <c r="E12805">
        <v>21.707999999999998</v>
      </c>
    </row>
    <row r="12806" spans="1:5" x14ac:dyDescent="0.15">
      <c r="A12806" s="1">
        <v>43722.823240740741</v>
      </c>
      <c r="B12806">
        <v>34.760330000000003</v>
      </c>
      <c r="C12806">
        <v>138.07873699999999</v>
      </c>
      <c r="D12806">
        <v>49.5</v>
      </c>
      <c r="E12806">
        <v>21.937999999999999</v>
      </c>
    </row>
    <row r="12807" spans="1:5" x14ac:dyDescent="0.15">
      <c r="A12807" s="1">
        <v>43722.823252314818</v>
      </c>
      <c r="B12807">
        <v>34.760371999999997</v>
      </c>
      <c r="C12807">
        <v>138.07850199999999</v>
      </c>
      <c r="D12807">
        <v>49.4</v>
      </c>
      <c r="E12807">
        <v>22.006</v>
      </c>
    </row>
    <row r="12808" spans="1:5" x14ac:dyDescent="0.15">
      <c r="A12808" s="1">
        <v>43722.823263888888</v>
      </c>
      <c r="B12808">
        <v>34.760412000000002</v>
      </c>
      <c r="C12808">
        <v>138.078262</v>
      </c>
      <c r="D12808">
        <v>49.3</v>
      </c>
      <c r="E12808">
        <v>22.416</v>
      </c>
    </row>
    <row r="12809" spans="1:5" x14ac:dyDescent="0.15">
      <c r="A12809" s="1">
        <v>43722.823263888888</v>
      </c>
      <c r="B12809">
        <v>34.760412000000002</v>
      </c>
      <c r="C12809">
        <v>138.078262</v>
      </c>
      <c r="D12809">
        <v>49.3</v>
      </c>
      <c r="E12809">
        <v>21.936</v>
      </c>
    </row>
    <row r="12810" spans="1:5" x14ac:dyDescent="0.15">
      <c r="A12810" s="1">
        <v>43722.823287037034</v>
      </c>
      <c r="B12810">
        <v>34.760497000000001</v>
      </c>
      <c r="C12810">
        <v>138.077763</v>
      </c>
      <c r="D12810">
        <v>49.3</v>
      </c>
      <c r="E12810">
        <v>23.536999999999999</v>
      </c>
    </row>
    <row r="12811" spans="1:5" x14ac:dyDescent="0.15">
      <c r="A12811" s="1">
        <v>43722.823298611111</v>
      </c>
      <c r="B12811">
        <v>34.760539999999999</v>
      </c>
      <c r="C12811">
        <v>138.07750799999999</v>
      </c>
      <c r="D12811">
        <v>49.2</v>
      </c>
      <c r="E12811">
        <v>23.835999999999999</v>
      </c>
    </row>
    <row r="12812" spans="1:5" x14ac:dyDescent="0.15">
      <c r="A12812" s="1">
        <v>43722.823310185187</v>
      </c>
      <c r="B12812">
        <v>34.760601999999999</v>
      </c>
      <c r="C12812">
        <v>138.077237</v>
      </c>
      <c r="D12812">
        <v>47.9</v>
      </c>
      <c r="E12812">
        <v>25.795999999999999</v>
      </c>
    </row>
    <row r="12813" spans="1:5" x14ac:dyDescent="0.15">
      <c r="A12813" s="1">
        <v>43722.823321759257</v>
      </c>
      <c r="B12813">
        <v>34.760646999999999</v>
      </c>
      <c r="C12813">
        <v>138.07697300000001</v>
      </c>
      <c r="D12813">
        <v>47.7</v>
      </c>
      <c r="E12813">
        <v>24.62</v>
      </c>
    </row>
    <row r="12814" spans="1:5" x14ac:dyDescent="0.15">
      <c r="A12814" s="1">
        <v>43722.823321759257</v>
      </c>
      <c r="B12814">
        <v>34.760646999999999</v>
      </c>
      <c r="C12814">
        <v>138.07697300000001</v>
      </c>
      <c r="D12814">
        <v>47.7</v>
      </c>
      <c r="E12814">
        <v>24.74</v>
      </c>
    </row>
    <row r="12815" spans="1:5" x14ac:dyDescent="0.15">
      <c r="A12815" s="1">
        <v>43722.823344907411</v>
      </c>
      <c r="B12815">
        <v>34.760739999999998</v>
      </c>
      <c r="C12815">
        <v>138.07643200000001</v>
      </c>
      <c r="D12815">
        <v>47.2</v>
      </c>
      <c r="E12815">
        <v>25.553999999999998</v>
      </c>
    </row>
    <row r="12816" spans="1:5" x14ac:dyDescent="0.15">
      <c r="A12816" s="1">
        <v>43722.82335648148</v>
      </c>
      <c r="B12816">
        <v>34.760787000000001</v>
      </c>
      <c r="C12816">
        <v>138.07615300000001</v>
      </c>
      <c r="D12816">
        <v>46.8</v>
      </c>
      <c r="E12816">
        <v>26.003</v>
      </c>
    </row>
    <row r="12817" spans="1:5" x14ac:dyDescent="0.15">
      <c r="A12817" s="1">
        <v>43722.823368055557</v>
      </c>
      <c r="B12817">
        <v>34.760835</v>
      </c>
      <c r="C12817">
        <v>138.075873</v>
      </c>
      <c r="D12817">
        <v>46.8</v>
      </c>
      <c r="E12817">
        <v>26.19</v>
      </c>
    </row>
    <row r="12818" spans="1:5" x14ac:dyDescent="0.15">
      <c r="A12818" s="1">
        <v>43722.823379629626</v>
      </c>
      <c r="B12818">
        <v>34.760883</v>
      </c>
      <c r="C12818">
        <v>138.07558800000001</v>
      </c>
      <c r="D12818">
        <v>46.8</v>
      </c>
      <c r="E12818">
        <v>26.638000000000002</v>
      </c>
    </row>
    <row r="12819" spans="1:5" x14ac:dyDescent="0.15">
      <c r="A12819" s="1">
        <v>43722.823379629626</v>
      </c>
      <c r="B12819">
        <v>34.760883</v>
      </c>
      <c r="C12819">
        <v>138.07558800000001</v>
      </c>
      <c r="D12819">
        <v>46.8</v>
      </c>
      <c r="E12819">
        <v>26.622</v>
      </c>
    </row>
    <row r="12820" spans="1:5" x14ac:dyDescent="0.15">
      <c r="A12820" s="1">
        <v>43722.82340277778</v>
      </c>
      <c r="B12820">
        <v>34.760981999999998</v>
      </c>
      <c r="C12820">
        <v>138.075008</v>
      </c>
      <c r="D12820">
        <v>46.3</v>
      </c>
      <c r="E12820">
        <v>27.273</v>
      </c>
    </row>
    <row r="12821" spans="1:5" x14ac:dyDescent="0.15">
      <c r="A12821" s="1">
        <v>43722.823414351849</v>
      </c>
      <c r="B12821">
        <v>34.761032999999998</v>
      </c>
      <c r="C12821">
        <v>138.07471699999999</v>
      </c>
      <c r="D12821">
        <v>46.1</v>
      </c>
      <c r="E12821">
        <v>27.311</v>
      </c>
    </row>
    <row r="12822" spans="1:5" x14ac:dyDescent="0.15">
      <c r="A12822" s="1">
        <v>43722.823425925926</v>
      </c>
      <c r="B12822">
        <v>34.761082000000002</v>
      </c>
      <c r="C12822">
        <v>138.074423</v>
      </c>
      <c r="D12822">
        <v>46.2</v>
      </c>
      <c r="E12822">
        <v>27.385999999999999</v>
      </c>
    </row>
    <row r="12823" spans="1:5" x14ac:dyDescent="0.15">
      <c r="A12823" s="1">
        <v>43722.823437500003</v>
      </c>
      <c r="B12823">
        <v>34.761127000000002</v>
      </c>
      <c r="C12823">
        <v>138.07413299999999</v>
      </c>
      <c r="D12823">
        <v>46.8</v>
      </c>
      <c r="E12823">
        <v>27.015999999999998</v>
      </c>
    </row>
    <row r="12824" spans="1:5" x14ac:dyDescent="0.15">
      <c r="A12824" s="1">
        <v>43722.823437500003</v>
      </c>
      <c r="B12824">
        <v>34.761127000000002</v>
      </c>
      <c r="C12824">
        <v>138.07413299999999</v>
      </c>
      <c r="D12824">
        <v>46.8</v>
      </c>
      <c r="E12824">
        <v>27.137</v>
      </c>
    </row>
    <row r="12825" spans="1:5" x14ac:dyDescent="0.15">
      <c r="A12825" s="1">
        <v>43722.823460648149</v>
      </c>
      <c r="B12825">
        <v>34.761226999999998</v>
      </c>
      <c r="C12825">
        <v>138.07355000000001</v>
      </c>
      <c r="D12825">
        <v>46.6</v>
      </c>
      <c r="E12825">
        <v>27.273</v>
      </c>
    </row>
    <row r="12826" spans="1:5" x14ac:dyDescent="0.15">
      <c r="A12826" s="1">
        <v>43722.823472222219</v>
      </c>
      <c r="B12826">
        <v>34.761277</v>
      </c>
      <c r="C12826">
        <v>138.07326</v>
      </c>
      <c r="D12826">
        <v>46.5</v>
      </c>
      <c r="E12826">
        <v>27.123000000000001</v>
      </c>
    </row>
    <row r="12827" spans="1:5" x14ac:dyDescent="0.15">
      <c r="A12827" s="1">
        <v>43722.823483796295</v>
      </c>
      <c r="B12827">
        <v>34.761327999999999</v>
      </c>
      <c r="C12827">
        <v>138.072968</v>
      </c>
      <c r="D12827">
        <v>46</v>
      </c>
      <c r="E12827">
        <v>27.311</v>
      </c>
    </row>
    <row r="12828" spans="1:5" x14ac:dyDescent="0.15">
      <c r="A12828" s="1">
        <v>43722.823495370372</v>
      </c>
      <c r="B12828">
        <v>34.761378000000001</v>
      </c>
      <c r="C12828">
        <v>138.072678</v>
      </c>
      <c r="D12828">
        <v>46</v>
      </c>
      <c r="E12828">
        <v>27.123000000000001</v>
      </c>
    </row>
    <row r="12829" spans="1:5" x14ac:dyDescent="0.15">
      <c r="A12829" s="1">
        <v>43722.823495370372</v>
      </c>
      <c r="B12829">
        <v>34.761378000000001</v>
      </c>
      <c r="C12829">
        <v>138.072678</v>
      </c>
      <c r="D12829">
        <v>46</v>
      </c>
      <c r="E12829">
        <v>26.957000000000001</v>
      </c>
    </row>
    <row r="12830" spans="1:5" x14ac:dyDescent="0.15">
      <c r="A12830" s="1">
        <v>43722.823518518519</v>
      </c>
      <c r="B12830">
        <v>34.761476999999999</v>
      </c>
      <c r="C12830">
        <v>138.07210000000001</v>
      </c>
      <c r="D12830">
        <v>45.9</v>
      </c>
      <c r="E12830">
        <v>26.937000000000001</v>
      </c>
    </row>
    <row r="12831" spans="1:5" x14ac:dyDescent="0.15">
      <c r="A12831" s="1">
        <v>43722.823530092595</v>
      </c>
      <c r="B12831">
        <v>34.761521999999999</v>
      </c>
      <c r="C12831">
        <v>138.07181299999999</v>
      </c>
      <c r="D12831">
        <v>46.2</v>
      </c>
      <c r="E12831">
        <v>26.716000000000001</v>
      </c>
    </row>
    <row r="12832" spans="1:5" x14ac:dyDescent="0.15">
      <c r="A12832" s="1">
        <v>43722.823541666665</v>
      </c>
      <c r="B12832">
        <v>34.761572000000001</v>
      </c>
      <c r="C12832">
        <v>138.071527</v>
      </c>
      <c r="D12832">
        <v>46.2</v>
      </c>
      <c r="E12832">
        <v>26.824999999999999</v>
      </c>
    </row>
    <row r="12833" spans="1:5" x14ac:dyDescent="0.15">
      <c r="A12833" s="1">
        <v>43722.823553240742</v>
      </c>
      <c r="B12833">
        <v>34.761622000000003</v>
      </c>
      <c r="C12833">
        <v>138.07123999999999</v>
      </c>
      <c r="D12833">
        <v>46.1</v>
      </c>
      <c r="E12833">
        <v>26.824999999999999</v>
      </c>
    </row>
    <row r="12834" spans="1:5" x14ac:dyDescent="0.15">
      <c r="A12834" s="1">
        <v>43722.823553240742</v>
      </c>
      <c r="B12834">
        <v>34.761622000000003</v>
      </c>
      <c r="C12834">
        <v>138.07123999999999</v>
      </c>
      <c r="D12834">
        <v>46.1</v>
      </c>
      <c r="E12834">
        <v>26.684000000000001</v>
      </c>
    </row>
    <row r="12835" spans="1:5" x14ac:dyDescent="0.15">
      <c r="A12835" s="1">
        <v>43722.823576388888</v>
      </c>
      <c r="B12835">
        <v>34.761715000000002</v>
      </c>
      <c r="C12835">
        <v>138.07066699999999</v>
      </c>
      <c r="D12835">
        <v>46</v>
      </c>
      <c r="E12835">
        <v>26.751000000000001</v>
      </c>
    </row>
    <row r="12836" spans="1:5" x14ac:dyDescent="0.15">
      <c r="A12836" s="1">
        <v>43722.823587962965</v>
      </c>
      <c r="B12836">
        <v>34.761763000000002</v>
      </c>
      <c r="C12836">
        <v>138.07038299999999</v>
      </c>
      <c r="D12836">
        <v>46.1</v>
      </c>
      <c r="E12836">
        <v>26.488</v>
      </c>
    </row>
    <row r="12837" spans="1:5" x14ac:dyDescent="0.15">
      <c r="A12837" s="1">
        <v>43722.823599537034</v>
      </c>
      <c r="B12837">
        <v>34.761811999999999</v>
      </c>
      <c r="C12837">
        <v>138.0701</v>
      </c>
      <c r="D12837">
        <v>46.1</v>
      </c>
      <c r="E12837">
        <v>26.488</v>
      </c>
    </row>
    <row r="12838" spans="1:5" x14ac:dyDescent="0.15">
      <c r="A12838" s="1">
        <v>43722.823611111111</v>
      </c>
      <c r="B12838">
        <v>34.761859999999999</v>
      </c>
      <c r="C12838">
        <v>138.069818</v>
      </c>
      <c r="D12838">
        <v>46.3</v>
      </c>
      <c r="E12838">
        <v>26.338999999999999</v>
      </c>
    </row>
    <row r="12839" spans="1:5" x14ac:dyDescent="0.15">
      <c r="A12839" s="1">
        <v>43722.823611111111</v>
      </c>
      <c r="B12839">
        <v>34.761859999999999</v>
      </c>
      <c r="C12839">
        <v>138.069818</v>
      </c>
      <c r="D12839">
        <v>46.3</v>
      </c>
      <c r="E12839">
        <v>26.288</v>
      </c>
    </row>
    <row r="12840" spans="1:5" x14ac:dyDescent="0.15">
      <c r="A12840" s="1">
        <v>43722.823634259257</v>
      </c>
      <c r="B12840">
        <v>34.761955</v>
      </c>
      <c r="C12840">
        <v>138.06925699999999</v>
      </c>
      <c r="D12840">
        <v>46.4</v>
      </c>
      <c r="E12840">
        <v>26.152000000000001</v>
      </c>
    </row>
    <row r="12841" spans="1:5" x14ac:dyDescent="0.15">
      <c r="A12841" s="1">
        <v>43722.823645833334</v>
      </c>
      <c r="B12841">
        <v>34.762003</v>
      </c>
      <c r="C12841">
        <v>138.06897799999999</v>
      </c>
      <c r="D12841">
        <v>46.5</v>
      </c>
      <c r="E12841">
        <v>26.04</v>
      </c>
    </row>
    <row r="12842" spans="1:5" x14ac:dyDescent="0.15">
      <c r="A12842" s="1">
        <v>43722.823657407411</v>
      </c>
      <c r="B12842">
        <v>34.762051999999997</v>
      </c>
      <c r="C12842">
        <v>138.06869800000001</v>
      </c>
      <c r="D12842">
        <v>46.5</v>
      </c>
      <c r="E12842">
        <v>26.189</v>
      </c>
    </row>
    <row r="12843" spans="1:5" x14ac:dyDescent="0.15">
      <c r="A12843" s="1">
        <v>43722.82366898148</v>
      </c>
      <c r="B12843">
        <v>34.762098000000002</v>
      </c>
      <c r="C12843">
        <v>138.06841700000001</v>
      </c>
      <c r="D12843">
        <v>46.5</v>
      </c>
      <c r="E12843">
        <v>26.302</v>
      </c>
    </row>
    <row r="12844" spans="1:5" x14ac:dyDescent="0.15">
      <c r="A12844" s="1">
        <v>43722.82366898148</v>
      </c>
      <c r="B12844">
        <v>34.762098000000002</v>
      </c>
      <c r="C12844">
        <v>138.06841700000001</v>
      </c>
      <c r="D12844">
        <v>46.5</v>
      </c>
      <c r="E12844">
        <v>26.216000000000001</v>
      </c>
    </row>
    <row r="12845" spans="1:5" x14ac:dyDescent="0.15">
      <c r="A12845" s="1">
        <v>43722.823692129627</v>
      </c>
      <c r="B12845">
        <v>34.762194999999998</v>
      </c>
      <c r="C12845">
        <v>138.06785300000001</v>
      </c>
      <c r="D12845">
        <v>46.6</v>
      </c>
      <c r="E12845">
        <v>26.488</v>
      </c>
    </row>
    <row r="12846" spans="1:5" x14ac:dyDescent="0.15">
      <c r="A12846" s="1">
        <v>43722.823703703703</v>
      </c>
      <c r="B12846">
        <v>34.762242999999998</v>
      </c>
      <c r="C12846">
        <v>138.06757200000001</v>
      </c>
      <c r="D12846">
        <v>46.6</v>
      </c>
      <c r="E12846">
        <v>26.338999999999999</v>
      </c>
    </row>
    <row r="12847" spans="1:5" x14ac:dyDescent="0.15">
      <c r="A12847" s="1">
        <v>43722.82371527778</v>
      </c>
      <c r="B12847">
        <v>34.762287999999998</v>
      </c>
      <c r="C12847">
        <v>138.06728799999999</v>
      </c>
      <c r="D12847">
        <v>47.3</v>
      </c>
      <c r="E12847">
        <v>26.416</v>
      </c>
    </row>
    <row r="12848" spans="1:5" x14ac:dyDescent="0.15">
      <c r="A12848" s="1">
        <v>43722.82372685185</v>
      </c>
      <c r="B12848">
        <v>34.762337000000002</v>
      </c>
      <c r="C12848">
        <v>138.067003</v>
      </c>
      <c r="D12848">
        <v>47.4</v>
      </c>
      <c r="E12848">
        <v>26.637</v>
      </c>
    </row>
    <row r="12849" spans="1:5" x14ac:dyDescent="0.15">
      <c r="A12849" s="1">
        <v>43722.82372685185</v>
      </c>
      <c r="B12849">
        <v>34.762337000000002</v>
      </c>
      <c r="C12849">
        <v>138.067003</v>
      </c>
      <c r="D12849">
        <v>47.4</v>
      </c>
      <c r="E12849">
        <v>26.498999999999999</v>
      </c>
    </row>
    <row r="12850" spans="1:5" x14ac:dyDescent="0.15">
      <c r="A12850" s="1">
        <v>43722.823750000003</v>
      </c>
      <c r="B12850">
        <v>34.762447000000002</v>
      </c>
      <c r="C12850">
        <v>138.06643800000001</v>
      </c>
      <c r="D12850">
        <v>47.5</v>
      </c>
      <c r="E12850">
        <v>26.587</v>
      </c>
    </row>
    <row r="12851" spans="1:5" x14ac:dyDescent="0.15">
      <c r="A12851" s="1">
        <v>43722.823761574073</v>
      </c>
      <c r="B12851">
        <v>34.762515</v>
      </c>
      <c r="C12851">
        <v>138.066158</v>
      </c>
      <c r="D12851">
        <v>47.3</v>
      </c>
      <c r="E12851">
        <v>26.731999999999999</v>
      </c>
    </row>
    <row r="12852" spans="1:5" x14ac:dyDescent="0.15">
      <c r="A12852" s="1">
        <v>43722.823773148149</v>
      </c>
      <c r="B12852">
        <v>34.762590000000003</v>
      </c>
      <c r="C12852">
        <v>138.06588199999999</v>
      </c>
      <c r="D12852">
        <v>47.1</v>
      </c>
      <c r="E12852">
        <v>26.661000000000001</v>
      </c>
    </row>
    <row r="12853" spans="1:5" x14ac:dyDescent="0.15">
      <c r="A12853" s="1">
        <v>43722.823784722219</v>
      </c>
      <c r="B12853">
        <v>34.762672000000002</v>
      </c>
      <c r="C12853">
        <v>138.065608</v>
      </c>
      <c r="D12853">
        <v>47.1</v>
      </c>
      <c r="E12853">
        <v>26.613</v>
      </c>
    </row>
    <row r="12854" spans="1:5" x14ac:dyDescent="0.15">
      <c r="A12854" s="1">
        <v>43722.823784722219</v>
      </c>
      <c r="B12854">
        <v>34.762672000000002</v>
      </c>
      <c r="C12854">
        <v>138.065608</v>
      </c>
      <c r="D12854">
        <v>47.1</v>
      </c>
      <c r="E12854">
        <v>26.652999999999999</v>
      </c>
    </row>
    <row r="12855" spans="1:5" x14ac:dyDescent="0.15">
      <c r="A12855" s="1">
        <v>43722.823807870373</v>
      </c>
      <c r="B12855">
        <v>34.762853</v>
      </c>
      <c r="C12855">
        <v>138.06507500000001</v>
      </c>
      <c r="D12855">
        <v>47.1</v>
      </c>
      <c r="E12855">
        <v>26.378</v>
      </c>
    </row>
    <row r="12856" spans="1:5" x14ac:dyDescent="0.15">
      <c r="A12856" s="1">
        <v>43722.823819444442</v>
      </c>
      <c r="B12856">
        <v>34.762954999999998</v>
      </c>
      <c r="C12856">
        <v>138.06481700000001</v>
      </c>
      <c r="D12856">
        <v>47.1</v>
      </c>
      <c r="E12856">
        <v>26.202000000000002</v>
      </c>
    </row>
    <row r="12857" spans="1:5" x14ac:dyDescent="0.15">
      <c r="A12857" s="1">
        <v>43722.823831018519</v>
      </c>
      <c r="B12857">
        <v>34.763061999999998</v>
      </c>
      <c r="C12857">
        <v>138.064562</v>
      </c>
      <c r="D12857">
        <v>46.9</v>
      </c>
      <c r="E12857">
        <v>26.172999999999998</v>
      </c>
    </row>
    <row r="12858" spans="1:5" x14ac:dyDescent="0.15">
      <c r="A12858" s="1">
        <v>43722.823842592596</v>
      </c>
      <c r="B12858">
        <v>34.763176999999999</v>
      </c>
      <c r="C12858">
        <v>138.064312</v>
      </c>
      <c r="D12858">
        <v>46.8</v>
      </c>
      <c r="E12858">
        <v>26.202999999999999</v>
      </c>
    </row>
    <row r="12859" spans="1:5" x14ac:dyDescent="0.15">
      <c r="A12859" s="1">
        <v>43722.823842592596</v>
      </c>
      <c r="B12859">
        <v>34.763176999999999</v>
      </c>
      <c r="C12859">
        <v>138.064312</v>
      </c>
      <c r="D12859">
        <v>46.8</v>
      </c>
      <c r="E12859">
        <v>25.99</v>
      </c>
    </row>
    <row r="12860" spans="1:5" x14ac:dyDescent="0.15">
      <c r="A12860" s="1">
        <v>43722.823865740742</v>
      </c>
      <c r="B12860">
        <v>34.763399999999997</v>
      </c>
      <c r="C12860">
        <v>138.063805</v>
      </c>
      <c r="D12860">
        <v>44.5</v>
      </c>
      <c r="E12860">
        <v>25.917000000000002</v>
      </c>
    </row>
    <row r="12861" spans="1:5" x14ac:dyDescent="0.15">
      <c r="A12861" s="1">
        <v>43722.823877314811</v>
      </c>
      <c r="B12861">
        <v>34.763522999999999</v>
      </c>
      <c r="C12861">
        <v>138.063568</v>
      </c>
      <c r="D12861">
        <v>44.5</v>
      </c>
      <c r="E12861">
        <v>25.625</v>
      </c>
    </row>
    <row r="12862" spans="1:5" x14ac:dyDescent="0.15">
      <c r="A12862" s="1">
        <v>43722.823888888888</v>
      </c>
      <c r="B12862">
        <v>34.763648000000003</v>
      </c>
      <c r="C12862">
        <v>138.063332</v>
      </c>
      <c r="D12862">
        <v>44.5</v>
      </c>
      <c r="E12862">
        <v>25.724</v>
      </c>
    </row>
    <row r="12863" spans="1:5" x14ac:dyDescent="0.15">
      <c r="A12863" s="1">
        <v>43722.823900462965</v>
      </c>
      <c r="B12863">
        <v>34.763770000000001</v>
      </c>
      <c r="C12863">
        <v>138.063097</v>
      </c>
      <c r="D12863">
        <v>44.4</v>
      </c>
      <c r="E12863">
        <v>25.398</v>
      </c>
    </row>
    <row r="12864" spans="1:5" x14ac:dyDescent="0.15">
      <c r="A12864" s="1">
        <v>43722.823900462965</v>
      </c>
      <c r="B12864">
        <v>34.763770000000001</v>
      </c>
      <c r="C12864">
        <v>138.063097</v>
      </c>
      <c r="D12864">
        <v>44.4</v>
      </c>
      <c r="E12864">
        <v>25.228000000000002</v>
      </c>
    </row>
    <row r="12865" spans="1:5" x14ac:dyDescent="0.15">
      <c r="A12865" s="1">
        <v>43722.823923611111</v>
      </c>
      <c r="B12865">
        <v>34.764012000000001</v>
      </c>
      <c r="C12865">
        <v>138.06263200000001</v>
      </c>
      <c r="D12865">
        <v>45.1</v>
      </c>
      <c r="E12865">
        <v>25.085000000000001</v>
      </c>
    </row>
    <row r="12866" spans="1:5" x14ac:dyDescent="0.15">
      <c r="A12866" s="1">
        <v>43722.823935185188</v>
      </c>
      <c r="B12866">
        <v>34.764136999999998</v>
      </c>
      <c r="C12866">
        <v>138.0624</v>
      </c>
      <c r="D12866">
        <v>45.1</v>
      </c>
      <c r="E12866">
        <v>25.34</v>
      </c>
    </row>
    <row r="12867" spans="1:5" x14ac:dyDescent="0.15">
      <c r="A12867" s="1">
        <v>43722.823946759258</v>
      </c>
      <c r="B12867">
        <v>34.764257999999998</v>
      </c>
      <c r="C12867">
        <v>138.06216699999999</v>
      </c>
      <c r="D12867">
        <v>45.1</v>
      </c>
      <c r="E12867">
        <v>25.268000000000001</v>
      </c>
    </row>
    <row r="12868" spans="1:5" x14ac:dyDescent="0.15">
      <c r="A12868" s="1">
        <v>43722.823958333334</v>
      </c>
      <c r="B12868">
        <v>34.764381999999998</v>
      </c>
      <c r="C12868">
        <v>138.06193300000001</v>
      </c>
      <c r="D12868">
        <v>45</v>
      </c>
      <c r="E12868">
        <v>25.367999999999999</v>
      </c>
    </row>
    <row r="12869" spans="1:5" x14ac:dyDescent="0.15">
      <c r="A12869" s="1">
        <v>43722.823958333334</v>
      </c>
      <c r="B12869">
        <v>34.764381999999998</v>
      </c>
      <c r="C12869">
        <v>138.06193300000001</v>
      </c>
      <c r="D12869">
        <v>45</v>
      </c>
      <c r="E12869">
        <v>25.335999999999999</v>
      </c>
    </row>
    <row r="12870" spans="1:5" x14ac:dyDescent="0.15">
      <c r="A12870" s="1">
        <v>43722.823981481481</v>
      </c>
      <c r="B12870">
        <v>34.764622000000003</v>
      </c>
      <c r="C12870">
        <v>138.061465</v>
      </c>
      <c r="D12870">
        <v>44.1</v>
      </c>
      <c r="E12870">
        <v>25.073</v>
      </c>
    </row>
    <row r="12871" spans="1:5" x14ac:dyDescent="0.15">
      <c r="A12871" s="1">
        <v>43722.823993055557</v>
      </c>
      <c r="B12871">
        <v>34.764747</v>
      </c>
      <c r="C12871">
        <v>138.06123299999999</v>
      </c>
      <c r="D12871">
        <v>44.5</v>
      </c>
      <c r="E12871">
        <v>25.34</v>
      </c>
    </row>
    <row r="12872" spans="1:5" x14ac:dyDescent="0.15">
      <c r="A12872" s="1">
        <v>43722.824004629627</v>
      </c>
      <c r="B12872">
        <v>34.764868</v>
      </c>
      <c r="C12872">
        <v>138.06099499999999</v>
      </c>
      <c r="D12872">
        <v>43.9</v>
      </c>
      <c r="E12872">
        <v>25.655999999999999</v>
      </c>
    </row>
    <row r="12873" spans="1:5" x14ac:dyDescent="0.15">
      <c r="A12873" s="1">
        <v>43722.824016203704</v>
      </c>
      <c r="B12873">
        <v>34.764991999999999</v>
      </c>
      <c r="C12873">
        <v>138.06076200000001</v>
      </c>
      <c r="D12873">
        <v>44.2</v>
      </c>
      <c r="E12873">
        <v>25.367000000000001</v>
      </c>
    </row>
    <row r="12874" spans="1:5" x14ac:dyDescent="0.15">
      <c r="A12874" s="1">
        <v>43722.824016203704</v>
      </c>
      <c r="B12874">
        <v>34.764991999999999</v>
      </c>
      <c r="C12874">
        <v>138.06076200000001</v>
      </c>
      <c r="D12874">
        <v>44.2</v>
      </c>
      <c r="E12874">
        <v>25.552</v>
      </c>
    </row>
    <row r="12875" spans="1:5" x14ac:dyDescent="0.15">
      <c r="A12875" s="1">
        <v>43722.82403935185</v>
      </c>
      <c r="B12875">
        <v>34.765242000000001</v>
      </c>
      <c r="C12875">
        <v>138.060293</v>
      </c>
      <c r="D12875">
        <v>44.4</v>
      </c>
      <c r="E12875">
        <v>25.596</v>
      </c>
    </row>
    <row r="12876" spans="1:5" x14ac:dyDescent="0.15">
      <c r="A12876" s="1">
        <v>43722.824050925927</v>
      </c>
      <c r="B12876">
        <v>34.765371999999999</v>
      </c>
      <c r="C12876">
        <v>138.06006300000001</v>
      </c>
      <c r="D12876">
        <v>44.3</v>
      </c>
      <c r="E12876">
        <v>25.521000000000001</v>
      </c>
    </row>
    <row r="12877" spans="1:5" x14ac:dyDescent="0.15">
      <c r="A12877" s="1">
        <v>43722.824062500003</v>
      </c>
      <c r="B12877">
        <v>34.765506999999999</v>
      </c>
      <c r="C12877">
        <v>138.05983800000001</v>
      </c>
      <c r="D12877">
        <v>44.4</v>
      </c>
      <c r="E12877">
        <v>25.466999999999999</v>
      </c>
    </row>
    <row r="12878" spans="1:5" x14ac:dyDescent="0.15">
      <c r="A12878" s="1">
        <v>43722.824074074073</v>
      </c>
      <c r="B12878">
        <v>34.765647999999999</v>
      </c>
      <c r="C12878">
        <v>138.05962199999999</v>
      </c>
      <c r="D12878">
        <v>44.5</v>
      </c>
      <c r="E12878">
        <v>25.306999999999999</v>
      </c>
    </row>
    <row r="12879" spans="1:5" x14ac:dyDescent="0.15">
      <c r="A12879" s="1">
        <v>43722.824074074073</v>
      </c>
      <c r="B12879">
        <v>34.765647999999999</v>
      </c>
      <c r="C12879">
        <v>138.05962199999999</v>
      </c>
      <c r="D12879">
        <v>44.5</v>
      </c>
      <c r="E12879">
        <v>25.454999999999998</v>
      </c>
    </row>
    <row r="12880" spans="1:5" x14ac:dyDescent="0.15">
      <c r="A12880" s="1">
        <v>43722.824097222219</v>
      </c>
      <c r="B12880">
        <v>34.765957999999998</v>
      </c>
      <c r="C12880">
        <v>138.05920800000001</v>
      </c>
      <c r="D12880">
        <v>44.8</v>
      </c>
      <c r="E12880">
        <v>25.739000000000001</v>
      </c>
    </row>
    <row r="12881" spans="1:5" x14ac:dyDescent="0.15">
      <c r="A12881" s="1">
        <v>43722.824108796296</v>
      </c>
      <c r="B12881">
        <v>34.766120000000001</v>
      </c>
      <c r="C12881">
        <v>138.05901499999999</v>
      </c>
      <c r="D12881">
        <v>44.9</v>
      </c>
      <c r="E12881">
        <v>25.196999999999999</v>
      </c>
    </row>
    <row r="12882" spans="1:5" x14ac:dyDescent="0.15">
      <c r="A12882" s="1">
        <v>43722.824120370373</v>
      </c>
      <c r="B12882">
        <v>34.766285000000003</v>
      </c>
      <c r="C12882">
        <v>138.05882800000001</v>
      </c>
      <c r="D12882">
        <v>45</v>
      </c>
      <c r="E12882">
        <v>25.042000000000002</v>
      </c>
    </row>
    <row r="12883" spans="1:5" x14ac:dyDescent="0.15">
      <c r="A12883" s="1">
        <v>43722.824131944442</v>
      </c>
      <c r="B12883">
        <v>34.766455000000001</v>
      </c>
      <c r="C12883">
        <v>138.05864800000001</v>
      </c>
      <c r="D12883">
        <v>45.2</v>
      </c>
      <c r="E12883">
        <v>25.044</v>
      </c>
    </row>
    <row r="12884" spans="1:5" x14ac:dyDescent="0.15">
      <c r="A12884" s="1">
        <v>43722.824131944442</v>
      </c>
      <c r="B12884">
        <v>34.766455000000001</v>
      </c>
      <c r="C12884">
        <v>138.05864800000001</v>
      </c>
      <c r="D12884">
        <v>45.2</v>
      </c>
      <c r="E12884">
        <v>24.966000000000001</v>
      </c>
    </row>
    <row r="12885" spans="1:5" x14ac:dyDescent="0.15">
      <c r="A12885" s="1">
        <v>43722.824155092596</v>
      </c>
      <c r="B12885">
        <v>34.766793</v>
      </c>
      <c r="C12885">
        <v>138.05829499999999</v>
      </c>
      <c r="D12885">
        <v>45.6</v>
      </c>
      <c r="E12885">
        <v>24.844000000000001</v>
      </c>
    </row>
    <row r="12886" spans="1:5" x14ac:dyDescent="0.15">
      <c r="A12886" s="1">
        <v>43722.824166666665</v>
      </c>
      <c r="B12886">
        <v>34.766961999999999</v>
      </c>
      <c r="C12886">
        <v>138.05812</v>
      </c>
      <c r="D12886">
        <v>45.8</v>
      </c>
      <c r="E12886">
        <v>24.605</v>
      </c>
    </row>
    <row r="12887" spans="1:5" x14ac:dyDescent="0.15">
      <c r="A12887" s="1">
        <v>43722.824178240742</v>
      </c>
      <c r="B12887">
        <v>34.767130000000002</v>
      </c>
      <c r="C12887">
        <v>138.05794700000001</v>
      </c>
      <c r="D12887">
        <v>46.2</v>
      </c>
      <c r="E12887">
        <v>24.506</v>
      </c>
    </row>
    <row r="12888" spans="1:5" x14ac:dyDescent="0.15">
      <c r="A12888" s="1">
        <v>43722.824189814812</v>
      </c>
      <c r="B12888">
        <v>34.767296999999999</v>
      </c>
      <c r="C12888">
        <v>138.057773</v>
      </c>
      <c r="D12888">
        <v>46.5</v>
      </c>
      <c r="E12888">
        <v>24.364999999999998</v>
      </c>
    </row>
    <row r="12889" spans="1:5" x14ac:dyDescent="0.15">
      <c r="A12889" s="1">
        <v>43722.824189814812</v>
      </c>
      <c r="B12889">
        <v>34.767296999999999</v>
      </c>
      <c r="C12889">
        <v>138.057773</v>
      </c>
      <c r="D12889">
        <v>46.5</v>
      </c>
      <c r="E12889">
        <v>24.260999999999999</v>
      </c>
    </row>
    <row r="12890" spans="1:5" x14ac:dyDescent="0.15">
      <c r="A12890" s="1">
        <v>43722.824212962965</v>
      </c>
      <c r="B12890">
        <v>34.767626999999997</v>
      </c>
      <c r="C12890">
        <v>138.05742799999999</v>
      </c>
      <c r="D12890">
        <v>47</v>
      </c>
      <c r="E12890">
        <v>24.125</v>
      </c>
    </row>
    <row r="12891" spans="1:5" x14ac:dyDescent="0.15">
      <c r="A12891" s="1">
        <v>43722.824224537035</v>
      </c>
      <c r="B12891">
        <v>34.767788000000003</v>
      </c>
      <c r="C12891">
        <v>138.05725699999999</v>
      </c>
      <c r="D12891">
        <v>47.3</v>
      </c>
      <c r="E12891">
        <v>23.846</v>
      </c>
    </row>
    <row r="12892" spans="1:5" x14ac:dyDescent="0.15">
      <c r="A12892" s="1">
        <v>43722.824236111112</v>
      </c>
      <c r="B12892">
        <v>34.767944999999997</v>
      </c>
      <c r="C12892">
        <v>138.05708200000001</v>
      </c>
      <c r="D12892">
        <v>47.6</v>
      </c>
      <c r="E12892">
        <v>23.637</v>
      </c>
    </row>
    <row r="12893" spans="1:5" x14ac:dyDescent="0.15">
      <c r="A12893" s="1">
        <v>43722.824247685188</v>
      </c>
      <c r="B12893">
        <v>34.768098000000002</v>
      </c>
      <c r="C12893">
        <v>138.05690300000001</v>
      </c>
      <c r="D12893">
        <v>47.9</v>
      </c>
      <c r="E12893">
        <v>23.577000000000002</v>
      </c>
    </row>
    <row r="12894" spans="1:5" x14ac:dyDescent="0.15">
      <c r="A12894" s="1">
        <v>43722.824247685188</v>
      </c>
      <c r="B12894">
        <v>34.768098000000002</v>
      </c>
      <c r="C12894">
        <v>138.05690300000001</v>
      </c>
      <c r="D12894">
        <v>47.9</v>
      </c>
      <c r="E12894">
        <v>23.402000000000001</v>
      </c>
    </row>
    <row r="12895" spans="1:5" x14ac:dyDescent="0.15">
      <c r="A12895" s="1">
        <v>43722.824270833335</v>
      </c>
      <c r="B12895">
        <v>34.768397</v>
      </c>
      <c r="C12895">
        <v>138.05654000000001</v>
      </c>
      <c r="D12895">
        <v>49</v>
      </c>
      <c r="E12895">
        <v>23.504000000000001</v>
      </c>
    </row>
    <row r="12896" spans="1:5" x14ac:dyDescent="0.15">
      <c r="A12896" s="1">
        <v>43722.824282407404</v>
      </c>
      <c r="B12896">
        <v>34.768532</v>
      </c>
      <c r="C12896">
        <v>138.05635000000001</v>
      </c>
      <c r="D12896">
        <v>49</v>
      </c>
      <c r="E12896">
        <v>22.952999999999999</v>
      </c>
    </row>
    <row r="12897" spans="1:5" x14ac:dyDescent="0.15">
      <c r="A12897" s="1">
        <v>43722.824293981481</v>
      </c>
      <c r="B12897">
        <v>34.76867</v>
      </c>
      <c r="C12897">
        <v>138.056163</v>
      </c>
      <c r="D12897">
        <v>50.2</v>
      </c>
      <c r="E12897">
        <v>22.968</v>
      </c>
    </row>
    <row r="12898" spans="1:5" x14ac:dyDescent="0.15">
      <c r="A12898" s="1">
        <v>43722.824305555558</v>
      </c>
      <c r="B12898">
        <v>34.768807000000002</v>
      </c>
      <c r="C12898">
        <v>138.05597800000001</v>
      </c>
      <c r="D12898">
        <v>51.1</v>
      </c>
      <c r="E12898">
        <v>22.731000000000002</v>
      </c>
    </row>
    <row r="12899" spans="1:5" x14ac:dyDescent="0.15">
      <c r="A12899" s="1">
        <v>43722.824305555558</v>
      </c>
      <c r="B12899">
        <v>34.768807000000002</v>
      </c>
      <c r="C12899">
        <v>138.05597800000001</v>
      </c>
      <c r="D12899">
        <v>51.1</v>
      </c>
      <c r="E12899">
        <v>22.744</v>
      </c>
    </row>
    <row r="12900" spans="1:5" x14ac:dyDescent="0.15">
      <c r="A12900" s="1">
        <v>43722.824328703704</v>
      </c>
      <c r="B12900">
        <v>34.769077000000003</v>
      </c>
      <c r="C12900">
        <v>138.05560800000001</v>
      </c>
      <c r="D12900">
        <v>51.6</v>
      </c>
      <c r="E12900">
        <v>22.504000000000001</v>
      </c>
    </row>
    <row r="12901" spans="1:5" x14ac:dyDescent="0.15">
      <c r="A12901" s="1">
        <v>43722.824340277781</v>
      </c>
      <c r="B12901">
        <v>34.769218000000002</v>
      </c>
      <c r="C12901">
        <v>138.05543299999999</v>
      </c>
      <c r="D12901">
        <v>52.1</v>
      </c>
      <c r="E12901">
        <v>22.442</v>
      </c>
    </row>
    <row r="12902" spans="1:5" x14ac:dyDescent="0.15">
      <c r="A12902" s="1">
        <v>43722.82435185185</v>
      </c>
      <c r="B12902">
        <v>34.769359999999999</v>
      </c>
      <c r="C12902">
        <v>138.05526499999999</v>
      </c>
      <c r="D12902">
        <v>52.4</v>
      </c>
      <c r="E12902">
        <v>22.01</v>
      </c>
    </row>
    <row r="12903" spans="1:5" x14ac:dyDescent="0.15">
      <c r="A12903" s="1">
        <v>43722.824363425927</v>
      </c>
      <c r="B12903">
        <v>34.769506999999997</v>
      </c>
      <c r="C12903">
        <v>138.055105</v>
      </c>
      <c r="D12903">
        <v>53</v>
      </c>
      <c r="E12903">
        <v>21.891999999999999</v>
      </c>
    </row>
    <row r="12904" spans="1:5" x14ac:dyDescent="0.15">
      <c r="A12904" s="1">
        <v>43722.824363425927</v>
      </c>
      <c r="B12904">
        <v>34.769506999999997</v>
      </c>
      <c r="C12904">
        <v>138.055105</v>
      </c>
      <c r="D12904">
        <v>53</v>
      </c>
      <c r="E12904">
        <v>21.745999999999999</v>
      </c>
    </row>
    <row r="12905" spans="1:5" x14ac:dyDescent="0.15">
      <c r="A12905" s="1">
        <v>43722.824386574073</v>
      </c>
      <c r="B12905">
        <v>34.769812999999999</v>
      </c>
      <c r="C12905">
        <v>138.05480700000001</v>
      </c>
      <c r="D12905">
        <v>54.4</v>
      </c>
      <c r="E12905">
        <v>21.670999999999999</v>
      </c>
    </row>
    <row r="12906" spans="1:5" x14ac:dyDescent="0.15">
      <c r="A12906" s="1">
        <v>43722.82439814815</v>
      </c>
      <c r="B12906">
        <v>34.769967000000001</v>
      </c>
      <c r="C12906">
        <v>138.05466699999999</v>
      </c>
      <c r="D12906">
        <v>55</v>
      </c>
      <c r="E12906">
        <v>21.297999999999998</v>
      </c>
    </row>
    <row r="12907" spans="1:5" x14ac:dyDescent="0.15">
      <c r="A12907" s="1">
        <v>43722.82440972222</v>
      </c>
      <c r="B12907">
        <v>34.770117999999997</v>
      </c>
      <c r="C12907">
        <v>138.05453</v>
      </c>
      <c r="D12907">
        <v>55.6</v>
      </c>
      <c r="E12907">
        <v>20.966999999999999</v>
      </c>
    </row>
    <row r="12908" spans="1:5" x14ac:dyDescent="0.15">
      <c r="A12908" s="1">
        <v>43722.824421296296</v>
      </c>
      <c r="B12908">
        <v>34.770277</v>
      </c>
      <c r="C12908">
        <v>138.05439000000001</v>
      </c>
      <c r="D12908">
        <v>56.2</v>
      </c>
      <c r="E12908">
        <v>21.742999999999999</v>
      </c>
    </row>
    <row r="12909" spans="1:5" x14ac:dyDescent="0.15">
      <c r="A12909" s="1">
        <v>43722.824432870373</v>
      </c>
      <c r="B12909">
        <v>34.770432999999997</v>
      </c>
      <c r="C12909">
        <v>138.05425</v>
      </c>
      <c r="D12909">
        <v>56.8</v>
      </c>
      <c r="E12909">
        <v>21.594000000000001</v>
      </c>
    </row>
    <row r="12910" spans="1:5" x14ac:dyDescent="0.15">
      <c r="A12910" s="1">
        <v>43722.824432870373</v>
      </c>
      <c r="B12910">
        <v>34.770432999999997</v>
      </c>
      <c r="C12910">
        <v>138.05425</v>
      </c>
      <c r="D12910">
        <v>56.8</v>
      </c>
      <c r="E12910">
        <v>21.594000000000001</v>
      </c>
    </row>
    <row r="12911" spans="1:5" x14ac:dyDescent="0.15">
      <c r="A12911" s="1">
        <v>43722.824432870373</v>
      </c>
      <c r="B12911">
        <v>34.770432999999997</v>
      </c>
      <c r="C12911">
        <v>138.05425</v>
      </c>
      <c r="D12911">
        <v>56.8</v>
      </c>
      <c r="E12911">
        <v>21.594000000000001</v>
      </c>
    </row>
    <row r="12912" spans="1:5" x14ac:dyDescent="0.15">
      <c r="A12912" s="1">
        <v>43722.824479166666</v>
      </c>
      <c r="B12912">
        <v>34.770927</v>
      </c>
      <c r="C12912">
        <v>138.05375799999999</v>
      </c>
      <c r="D12912">
        <v>57.3</v>
      </c>
      <c r="E12912">
        <v>70.858999999999995</v>
      </c>
    </row>
    <row r="12913" spans="1:5" x14ac:dyDescent="0.15">
      <c r="A12913" s="1">
        <v>43722.824479166666</v>
      </c>
      <c r="B12913">
        <v>34.770927</v>
      </c>
      <c r="C12913">
        <v>138.05375799999999</v>
      </c>
      <c r="D12913">
        <v>57.3</v>
      </c>
      <c r="E12913">
        <v>70.858999999999995</v>
      </c>
    </row>
    <row r="12914" spans="1:5" x14ac:dyDescent="0.15">
      <c r="A12914" s="1">
        <v>43722.824490740742</v>
      </c>
      <c r="B12914">
        <v>34.771127</v>
      </c>
      <c r="C12914">
        <v>138.05355</v>
      </c>
      <c r="D12914">
        <v>57.6</v>
      </c>
      <c r="E12914">
        <v>20.177</v>
      </c>
    </row>
    <row r="12915" spans="1:5" x14ac:dyDescent="0.15">
      <c r="A12915" s="1">
        <v>43722.824502314812</v>
      </c>
      <c r="B12915">
        <v>34.771253000000002</v>
      </c>
      <c r="C12915">
        <v>138.05337800000001</v>
      </c>
      <c r="D12915">
        <v>58</v>
      </c>
      <c r="E12915">
        <v>21.081</v>
      </c>
    </row>
    <row r="12916" spans="1:5" x14ac:dyDescent="0.15">
      <c r="A12916" s="1">
        <v>43722.824513888889</v>
      </c>
      <c r="B12916">
        <v>34.771374999999999</v>
      </c>
      <c r="C12916">
        <v>138.05320499999999</v>
      </c>
      <c r="D12916">
        <v>58.4</v>
      </c>
      <c r="E12916">
        <v>20.831</v>
      </c>
    </row>
    <row r="12917" spans="1:5" x14ac:dyDescent="0.15">
      <c r="A12917" s="1">
        <v>43722.824525462966</v>
      </c>
      <c r="B12917">
        <v>34.771487999999998</v>
      </c>
      <c r="C12917">
        <v>138.05302499999999</v>
      </c>
      <c r="D12917">
        <v>58.8</v>
      </c>
      <c r="E12917">
        <v>20.725999999999999</v>
      </c>
    </row>
    <row r="12918" spans="1:5" x14ac:dyDescent="0.15">
      <c r="A12918" s="1">
        <v>43722.824537037035</v>
      </c>
      <c r="B12918">
        <v>34.771610000000003</v>
      </c>
      <c r="C12918">
        <v>138.052853</v>
      </c>
      <c r="D12918">
        <v>58.9</v>
      </c>
      <c r="E12918">
        <v>20.715</v>
      </c>
    </row>
    <row r="12919" spans="1:5" x14ac:dyDescent="0.15">
      <c r="A12919" s="1">
        <v>43722.824548611112</v>
      </c>
      <c r="B12919">
        <v>34.771721999999997</v>
      </c>
      <c r="C12919">
        <v>138.05267000000001</v>
      </c>
      <c r="D12919">
        <v>58.9</v>
      </c>
      <c r="E12919">
        <v>20.859000000000002</v>
      </c>
    </row>
    <row r="12920" spans="1:5" x14ac:dyDescent="0.15">
      <c r="A12920" s="1">
        <v>43722.824560185189</v>
      </c>
      <c r="B12920">
        <v>34.771822</v>
      </c>
      <c r="C12920">
        <v>138.05247700000001</v>
      </c>
      <c r="D12920">
        <v>58.8</v>
      </c>
      <c r="E12920">
        <v>20.887</v>
      </c>
    </row>
    <row r="12921" spans="1:5" x14ac:dyDescent="0.15">
      <c r="A12921" s="1">
        <v>43722.824571759258</v>
      </c>
      <c r="B12921">
        <v>34.771915</v>
      </c>
      <c r="C12921">
        <v>138.05228700000001</v>
      </c>
      <c r="D12921">
        <v>58.5</v>
      </c>
      <c r="E12921">
        <v>20.241</v>
      </c>
    </row>
    <row r="12922" spans="1:5" x14ac:dyDescent="0.15">
      <c r="A12922" s="1">
        <v>43722.824583333335</v>
      </c>
      <c r="B12922">
        <v>34.771996999999999</v>
      </c>
      <c r="C12922">
        <v>138.05208200000001</v>
      </c>
      <c r="D12922">
        <v>58.3</v>
      </c>
      <c r="E12922">
        <v>20.838000000000001</v>
      </c>
    </row>
    <row r="12923" spans="1:5" x14ac:dyDescent="0.15">
      <c r="A12923" s="1">
        <v>43722.824594907404</v>
      </c>
      <c r="B12923">
        <v>34.772069999999999</v>
      </c>
      <c r="C12923">
        <v>138.05186699999999</v>
      </c>
      <c r="D12923">
        <v>58.4</v>
      </c>
      <c r="E12923">
        <v>21.295999999999999</v>
      </c>
    </row>
    <row r="12924" spans="1:5" x14ac:dyDescent="0.15">
      <c r="A12924" s="1">
        <v>43722.824594907404</v>
      </c>
      <c r="B12924">
        <v>34.772069999999999</v>
      </c>
      <c r="C12924">
        <v>138.05186699999999</v>
      </c>
      <c r="D12924">
        <v>58.4</v>
      </c>
      <c r="E12924">
        <v>21.734999999999999</v>
      </c>
    </row>
    <row r="12925" spans="1:5" x14ac:dyDescent="0.15">
      <c r="A12925" s="1">
        <v>43722.824618055558</v>
      </c>
      <c r="B12925">
        <v>34.772193000000001</v>
      </c>
      <c r="C12925">
        <v>138.051412</v>
      </c>
      <c r="D12925">
        <v>58</v>
      </c>
      <c r="E12925">
        <v>21.992999999999999</v>
      </c>
    </row>
    <row r="12926" spans="1:5" x14ac:dyDescent="0.15">
      <c r="A12926" s="1">
        <v>43722.824629629627</v>
      </c>
      <c r="B12926">
        <v>34.77225</v>
      </c>
      <c r="C12926">
        <v>138.05118200000001</v>
      </c>
      <c r="D12926">
        <v>57.6</v>
      </c>
      <c r="E12926">
        <v>21.972999999999999</v>
      </c>
    </row>
    <row r="12927" spans="1:5" x14ac:dyDescent="0.15">
      <c r="A12927" s="1">
        <v>43722.824641203704</v>
      </c>
      <c r="B12927">
        <v>34.772308000000002</v>
      </c>
      <c r="C12927">
        <v>138.05095</v>
      </c>
      <c r="D12927">
        <v>57.2</v>
      </c>
      <c r="E12927">
        <v>22.172000000000001</v>
      </c>
    </row>
    <row r="12928" spans="1:5" x14ac:dyDescent="0.15">
      <c r="A12928" s="1">
        <v>43722.824652777781</v>
      </c>
      <c r="B12928">
        <v>34.772370000000002</v>
      </c>
      <c r="C12928">
        <v>138.05072000000001</v>
      </c>
      <c r="D12928">
        <v>56.9</v>
      </c>
      <c r="E12928">
        <v>22.138000000000002</v>
      </c>
    </row>
    <row r="12929" spans="1:5" x14ac:dyDescent="0.15">
      <c r="A12929" s="1">
        <v>43722.824652777781</v>
      </c>
      <c r="B12929">
        <v>34.772370000000002</v>
      </c>
      <c r="C12929">
        <v>138.05072000000001</v>
      </c>
      <c r="D12929">
        <v>56.9</v>
      </c>
      <c r="E12929">
        <v>22.039000000000001</v>
      </c>
    </row>
    <row r="12930" spans="1:5" x14ac:dyDescent="0.15">
      <c r="A12930" s="1">
        <v>43722.824675925927</v>
      </c>
      <c r="B12930">
        <v>34.772486999999998</v>
      </c>
      <c r="C12930">
        <v>138.05025699999999</v>
      </c>
      <c r="D12930">
        <v>56.7</v>
      </c>
      <c r="E12930">
        <v>22.172000000000001</v>
      </c>
    </row>
    <row r="12931" spans="1:5" x14ac:dyDescent="0.15">
      <c r="A12931" s="1">
        <v>43722.824687499997</v>
      </c>
      <c r="B12931">
        <v>34.772547000000003</v>
      </c>
      <c r="C12931">
        <v>138.05002200000001</v>
      </c>
      <c r="D12931">
        <v>56.7</v>
      </c>
      <c r="E12931">
        <v>22.518000000000001</v>
      </c>
    </row>
    <row r="12932" spans="1:5" x14ac:dyDescent="0.15">
      <c r="A12932" s="1">
        <v>43722.824699074074</v>
      </c>
      <c r="B12932">
        <v>34.772607999999998</v>
      </c>
      <c r="C12932">
        <v>138.04978199999999</v>
      </c>
      <c r="D12932">
        <v>56.4</v>
      </c>
      <c r="E12932">
        <v>23.01</v>
      </c>
    </row>
    <row r="12933" spans="1:5" x14ac:dyDescent="0.15">
      <c r="A12933" s="1">
        <v>43722.82471064815</v>
      </c>
      <c r="B12933">
        <v>34.772672</v>
      </c>
      <c r="C12933">
        <v>138.04953699999999</v>
      </c>
      <c r="D12933">
        <v>56.1</v>
      </c>
      <c r="E12933">
        <v>23.501999999999999</v>
      </c>
    </row>
    <row r="12934" spans="1:5" x14ac:dyDescent="0.15">
      <c r="A12934" s="1">
        <v>43722.82471064815</v>
      </c>
      <c r="B12934">
        <v>34.772672</v>
      </c>
      <c r="C12934">
        <v>138.04953699999999</v>
      </c>
      <c r="D12934">
        <v>56.1</v>
      </c>
      <c r="E12934">
        <v>23.788</v>
      </c>
    </row>
    <row r="12935" spans="1:5" x14ac:dyDescent="0.15">
      <c r="A12935" s="1">
        <v>43722.824733796297</v>
      </c>
      <c r="B12935">
        <v>34.772803000000003</v>
      </c>
      <c r="C12935">
        <v>138.04903300000001</v>
      </c>
      <c r="D12935">
        <v>55.8</v>
      </c>
      <c r="E12935">
        <v>24.196000000000002</v>
      </c>
    </row>
    <row r="12936" spans="1:5" x14ac:dyDescent="0.15">
      <c r="A12936" s="1">
        <v>43722.824745370373</v>
      </c>
      <c r="B12936">
        <v>34.772872</v>
      </c>
      <c r="C12936">
        <v>138.048777</v>
      </c>
      <c r="D12936">
        <v>55.4</v>
      </c>
      <c r="E12936">
        <v>24.687999999999999</v>
      </c>
    </row>
    <row r="12937" spans="1:5" x14ac:dyDescent="0.15">
      <c r="A12937" s="1">
        <v>43722.824756944443</v>
      </c>
      <c r="B12937">
        <v>34.772938000000003</v>
      </c>
      <c r="C12937">
        <v>138.04851500000001</v>
      </c>
      <c r="D12937">
        <v>55.2</v>
      </c>
      <c r="E12937">
        <v>25.068999999999999</v>
      </c>
    </row>
    <row r="12938" spans="1:5" x14ac:dyDescent="0.15">
      <c r="A12938" s="1">
        <v>43722.82476851852</v>
      </c>
      <c r="B12938">
        <v>34.773009999999999</v>
      </c>
      <c r="C12938">
        <v>138.04825</v>
      </c>
      <c r="D12938">
        <v>54.8</v>
      </c>
      <c r="E12938">
        <v>25.527999999999999</v>
      </c>
    </row>
    <row r="12939" spans="1:5" x14ac:dyDescent="0.15">
      <c r="A12939" s="1">
        <v>43722.82476851852</v>
      </c>
      <c r="B12939">
        <v>34.773009999999999</v>
      </c>
      <c r="C12939">
        <v>138.04825</v>
      </c>
      <c r="D12939">
        <v>54.8</v>
      </c>
      <c r="E12939">
        <v>25.582999999999998</v>
      </c>
    </row>
    <row r="12940" spans="1:5" x14ac:dyDescent="0.15">
      <c r="A12940" s="1">
        <v>43722.824791666666</v>
      </c>
      <c r="B12940">
        <v>34.773153000000001</v>
      </c>
      <c r="C12940">
        <v>138.047708</v>
      </c>
      <c r="D12940">
        <v>54.2</v>
      </c>
      <c r="E12940">
        <v>26.254000000000001</v>
      </c>
    </row>
    <row r="12941" spans="1:5" x14ac:dyDescent="0.15">
      <c r="A12941" s="1">
        <v>43722.824803240743</v>
      </c>
      <c r="B12941">
        <v>34.773228000000003</v>
      </c>
      <c r="C12941">
        <v>138.04743300000001</v>
      </c>
      <c r="D12941">
        <v>53.7</v>
      </c>
      <c r="E12941">
        <v>26.513000000000002</v>
      </c>
    </row>
    <row r="12942" spans="1:5" x14ac:dyDescent="0.15">
      <c r="A12942" s="1">
        <v>43722.824814814812</v>
      </c>
      <c r="B12942">
        <v>34.773308</v>
      </c>
      <c r="C12942">
        <v>138.047158</v>
      </c>
      <c r="D12942">
        <v>53.1</v>
      </c>
      <c r="E12942">
        <v>26.692</v>
      </c>
    </row>
    <row r="12943" spans="1:5" x14ac:dyDescent="0.15">
      <c r="A12943" s="1">
        <v>43722.824826388889</v>
      </c>
      <c r="B12943">
        <v>34.773389999999999</v>
      </c>
      <c r="C12943">
        <v>138.046885</v>
      </c>
      <c r="D12943">
        <v>52.3</v>
      </c>
      <c r="E12943">
        <v>26.61</v>
      </c>
    </row>
    <row r="12944" spans="1:5" x14ac:dyDescent="0.15">
      <c r="A12944" s="1">
        <v>43722.824826388889</v>
      </c>
      <c r="B12944">
        <v>34.773389999999999</v>
      </c>
      <c r="C12944">
        <v>138.046885</v>
      </c>
      <c r="D12944">
        <v>52.3</v>
      </c>
      <c r="E12944">
        <v>26.597000000000001</v>
      </c>
    </row>
    <row r="12945" spans="1:5" x14ac:dyDescent="0.15">
      <c r="A12945" s="1">
        <v>43722.824849537035</v>
      </c>
      <c r="B12945">
        <v>34.773563000000003</v>
      </c>
      <c r="C12945">
        <v>138.04634200000001</v>
      </c>
      <c r="D12945">
        <v>51.5</v>
      </c>
      <c r="E12945">
        <v>26.446000000000002</v>
      </c>
    </row>
    <row r="12946" spans="1:5" x14ac:dyDescent="0.15">
      <c r="A12946" s="1">
        <v>43722.824861111112</v>
      </c>
      <c r="B12946">
        <v>34.773657999999998</v>
      </c>
      <c r="C12946">
        <v>138.04607300000001</v>
      </c>
      <c r="D12946">
        <v>51.3</v>
      </c>
      <c r="E12946">
        <v>26.728000000000002</v>
      </c>
    </row>
    <row r="12947" spans="1:5" x14ac:dyDescent="0.15">
      <c r="A12947" s="1">
        <v>43722.824872685182</v>
      </c>
      <c r="B12947">
        <v>34.773752000000002</v>
      </c>
      <c r="C12947">
        <v>138.04580300000001</v>
      </c>
      <c r="D12947">
        <v>50.9</v>
      </c>
      <c r="E12947">
        <v>26.797000000000001</v>
      </c>
    </row>
    <row r="12948" spans="1:5" x14ac:dyDescent="0.15">
      <c r="A12948" s="1">
        <v>43722.824884259258</v>
      </c>
      <c r="B12948">
        <v>34.773848000000001</v>
      </c>
      <c r="C12948">
        <v>138.04553300000001</v>
      </c>
      <c r="D12948">
        <v>50.4</v>
      </c>
      <c r="E12948">
        <v>26.942</v>
      </c>
    </row>
    <row r="12949" spans="1:5" x14ac:dyDescent="0.15">
      <c r="A12949" s="1">
        <v>43722.824884259258</v>
      </c>
      <c r="B12949">
        <v>34.773848000000001</v>
      </c>
      <c r="C12949">
        <v>138.04553300000001</v>
      </c>
      <c r="D12949">
        <v>50.4</v>
      </c>
      <c r="E12949">
        <v>26.832999999999998</v>
      </c>
    </row>
    <row r="12950" spans="1:5" x14ac:dyDescent="0.15">
      <c r="A12950" s="1">
        <v>43722.824907407405</v>
      </c>
      <c r="B12950">
        <v>34.774051999999998</v>
      </c>
      <c r="C12950">
        <v>138.04499999999999</v>
      </c>
      <c r="D12950">
        <v>49.4</v>
      </c>
      <c r="E12950">
        <v>26.968</v>
      </c>
    </row>
    <row r="12951" spans="1:5" x14ac:dyDescent="0.15">
      <c r="A12951" s="1">
        <v>43722.824918981481</v>
      </c>
      <c r="B12951">
        <v>34.774157000000002</v>
      </c>
      <c r="C12951">
        <v>138.044737</v>
      </c>
      <c r="D12951">
        <v>49.2</v>
      </c>
      <c r="E12951">
        <v>26.771999999999998</v>
      </c>
    </row>
    <row r="12952" spans="1:5" x14ac:dyDescent="0.15">
      <c r="A12952" s="1">
        <v>43722.824930555558</v>
      </c>
      <c r="B12952">
        <v>34.774262</v>
      </c>
      <c r="C12952">
        <v>138.044477</v>
      </c>
      <c r="D12952">
        <v>49.4</v>
      </c>
      <c r="E12952">
        <v>26.498000000000001</v>
      </c>
    </row>
    <row r="12953" spans="1:5" x14ac:dyDescent="0.15">
      <c r="A12953" s="1">
        <v>43722.824942129628</v>
      </c>
      <c r="B12953">
        <v>34.774363000000001</v>
      </c>
      <c r="C12953">
        <v>138.04421500000001</v>
      </c>
      <c r="D12953">
        <v>49.5</v>
      </c>
      <c r="E12953">
        <v>26.475000000000001</v>
      </c>
    </row>
    <row r="12954" spans="1:5" x14ac:dyDescent="0.15">
      <c r="A12954" s="1">
        <v>43722.824942129628</v>
      </c>
      <c r="B12954">
        <v>34.774363000000001</v>
      </c>
      <c r="C12954">
        <v>138.04421500000001</v>
      </c>
      <c r="D12954">
        <v>49.5</v>
      </c>
      <c r="E12954">
        <v>26.309000000000001</v>
      </c>
    </row>
    <row r="12955" spans="1:5" x14ac:dyDescent="0.15">
      <c r="A12955" s="1">
        <v>43722.824965277781</v>
      </c>
      <c r="B12955">
        <v>34.774562000000003</v>
      </c>
      <c r="C12955">
        <v>138.04371</v>
      </c>
      <c r="D12955">
        <v>49.1</v>
      </c>
      <c r="E12955">
        <v>25.213999999999999</v>
      </c>
    </row>
    <row r="12956" spans="1:5" x14ac:dyDescent="0.15">
      <c r="A12956" s="1">
        <v>43722.824976851851</v>
      </c>
      <c r="B12956">
        <v>34.774656999999998</v>
      </c>
      <c r="C12956">
        <v>138.04346799999999</v>
      </c>
      <c r="D12956">
        <v>49.1</v>
      </c>
      <c r="E12956">
        <v>24.504000000000001</v>
      </c>
    </row>
    <row r="12957" spans="1:5" x14ac:dyDescent="0.15">
      <c r="A12957" s="1">
        <v>43722.824988425928</v>
      </c>
      <c r="B12957">
        <v>34.774743000000001</v>
      </c>
      <c r="C12957">
        <v>138.04322500000001</v>
      </c>
      <c r="D12957">
        <v>48.5</v>
      </c>
      <c r="E12957">
        <v>24.260999999999999</v>
      </c>
    </row>
    <row r="12958" spans="1:5" x14ac:dyDescent="0.15">
      <c r="A12958" s="1">
        <v>43722.824999999997</v>
      </c>
      <c r="B12958">
        <v>34.774835000000003</v>
      </c>
      <c r="C12958">
        <v>138.04300000000001</v>
      </c>
      <c r="D12958">
        <v>48.6</v>
      </c>
      <c r="E12958">
        <v>22.97</v>
      </c>
    </row>
    <row r="12959" spans="1:5" x14ac:dyDescent="0.15">
      <c r="A12959" s="1">
        <v>43722.824999999997</v>
      </c>
      <c r="B12959">
        <v>34.774835000000003</v>
      </c>
      <c r="C12959">
        <v>138.04300000000001</v>
      </c>
      <c r="D12959">
        <v>48.6</v>
      </c>
      <c r="E12959">
        <v>22.733000000000001</v>
      </c>
    </row>
    <row r="12960" spans="1:5" x14ac:dyDescent="0.15">
      <c r="A12960" s="1">
        <v>43722.825023148151</v>
      </c>
      <c r="B12960">
        <v>34.775002999999998</v>
      </c>
      <c r="C12960">
        <v>138.04255699999999</v>
      </c>
      <c r="D12960">
        <v>48.3</v>
      </c>
      <c r="E12960">
        <v>22.099</v>
      </c>
    </row>
    <row r="12961" spans="1:5" x14ac:dyDescent="0.15">
      <c r="A12961" s="1">
        <v>43722.82503472222</v>
      </c>
      <c r="B12961">
        <v>34.775087999999997</v>
      </c>
      <c r="C12961">
        <v>138.04234199999999</v>
      </c>
      <c r="D12961">
        <v>48</v>
      </c>
      <c r="E12961">
        <v>21.823</v>
      </c>
    </row>
    <row r="12962" spans="1:5" x14ac:dyDescent="0.15">
      <c r="A12962" s="1">
        <v>43722.825046296297</v>
      </c>
      <c r="B12962">
        <v>34.775171999999998</v>
      </c>
      <c r="C12962">
        <v>138.04212699999999</v>
      </c>
      <c r="D12962">
        <v>47.9</v>
      </c>
      <c r="E12962">
        <v>21.744</v>
      </c>
    </row>
    <row r="12963" spans="1:5" x14ac:dyDescent="0.15">
      <c r="A12963" s="1">
        <v>43722.825057870374</v>
      </c>
      <c r="B12963">
        <v>34.775257000000003</v>
      </c>
      <c r="C12963">
        <v>138.04191299999999</v>
      </c>
      <c r="D12963">
        <v>47.8</v>
      </c>
      <c r="E12963">
        <v>21.684999999999999</v>
      </c>
    </row>
    <row r="12964" spans="1:5" x14ac:dyDescent="0.15">
      <c r="A12964" s="1">
        <v>43722.825057870374</v>
      </c>
      <c r="B12964">
        <v>34.775257000000003</v>
      </c>
      <c r="C12964">
        <v>138.04191299999999</v>
      </c>
      <c r="D12964">
        <v>47.8</v>
      </c>
      <c r="E12964">
        <v>21.329000000000001</v>
      </c>
    </row>
    <row r="12965" spans="1:5" x14ac:dyDescent="0.15">
      <c r="A12965" s="1">
        <v>43722.82508101852</v>
      </c>
      <c r="B12965">
        <v>34.775418000000002</v>
      </c>
      <c r="C12965">
        <v>138.041483</v>
      </c>
      <c r="D12965">
        <v>47.9</v>
      </c>
      <c r="E12965">
        <v>21.666</v>
      </c>
    </row>
    <row r="12966" spans="1:5" x14ac:dyDescent="0.15">
      <c r="A12966" s="1">
        <v>43722.825092592589</v>
      </c>
      <c r="B12966">
        <v>34.775497999999999</v>
      </c>
      <c r="C12966">
        <v>138.041268</v>
      </c>
      <c r="D12966">
        <v>47.9</v>
      </c>
      <c r="E12966">
        <v>21.588999999999999</v>
      </c>
    </row>
    <row r="12967" spans="1:5" x14ac:dyDescent="0.15">
      <c r="A12967" s="1">
        <v>43722.825104166666</v>
      </c>
      <c r="B12967">
        <v>34.775578000000003</v>
      </c>
      <c r="C12967">
        <v>138.04105000000001</v>
      </c>
      <c r="D12967">
        <v>47.9</v>
      </c>
      <c r="E12967">
        <v>21.867000000000001</v>
      </c>
    </row>
    <row r="12968" spans="1:5" x14ac:dyDescent="0.15">
      <c r="A12968" s="1">
        <v>43722.825115740743</v>
      </c>
      <c r="B12968">
        <v>34.775652000000001</v>
      </c>
      <c r="C12968">
        <v>138.04083199999999</v>
      </c>
      <c r="D12968">
        <v>47.9</v>
      </c>
      <c r="E12968">
        <v>21.577999999999999</v>
      </c>
    </row>
    <row r="12969" spans="1:5" x14ac:dyDescent="0.15">
      <c r="A12969" s="1">
        <v>43722.825115740743</v>
      </c>
      <c r="B12969">
        <v>34.775652000000001</v>
      </c>
      <c r="C12969">
        <v>138.04083199999999</v>
      </c>
      <c r="D12969">
        <v>47.9</v>
      </c>
      <c r="E12969">
        <v>21.283000000000001</v>
      </c>
    </row>
    <row r="12970" spans="1:5" x14ac:dyDescent="0.15">
      <c r="A12970" s="1">
        <v>43722.825138888889</v>
      </c>
      <c r="B12970">
        <v>34.775782</v>
      </c>
      <c r="C12970">
        <v>138.04038800000001</v>
      </c>
      <c r="D12970">
        <v>48.1</v>
      </c>
      <c r="E12970">
        <v>21.556999999999999</v>
      </c>
    </row>
    <row r="12971" spans="1:5" x14ac:dyDescent="0.15">
      <c r="A12971" s="1">
        <v>43722.825150462966</v>
      </c>
      <c r="B12971">
        <v>34.775837000000003</v>
      </c>
      <c r="C12971">
        <v>138.04016300000001</v>
      </c>
      <c r="D12971">
        <v>48.3</v>
      </c>
      <c r="E12971">
        <v>21.48</v>
      </c>
    </row>
    <row r="12972" spans="1:5" x14ac:dyDescent="0.15">
      <c r="A12972" s="1">
        <v>43722.825162037036</v>
      </c>
      <c r="B12972">
        <v>34.775880000000001</v>
      </c>
      <c r="C12972">
        <v>138.03993299999999</v>
      </c>
      <c r="D12972">
        <v>48.3</v>
      </c>
      <c r="E12972">
        <v>21.594999999999999</v>
      </c>
    </row>
    <row r="12973" spans="1:5" x14ac:dyDescent="0.15">
      <c r="A12973" s="1">
        <v>43722.825173611112</v>
      </c>
      <c r="B12973">
        <v>34.775911999999998</v>
      </c>
      <c r="C12973">
        <v>138.03970200000001</v>
      </c>
      <c r="D12973">
        <v>48.5</v>
      </c>
      <c r="E12973">
        <v>21.495000000000001</v>
      </c>
    </row>
    <row r="12974" spans="1:5" x14ac:dyDescent="0.15">
      <c r="A12974" s="1">
        <v>43722.825173611112</v>
      </c>
      <c r="B12974">
        <v>34.775911999999998</v>
      </c>
      <c r="C12974">
        <v>138.03970200000001</v>
      </c>
      <c r="D12974">
        <v>48.5</v>
      </c>
      <c r="E12974">
        <v>21.38</v>
      </c>
    </row>
    <row r="12975" spans="1:5" x14ac:dyDescent="0.15">
      <c r="A12975" s="1">
        <v>43722.825196759259</v>
      </c>
      <c r="B12975">
        <v>34.775942000000001</v>
      </c>
      <c r="C12975">
        <v>138.03923700000001</v>
      </c>
      <c r="D12975">
        <v>49.4</v>
      </c>
      <c r="E12975">
        <v>21.234999999999999</v>
      </c>
    </row>
    <row r="12976" spans="1:5" x14ac:dyDescent="0.15">
      <c r="A12976" s="1">
        <v>43722.825208333335</v>
      </c>
      <c r="B12976">
        <v>34.775937999999996</v>
      </c>
      <c r="C12976">
        <v>138.039005</v>
      </c>
      <c r="D12976">
        <v>49.7</v>
      </c>
      <c r="E12976">
        <v>21.209</v>
      </c>
    </row>
    <row r="12977" spans="1:5" x14ac:dyDescent="0.15">
      <c r="A12977" s="1">
        <v>43722.825219907405</v>
      </c>
      <c r="B12977">
        <v>34.775922999999999</v>
      </c>
      <c r="C12977">
        <v>138.03877299999999</v>
      </c>
      <c r="D12977">
        <v>50</v>
      </c>
      <c r="E12977">
        <v>21.271000000000001</v>
      </c>
    </row>
    <row r="12978" spans="1:5" x14ac:dyDescent="0.15">
      <c r="A12978" s="1">
        <v>43722.825231481482</v>
      </c>
      <c r="B12978">
        <v>34.7759</v>
      </c>
      <c r="C12978">
        <v>138.038543</v>
      </c>
      <c r="D12978">
        <v>50</v>
      </c>
      <c r="E12978">
        <v>21.212</v>
      </c>
    </row>
    <row r="12979" spans="1:5" x14ac:dyDescent="0.15">
      <c r="A12979" s="1">
        <v>43722.825231481482</v>
      </c>
      <c r="B12979">
        <v>34.7759</v>
      </c>
      <c r="C12979">
        <v>138.038543</v>
      </c>
      <c r="D12979">
        <v>50</v>
      </c>
      <c r="E12979">
        <v>21.065999999999999</v>
      </c>
    </row>
    <row r="12980" spans="1:5" x14ac:dyDescent="0.15">
      <c r="A12980" s="1">
        <v>43722.825254629628</v>
      </c>
      <c r="B12980">
        <v>34.775835000000001</v>
      </c>
      <c r="C12980">
        <v>138.03809000000001</v>
      </c>
      <c r="D12980">
        <v>50.8</v>
      </c>
      <c r="E12980">
        <v>21.03</v>
      </c>
    </row>
    <row r="12981" spans="1:5" x14ac:dyDescent="0.15">
      <c r="A12981" s="1">
        <v>43722.825266203705</v>
      </c>
      <c r="B12981">
        <v>34.775782999999997</v>
      </c>
      <c r="C12981">
        <v>138.03787</v>
      </c>
      <c r="D12981">
        <v>51</v>
      </c>
      <c r="E12981">
        <v>20.937999999999999</v>
      </c>
    </row>
    <row r="12982" spans="1:5" x14ac:dyDescent="0.15">
      <c r="A12982" s="1">
        <v>43722.825277777774</v>
      </c>
      <c r="B12982">
        <v>34.775730000000003</v>
      </c>
      <c r="C12982">
        <v>138.03765200000001</v>
      </c>
      <c r="D12982">
        <v>50.8</v>
      </c>
      <c r="E12982">
        <v>20.843</v>
      </c>
    </row>
    <row r="12983" spans="1:5" x14ac:dyDescent="0.15">
      <c r="A12983" s="1">
        <v>43722.825289351851</v>
      </c>
      <c r="B12983">
        <v>34.775669999999998</v>
      </c>
      <c r="C12983">
        <v>138.037432</v>
      </c>
      <c r="D12983">
        <v>50.4</v>
      </c>
      <c r="E12983">
        <v>21.21</v>
      </c>
    </row>
    <row r="12984" spans="1:5" x14ac:dyDescent="0.15">
      <c r="A12984" s="1">
        <v>43722.825289351851</v>
      </c>
      <c r="B12984">
        <v>34.775669999999998</v>
      </c>
      <c r="C12984">
        <v>138.037432</v>
      </c>
      <c r="D12984">
        <v>50.4</v>
      </c>
      <c r="E12984">
        <v>21.364999999999998</v>
      </c>
    </row>
    <row r="12985" spans="1:5" x14ac:dyDescent="0.15">
      <c r="A12985" s="1">
        <v>43722.825312499997</v>
      </c>
      <c r="B12985">
        <v>34.775533000000003</v>
      </c>
      <c r="C12985">
        <v>138.03700000000001</v>
      </c>
      <c r="D12985">
        <v>50.4</v>
      </c>
      <c r="E12985">
        <v>21.015000000000001</v>
      </c>
    </row>
    <row r="12986" spans="1:5" x14ac:dyDescent="0.15">
      <c r="A12986" s="1">
        <v>43722.825324074074</v>
      </c>
      <c r="B12986">
        <v>34.775466999999999</v>
      </c>
      <c r="C12986">
        <v>138.03678199999999</v>
      </c>
      <c r="D12986">
        <v>50.4</v>
      </c>
      <c r="E12986">
        <v>21.31</v>
      </c>
    </row>
    <row r="12987" spans="1:5" x14ac:dyDescent="0.15">
      <c r="A12987" s="1">
        <v>43722.825335648151</v>
      </c>
      <c r="B12987">
        <v>34.775395000000003</v>
      </c>
      <c r="C12987">
        <v>138.03656000000001</v>
      </c>
      <c r="D12987">
        <v>50.3</v>
      </c>
      <c r="E12987">
        <v>21.792999999999999</v>
      </c>
    </row>
    <row r="12988" spans="1:5" x14ac:dyDescent="0.15">
      <c r="A12988" s="1">
        <v>43722.82534722222</v>
      </c>
      <c r="B12988">
        <v>34.775323</v>
      </c>
      <c r="C12988">
        <v>138.03634</v>
      </c>
      <c r="D12988">
        <v>50</v>
      </c>
      <c r="E12988">
        <v>21.651</v>
      </c>
    </row>
    <row r="12989" spans="1:5" x14ac:dyDescent="0.15">
      <c r="A12989" s="1">
        <v>43722.82534722222</v>
      </c>
      <c r="B12989">
        <v>34.775323</v>
      </c>
      <c r="C12989">
        <v>138.03634</v>
      </c>
      <c r="D12989">
        <v>50</v>
      </c>
      <c r="E12989">
        <v>21.704000000000001</v>
      </c>
    </row>
    <row r="12990" spans="1:5" x14ac:dyDescent="0.15">
      <c r="A12990" s="1">
        <v>43722.825370370374</v>
      </c>
      <c r="B12990">
        <v>34.775177999999997</v>
      </c>
      <c r="C12990">
        <v>138.035887</v>
      </c>
      <c r="D12990">
        <v>49.3</v>
      </c>
      <c r="E12990">
        <v>22.571000000000002</v>
      </c>
    </row>
    <row r="12991" spans="1:5" x14ac:dyDescent="0.15">
      <c r="A12991" s="1">
        <v>43722.825381944444</v>
      </c>
      <c r="B12991">
        <v>34.775103000000001</v>
      </c>
      <c r="C12991">
        <v>138.035653</v>
      </c>
      <c r="D12991">
        <v>49</v>
      </c>
      <c r="E12991">
        <v>22.922000000000001</v>
      </c>
    </row>
    <row r="12992" spans="1:5" x14ac:dyDescent="0.15">
      <c r="A12992" s="1">
        <v>43722.82539351852</v>
      </c>
      <c r="B12992">
        <v>34.775022</v>
      </c>
      <c r="C12992">
        <v>138.035405</v>
      </c>
      <c r="D12992">
        <v>46.5</v>
      </c>
      <c r="E12992">
        <v>24.471</v>
      </c>
    </row>
    <row r="12993" spans="1:5" x14ac:dyDescent="0.15">
      <c r="A12993" s="1">
        <v>43722.82540509259</v>
      </c>
      <c r="B12993">
        <v>34.774943</v>
      </c>
      <c r="C12993">
        <v>138.03516200000001</v>
      </c>
      <c r="D12993">
        <v>45.8</v>
      </c>
      <c r="E12993">
        <v>23.908999999999999</v>
      </c>
    </row>
    <row r="12994" spans="1:5" x14ac:dyDescent="0.15">
      <c r="A12994" s="1">
        <v>43722.82540509259</v>
      </c>
      <c r="B12994">
        <v>34.774943</v>
      </c>
      <c r="C12994">
        <v>138.03516200000001</v>
      </c>
      <c r="D12994">
        <v>45.8</v>
      </c>
      <c r="E12994">
        <v>23.855</v>
      </c>
    </row>
    <row r="12995" spans="1:5" x14ac:dyDescent="0.15">
      <c r="A12995" s="1">
        <v>43722.825428240743</v>
      </c>
      <c r="B12995">
        <v>34.774785000000001</v>
      </c>
      <c r="C12995">
        <v>138.03465800000001</v>
      </c>
      <c r="D12995">
        <v>44.5</v>
      </c>
      <c r="E12995">
        <v>24.907</v>
      </c>
    </row>
    <row r="12996" spans="1:5" x14ac:dyDescent="0.15">
      <c r="A12996" s="1">
        <v>43722.825439814813</v>
      </c>
      <c r="B12996">
        <v>34.774703000000002</v>
      </c>
      <c r="C12996">
        <v>138.03440000000001</v>
      </c>
      <c r="D12996">
        <v>43.8</v>
      </c>
      <c r="E12996">
        <v>25.323</v>
      </c>
    </row>
    <row r="12997" spans="1:5" x14ac:dyDescent="0.15">
      <c r="A12997" s="1">
        <v>43722.82545138889</v>
      </c>
      <c r="B12997">
        <v>34.774622000000001</v>
      </c>
      <c r="C12997">
        <v>138.03413800000001</v>
      </c>
      <c r="D12997">
        <v>43</v>
      </c>
      <c r="E12997">
        <v>25.609000000000002</v>
      </c>
    </row>
    <row r="12998" spans="1:5" x14ac:dyDescent="0.15">
      <c r="A12998" s="1">
        <v>43722.825462962966</v>
      </c>
      <c r="B12998">
        <v>34.774540000000002</v>
      </c>
      <c r="C12998">
        <v>138.03387499999999</v>
      </c>
      <c r="D12998">
        <v>42.7</v>
      </c>
      <c r="E12998">
        <v>25.751000000000001</v>
      </c>
    </row>
    <row r="12999" spans="1:5" x14ac:dyDescent="0.15">
      <c r="A12999" s="1">
        <v>43722.825462962966</v>
      </c>
      <c r="B12999">
        <v>34.774540000000002</v>
      </c>
      <c r="C12999">
        <v>138.03387499999999</v>
      </c>
      <c r="D12999">
        <v>42.7</v>
      </c>
      <c r="E12999">
        <v>25.64</v>
      </c>
    </row>
    <row r="13000" spans="1:5" x14ac:dyDescent="0.15">
      <c r="A13000" s="1">
        <v>43722.825486111113</v>
      </c>
      <c r="B13000">
        <v>34.774366999999998</v>
      </c>
      <c r="C13000">
        <v>138.033333</v>
      </c>
      <c r="D13000">
        <v>41.1</v>
      </c>
      <c r="E13000">
        <v>26.803999999999998</v>
      </c>
    </row>
    <row r="13001" spans="1:5" x14ac:dyDescent="0.15">
      <c r="A13001" s="1">
        <v>43722.825497685182</v>
      </c>
      <c r="B13001">
        <v>34.774276999999998</v>
      </c>
      <c r="C13001">
        <v>138.03306000000001</v>
      </c>
      <c r="D13001">
        <v>40.6</v>
      </c>
      <c r="E13001">
        <v>26.939</v>
      </c>
    </row>
    <row r="13002" spans="1:5" x14ac:dyDescent="0.15">
      <c r="A13002" s="1">
        <v>43722.825509259259</v>
      </c>
      <c r="B13002">
        <v>34.774188000000002</v>
      </c>
      <c r="C13002">
        <v>138.03278299999999</v>
      </c>
      <c r="D13002">
        <v>39.9</v>
      </c>
      <c r="E13002">
        <v>27.155000000000001</v>
      </c>
    </row>
    <row r="13003" spans="1:5" x14ac:dyDescent="0.15">
      <c r="A13003" s="1">
        <v>43722.825520833336</v>
      </c>
      <c r="B13003">
        <v>34.774098000000002</v>
      </c>
      <c r="C13003">
        <v>138.0325</v>
      </c>
      <c r="D13003">
        <v>38.700000000000003</v>
      </c>
      <c r="E13003">
        <v>27.791</v>
      </c>
    </row>
    <row r="13004" spans="1:5" x14ac:dyDescent="0.15">
      <c r="A13004" s="1">
        <v>43722.825520833336</v>
      </c>
      <c r="B13004">
        <v>34.774098000000002</v>
      </c>
      <c r="C13004">
        <v>138.0325</v>
      </c>
      <c r="D13004">
        <v>38.700000000000003</v>
      </c>
      <c r="E13004">
        <v>27.132000000000001</v>
      </c>
    </row>
    <row r="13005" spans="1:5" x14ac:dyDescent="0.15">
      <c r="A13005" s="1">
        <v>43722.825543981482</v>
      </c>
      <c r="B13005">
        <v>34.773918000000002</v>
      </c>
      <c r="C13005">
        <v>138.031935</v>
      </c>
      <c r="D13005">
        <v>37.5</v>
      </c>
      <c r="E13005">
        <v>27.858000000000001</v>
      </c>
    </row>
    <row r="13006" spans="1:5" x14ac:dyDescent="0.15">
      <c r="A13006" s="1">
        <v>43722.825555555559</v>
      </c>
      <c r="B13006">
        <v>34.773826999999997</v>
      </c>
      <c r="C13006">
        <v>138.031645</v>
      </c>
      <c r="D13006">
        <v>36.5</v>
      </c>
      <c r="E13006">
        <v>28.427</v>
      </c>
    </row>
    <row r="13007" spans="1:5" x14ac:dyDescent="0.15">
      <c r="A13007" s="1">
        <v>43722.825567129628</v>
      </c>
      <c r="B13007">
        <v>34.773733</v>
      </c>
      <c r="C13007">
        <v>138.03135499999999</v>
      </c>
      <c r="D13007">
        <v>35.799999999999997</v>
      </c>
      <c r="E13007">
        <v>28.494</v>
      </c>
    </row>
    <row r="13008" spans="1:5" x14ac:dyDescent="0.15">
      <c r="A13008" s="1">
        <v>43722.825578703705</v>
      </c>
      <c r="B13008">
        <v>34.773637999999998</v>
      </c>
      <c r="C13008">
        <v>138.03106500000001</v>
      </c>
      <c r="D13008">
        <v>35.4</v>
      </c>
      <c r="E13008">
        <v>28.562000000000001</v>
      </c>
    </row>
    <row r="13009" spans="1:5" x14ac:dyDescent="0.15">
      <c r="A13009" s="1">
        <v>43722.825578703705</v>
      </c>
      <c r="B13009">
        <v>34.773637999999998</v>
      </c>
      <c r="C13009">
        <v>138.03106500000001</v>
      </c>
      <c r="D13009">
        <v>35.4</v>
      </c>
      <c r="E13009">
        <v>28.593</v>
      </c>
    </row>
    <row r="13010" spans="1:5" x14ac:dyDescent="0.15">
      <c r="A13010" s="1">
        <v>43722.825601851851</v>
      </c>
      <c r="B13010">
        <v>34.773449999999997</v>
      </c>
      <c r="C13010">
        <v>138.03047699999999</v>
      </c>
      <c r="D13010">
        <v>35</v>
      </c>
      <c r="E13010">
        <v>28.988</v>
      </c>
    </row>
    <row r="13011" spans="1:5" x14ac:dyDescent="0.15">
      <c r="A13011" s="1">
        <v>43722.825613425928</v>
      </c>
      <c r="B13011">
        <v>34.773353</v>
      </c>
      <c r="C13011">
        <v>138.03017800000001</v>
      </c>
      <c r="D13011">
        <v>34.9</v>
      </c>
      <c r="E13011">
        <v>29.338999999999999</v>
      </c>
    </row>
    <row r="13012" spans="1:5" x14ac:dyDescent="0.15">
      <c r="A13012" s="1">
        <v>43722.825624999998</v>
      </c>
      <c r="B13012">
        <v>34.773257000000001</v>
      </c>
      <c r="C13012">
        <v>138.02988199999999</v>
      </c>
      <c r="D13012">
        <v>34.799999999999997</v>
      </c>
      <c r="E13012">
        <v>29.196999999999999</v>
      </c>
    </row>
    <row r="13013" spans="1:5" x14ac:dyDescent="0.15">
      <c r="A13013" s="1">
        <v>43722.825636574074</v>
      </c>
      <c r="B13013">
        <v>34.773159999999997</v>
      </c>
      <c r="C13013">
        <v>138.029582</v>
      </c>
      <c r="D13013">
        <v>34.799999999999997</v>
      </c>
      <c r="E13013">
        <v>29.481000000000002</v>
      </c>
    </row>
    <row r="13014" spans="1:5" x14ac:dyDescent="0.15">
      <c r="A13014" s="1">
        <v>43722.825636574074</v>
      </c>
      <c r="B13014">
        <v>34.773159999999997</v>
      </c>
      <c r="C13014">
        <v>138.029582</v>
      </c>
      <c r="D13014">
        <v>34.799999999999997</v>
      </c>
      <c r="E13014">
        <v>29.364000000000001</v>
      </c>
    </row>
    <row r="13015" spans="1:5" x14ac:dyDescent="0.15">
      <c r="A13015" s="1">
        <v>43722.825659722221</v>
      </c>
      <c r="B13015">
        <v>34.772972000000003</v>
      </c>
      <c r="C13015">
        <v>138.02898200000001</v>
      </c>
      <c r="D13015">
        <v>34.700000000000003</v>
      </c>
      <c r="E13015">
        <v>29.492000000000001</v>
      </c>
    </row>
    <row r="13016" spans="1:5" x14ac:dyDescent="0.15">
      <c r="A13016" s="1">
        <v>43722.825671296298</v>
      </c>
      <c r="B13016">
        <v>34.772874999999999</v>
      </c>
      <c r="C13016">
        <v>138.02867800000001</v>
      </c>
      <c r="D13016">
        <v>34.200000000000003</v>
      </c>
      <c r="E13016">
        <v>29.765999999999998</v>
      </c>
    </row>
    <row r="13017" spans="1:5" x14ac:dyDescent="0.15">
      <c r="A13017" s="1">
        <v>43722.825682870367</v>
      </c>
      <c r="B13017">
        <v>34.772779999999997</v>
      </c>
      <c r="C13017">
        <v>138.02837700000001</v>
      </c>
      <c r="D13017">
        <v>33.9</v>
      </c>
      <c r="E13017">
        <v>29.556999999999999</v>
      </c>
    </row>
    <row r="13018" spans="1:5" x14ac:dyDescent="0.15">
      <c r="A13018" s="1">
        <v>43722.825694444444</v>
      </c>
      <c r="B13018">
        <v>34.772686999999998</v>
      </c>
      <c r="C13018">
        <v>138.028075</v>
      </c>
      <c r="D13018">
        <v>33.9</v>
      </c>
      <c r="E13018">
        <v>29.492000000000001</v>
      </c>
    </row>
    <row r="13019" spans="1:5" x14ac:dyDescent="0.15">
      <c r="A13019" s="1">
        <v>43722.825694444444</v>
      </c>
      <c r="B13019">
        <v>34.772686999999998</v>
      </c>
      <c r="C13019">
        <v>138.028075</v>
      </c>
      <c r="D13019">
        <v>33.9</v>
      </c>
      <c r="E13019">
        <v>29.524000000000001</v>
      </c>
    </row>
    <row r="13020" spans="1:5" x14ac:dyDescent="0.15">
      <c r="A13020" s="1">
        <v>43722.82571759259</v>
      </c>
      <c r="B13020">
        <v>34.772497999999999</v>
      </c>
      <c r="C13020">
        <v>138.02747299999999</v>
      </c>
      <c r="D13020">
        <v>33.9</v>
      </c>
      <c r="E13020">
        <v>29.414999999999999</v>
      </c>
    </row>
    <row r="13021" spans="1:5" x14ac:dyDescent="0.15">
      <c r="A13021" s="1">
        <v>43722.825729166667</v>
      </c>
      <c r="B13021">
        <v>34.772402999999997</v>
      </c>
      <c r="C13021">
        <v>138.02717000000001</v>
      </c>
      <c r="D13021">
        <v>34</v>
      </c>
      <c r="E13021">
        <v>29.7</v>
      </c>
    </row>
    <row r="13022" spans="1:5" x14ac:dyDescent="0.15">
      <c r="A13022" s="1">
        <v>43722.825740740744</v>
      </c>
      <c r="B13022">
        <v>34.772311999999999</v>
      </c>
      <c r="C13022">
        <v>138.02686800000001</v>
      </c>
      <c r="D13022">
        <v>34</v>
      </c>
      <c r="E13022">
        <v>29.428000000000001</v>
      </c>
    </row>
    <row r="13023" spans="1:5" x14ac:dyDescent="0.15">
      <c r="A13023" s="1">
        <v>43722.825752314813</v>
      </c>
      <c r="B13023">
        <v>34.772222999999997</v>
      </c>
      <c r="C13023">
        <v>138.02656200000001</v>
      </c>
      <c r="D13023">
        <v>33.799999999999997</v>
      </c>
      <c r="E13023">
        <v>29.734000000000002</v>
      </c>
    </row>
    <row r="13024" spans="1:5" x14ac:dyDescent="0.15">
      <c r="A13024" s="1">
        <v>43722.825752314813</v>
      </c>
      <c r="B13024">
        <v>34.772222999999997</v>
      </c>
      <c r="C13024">
        <v>138.02656200000001</v>
      </c>
      <c r="D13024">
        <v>33.799999999999997</v>
      </c>
      <c r="E13024">
        <v>29.488</v>
      </c>
    </row>
    <row r="13025" spans="1:5" x14ac:dyDescent="0.15">
      <c r="A13025" s="1">
        <v>43722.825775462959</v>
      </c>
      <c r="B13025">
        <v>34.772035000000002</v>
      </c>
      <c r="C13025">
        <v>138.02596</v>
      </c>
      <c r="D13025">
        <v>33.6</v>
      </c>
      <c r="E13025">
        <v>29.414999999999999</v>
      </c>
    </row>
    <row r="13026" spans="1:5" x14ac:dyDescent="0.15">
      <c r="A13026" s="1">
        <v>43722.825787037036</v>
      </c>
      <c r="B13026">
        <v>34.771937999999999</v>
      </c>
      <c r="C13026">
        <v>138.02565799999999</v>
      </c>
      <c r="D13026">
        <v>33.6</v>
      </c>
      <c r="E13026">
        <v>29.623999999999999</v>
      </c>
    </row>
    <row r="13027" spans="1:5" x14ac:dyDescent="0.15">
      <c r="A13027" s="1">
        <v>43722.825798611113</v>
      </c>
      <c r="B13027">
        <v>34.771847000000001</v>
      </c>
      <c r="C13027">
        <v>138.025353</v>
      </c>
      <c r="D13027">
        <v>33.4</v>
      </c>
      <c r="E13027">
        <v>29.713999999999999</v>
      </c>
    </row>
    <row r="13028" spans="1:5" x14ac:dyDescent="0.15">
      <c r="A13028" s="1">
        <v>43722.825810185182</v>
      </c>
      <c r="B13028">
        <v>34.771749999999997</v>
      </c>
      <c r="C13028">
        <v>138.02505199999999</v>
      </c>
      <c r="D13028">
        <v>33.5</v>
      </c>
      <c r="E13028">
        <v>29.623999999999999</v>
      </c>
    </row>
    <row r="13029" spans="1:5" x14ac:dyDescent="0.15">
      <c r="A13029" s="1">
        <v>43722.825810185182</v>
      </c>
      <c r="B13029">
        <v>34.771749999999997</v>
      </c>
      <c r="C13029">
        <v>138.02505199999999</v>
      </c>
      <c r="D13029">
        <v>33.5</v>
      </c>
      <c r="E13029">
        <v>29.606000000000002</v>
      </c>
    </row>
    <row r="13030" spans="1:5" x14ac:dyDescent="0.15">
      <c r="A13030" s="1">
        <v>43722.825833333336</v>
      </c>
      <c r="B13030">
        <v>34.771560000000001</v>
      </c>
      <c r="C13030">
        <v>138.02444700000001</v>
      </c>
      <c r="D13030">
        <v>33.4</v>
      </c>
      <c r="E13030">
        <v>29.558</v>
      </c>
    </row>
    <row r="13031" spans="1:5" x14ac:dyDescent="0.15">
      <c r="A13031" s="1">
        <v>43722.825844907406</v>
      </c>
      <c r="B13031">
        <v>34.771464999999999</v>
      </c>
      <c r="C13031">
        <v>138.024145</v>
      </c>
      <c r="D13031">
        <v>33.299999999999997</v>
      </c>
      <c r="E13031">
        <v>29.558</v>
      </c>
    </row>
    <row r="13032" spans="1:5" x14ac:dyDescent="0.15">
      <c r="A13032" s="1">
        <v>43722.825856481482</v>
      </c>
      <c r="B13032">
        <v>34.771369999999997</v>
      </c>
      <c r="C13032">
        <v>138.023842</v>
      </c>
      <c r="D13032">
        <v>33.1</v>
      </c>
      <c r="E13032">
        <v>29.7</v>
      </c>
    </row>
    <row r="13033" spans="1:5" x14ac:dyDescent="0.15">
      <c r="A13033" s="1">
        <v>43722.825868055559</v>
      </c>
      <c r="B13033">
        <v>34.771275000000003</v>
      </c>
      <c r="C13033">
        <v>138.02354</v>
      </c>
      <c r="D13033">
        <v>33</v>
      </c>
      <c r="E13033">
        <v>29.558</v>
      </c>
    </row>
    <row r="13034" spans="1:5" x14ac:dyDescent="0.15">
      <c r="A13034" s="1">
        <v>43722.825868055559</v>
      </c>
      <c r="B13034">
        <v>34.771275000000003</v>
      </c>
      <c r="C13034">
        <v>138.02354</v>
      </c>
      <c r="D13034">
        <v>33</v>
      </c>
      <c r="E13034">
        <v>29.533999999999999</v>
      </c>
    </row>
    <row r="13035" spans="1:5" x14ac:dyDescent="0.15">
      <c r="A13035" s="1">
        <v>43722.825891203705</v>
      </c>
      <c r="B13035">
        <v>34.771079999999998</v>
      </c>
      <c r="C13035">
        <v>138.02293700000001</v>
      </c>
      <c r="D13035">
        <v>32.700000000000003</v>
      </c>
      <c r="E13035">
        <v>29.765999999999998</v>
      </c>
    </row>
    <row r="13036" spans="1:5" x14ac:dyDescent="0.15">
      <c r="A13036" s="1">
        <v>43722.825902777775</v>
      </c>
      <c r="B13036">
        <v>34.770983000000001</v>
      </c>
      <c r="C13036">
        <v>138.02263199999999</v>
      </c>
      <c r="D13036">
        <v>32.6</v>
      </c>
      <c r="E13036">
        <v>29.908999999999999</v>
      </c>
    </row>
    <row r="13037" spans="1:5" x14ac:dyDescent="0.15">
      <c r="A13037" s="1">
        <v>43722.825914351852</v>
      </c>
      <c r="B13037">
        <v>34.770887999999999</v>
      </c>
      <c r="C13037">
        <v>138.02232699999999</v>
      </c>
      <c r="D13037">
        <v>32.5</v>
      </c>
      <c r="E13037">
        <v>29.843</v>
      </c>
    </row>
    <row r="13038" spans="1:5" x14ac:dyDescent="0.15">
      <c r="A13038" s="1">
        <v>43722.825925925928</v>
      </c>
      <c r="B13038">
        <v>34.770792999999998</v>
      </c>
      <c r="C13038">
        <v>138.02202500000001</v>
      </c>
      <c r="D13038">
        <v>32.200000000000003</v>
      </c>
      <c r="E13038">
        <v>29.558</v>
      </c>
    </row>
    <row r="13039" spans="1:5" x14ac:dyDescent="0.15">
      <c r="A13039" s="1">
        <v>43722.825925925928</v>
      </c>
      <c r="B13039">
        <v>34.770792999999998</v>
      </c>
      <c r="C13039">
        <v>138.02202500000001</v>
      </c>
      <c r="D13039">
        <v>32.200000000000003</v>
      </c>
      <c r="E13039">
        <v>29.581</v>
      </c>
    </row>
    <row r="13040" spans="1:5" x14ac:dyDescent="0.15">
      <c r="A13040" s="1">
        <v>43722.825949074075</v>
      </c>
      <c r="B13040">
        <v>34.770612999999997</v>
      </c>
      <c r="C13040">
        <v>138.02142799999999</v>
      </c>
      <c r="D13040">
        <v>32.200000000000003</v>
      </c>
      <c r="E13040">
        <v>28.809000000000001</v>
      </c>
    </row>
    <row r="13041" spans="1:5" x14ac:dyDescent="0.15">
      <c r="A13041" s="1">
        <v>43722.825960648152</v>
      </c>
      <c r="B13041">
        <v>34.770532000000003</v>
      </c>
      <c r="C13041">
        <v>138.02113499999999</v>
      </c>
      <c r="D13041">
        <v>32.4</v>
      </c>
      <c r="E13041">
        <v>28.34</v>
      </c>
    </row>
    <row r="13042" spans="1:5" x14ac:dyDescent="0.15">
      <c r="A13042" s="1">
        <v>43722.825972222221</v>
      </c>
      <c r="B13042">
        <v>34.770454999999998</v>
      </c>
      <c r="C13042">
        <v>138.02085</v>
      </c>
      <c r="D13042">
        <v>32.6</v>
      </c>
      <c r="E13042">
        <v>27.440999999999999</v>
      </c>
    </row>
    <row r="13043" spans="1:5" x14ac:dyDescent="0.15">
      <c r="A13043" s="1">
        <v>43722.825983796298</v>
      </c>
      <c r="B13043">
        <v>34.770383000000002</v>
      </c>
      <c r="C13043">
        <v>138.02057199999999</v>
      </c>
      <c r="D13043">
        <v>32.9</v>
      </c>
      <c r="E13043">
        <v>26.690999999999999</v>
      </c>
    </row>
    <row r="13044" spans="1:5" x14ac:dyDescent="0.15">
      <c r="A13044" s="1">
        <v>43722.825983796298</v>
      </c>
      <c r="B13044">
        <v>34.770383000000002</v>
      </c>
      <c r="C13044">
        <v>138.02057199999999</v>
      </c>
      <c r="D13044">
        <v>32.9</v>
      </c>
      <c r="E13044">
        <v>26.417000000000002</v>
      </c>
    </row>
    <row r="13045" spans="1:5" x14ac:dyDescent="0.15">
      <c r="A13045" s="1">
        <v>43722.826006944444</v>
      </c>
      <c r="B13045">
        <v>34.770257999999998</v>
      </c>
      <c r="C13045">
        <v>138.02003199999999</v>
      </c>
      <c r="D13045">
        <v>33.6</v>
      </c>
      <c r="E13045">
        <v>25.303000000000001</v>
      </c>
    </row>
    <row r="13046" spans="1:5" x14ac:dyDescent="0.15">
      <c r="A13046" s="1">
        <v>43722.826018518521</v>
      </c>
      <c r="B13046">
        <v>34.770201999999998</v>
      </c>
      <c r="C13046">
        <v>138.01977199999999</v>
      </c>
      <c r="D13046">
        <v>33.799999999999997</v>
      </c>
      <c r="E13046">
        <v>24.617000000000001</v>
      </c>
    </row>
    <row r="13047" spans="1:5" x14ac:dyDescent="0.15">
      <c r="A13047" s="1">
        <v>43722.82603009259</v>
      </c>
      <c r="B13047">
        <v>34.770147999999999</v>
      </c>
      <c r="C13047">
        <v>138.01951800000001</v>
      </c>
      <c r="D13047">
        <v>33.9</v>
      </c>
      <c r="E13047">
        <v>23.934000000000001</v>
      </c>
    </row>
    <row r="13048" spans="1:5" x14ac:dyDescent="0.15">
      <c r="A13048" s="1">
        <v>43722.826041666667</v>
      </c>
      <c r="B13048">
        <v>34.770102000000001</v>
      </c>
      <c r="C13048">
        <v>138.019272</v>
      </c>
      <c r="D13048">
        <v>33.9</v>
      </c>
      <c r="E13048">
        <v>23.166</v>
      </c>
    </row>
    <row r="13049" spans="1:5" x14ac:dyDescent="0.15">
      <c r="A13049" s="1">
        <v>43722.826041666667</v>
      </c>
      <c r="B13049">
        <v>34.770102000000001</v>
      </c>
      <c r="C13049">
        <v>138.019272</v>
      </c>
      <c r="D13049">
        <v>33.9</v>
      </c>
      <c r="E13049">
        <v>22.954999999999998</v>
      </c>
    </row>
    <row r="13050" spans="1:5" x14ac:dyDescent="0.15">
      <c r="A13050" s="1">
        <v>43722.826064814813</v>
      </c>
      <c r="B13050">
        <v>34.770012000000001</v>
      </c>
      <c r="C13050">
        <v>138.018798</v>
      </c>
      <c r="D13050">
        <v>33.700000000000003</v>
      </c>
      <c r="E13050">
        <v>21.936</v>
      </c>
    </row>
    <row r="13051" spans="1:5" x14ac:dyDescent="0.15">
      <c r="A13051" s="1">
        <v>43722.82607638889</v>
      </c>
      <c r="B13051">
        <v>34.769962999999997</v>
      </c>
      <c r="C13051">
        <v>138.01857999999999</v>
      </c>
      <c r="D13051">
        <v>32.299999999999997</v>
      </c>
      <c r="E13051">
        <v>20.693999999999999</v>
      </c>
    </row>
    <row r="13052" spans="1:5" x14ac:dyDescent="0.15">
      <c r="A13052" s="1">
        <v>43722.82608796296</v>
      </c>
      <c r="B13052">
        <v>34.769922999999999</v>
      </c>
      <c r="C13052">
        <v>138.01836</v>
      </c>
      <c r="D13052">
        <v>32.1</v>
      </c>
      <c r="E13052">
        <v>20.623000000000001</v>
      </c>
    </row>
    <row r="13053" spans="1:5" x14ac:dyDescent="0.15">
      <c r="A13053" s="1">
        <v>43722.826099537036</v>
      </c>
      <c r="B13053">
        <v>34.769883</v>
      </c>
      <c r="C13053">
        <v>138.018148</v>
      </c>
      <c r="D13053">
        <v>31.1</v>
      </c>
      <c r="E13053">
        <v>19.878</v>
      </c>
    </row>
    <row r="13054" spans="1:5" x14ac:dyDescent="0.15">
      <c r="A13054" s="1">
        <v>43722.826099537036</v>
      </c>
      <c r="B13054">
        <v>34.769883</v>
      </c>
      <c r="C13054">
        <v>138.018148</v>
      </c>
      <c r="D13054">
        <v>31.1</v>
      </c>
      <c r="E13054">
        <v>19.867999999999999</v>
      </c>
    </row>
    <row r="13055" spans="1:5" x14ac:dyDescent="0.15">
      <c r="A13055" s="1">
        <v>43722.826122685183</v>
      </c>
      <c r="B13055">
        <v>34.769812999999999</v>
      </c>
      <c r="C13055">
        <v>138.01773800000001</v>
      </c>
      <c r="D13055">
        <v>30.6</v>
      </c>
      <c r="E13055">
        <v>18.827999999999999</v>
      </c>
    </row>
    <row r="13056" spans="1:5" x14ac:dyDescent="0.15">
      <c r="A13056" s="1">
        <v>43722.82613425926</v>
      </c>
      <c r="B13056">
        <v>34.769782999999997</v>
      </c>
      <c r="C13056">
        <v>138.01754299999999</v>
      </c>
      <c r="D13056">
        <v>30.5</v>
      </c>
      <c r="E13056">
        <v>18.158000000000001</v>
      </c>
    </row>
    <row r="13057" spans="1:5" x14ac:dyDescent="0.15">
      <c r="A13057" s="1">
        <v>43722.826145833336</v>
      </c>
      <c r="B13057">
        <v>34.769756999999998</v>
      </c>
      <c r="C13057">
        <v>138.01735300000001</v>
      </c>
      <c r="D13057">
        <v>30.5</v>
      </c>
      <c r="E13057">
        <v>17.643000000000001</v>
      </c>
    </row>
    <row r="13058" spans="1:5" x14ac:dyDescent="0.15">
      <c r="A13058" s="1">
        <v>43722.826157407406</v>
      </c>
      <c r="B13058">
        <v>34.769730000000003</v>
      </c>
      <c r="C13058">
        <v>138.01716999999999</v>
      </c>
      <c r="D13058">
        <v>30.5</v>
      </c>
      <c r="E13058">
        <v>17.042000000000002</v>
      </c>
    </row>
    <row r="13059" spans="1:5" x14ac:dyDescent="0.15">
      <c r="A13059" s="1">
        <v>43722.826157407406</v>
      </c>
      <c r="B13059">
        <v>34.769730000000003</v>
      </c>
      <c r="C13059">
        <v>138.01716999999999</v>
      </c>
      <c r="D13059">
        <v>30.5</v>
      </c>
      <c r="E13059">
        <v>16.503</v>
      </c>
    </row>
    <row r="13060" spans="1:5" x14ac:dyDescent="0.15">
      <c r="A13060" s="1">
        <v>43722.826180555552</v>
      </c>
      <c r="B13060">
        <v>34.769680000000001</v>
      </c>
      <c r="C13060">
        <v>138.01682500000001</v>
      </c>
      <c r="D13060">
        <v>30.3</v>
      </c>
      <c r="E13060">
        <v>15.808</v>
      </c>
    </row>
    <row r="13061" spans="1:5" x14ac:dyDescent="0.15">
      <c r="A13061" s="1">
        <v>43722.826192129629</v>
      </c>
      <c r="B13061">
        <v>34.769658</v>
      </c>
      <c r="C13061">
        <v>138.01665800000001</v>
      </c>
      <c r="D13061">
        <v>30.3</v>
      </c>
      <c r="E13061">
        <v>15.445</v>
      </c>
    </row>
    <row r="13062" spans="1:5" x14ac:dyDescent="0.15">
      <c r="A13062" s="1">
        <v>43722.826203703706</v>
      </c>
      <c r="B13062">
        <v>34.769641999999997</v>
      </c>
      <c r="C13062">
        <v>138.01650799999999</v>
      </c>
      <c r="D13062">
        <v>31.6</v>
      </c>
      <c r="E13062">
        <v>13.855</v>
      </c>
    </row>
    <row r="13063" spans="1:5" x14ac:dyDescent="0.15">
      <c r="A13063" s="1">
        <v>43722.826215277775</v>
      </c>
      <c r="B13063">
        <v>34.769620000000003</v>
      </c>
      <c r="C13063">
        <v>138.016355</v>
      </c>
      <c r="D13063">
        <v>31.8</v>
      </c>
      <c r="E13063">
        <v>14.241</v>
      </c>
    </row>
    <row r="13064" spans="1:5" x14ac:dyDescent="0.15">
      <c r="A13064" s="1">
        <v>43722.826215277775</v>
      </c>
      <c r="B13064">
        <v>34.769620000000003</v>
      </c>
      <c r="C13064">
        <v>138.016355</v>
      </c>
      <c r="D13064">
        <v>31.8</v>
      </c>
      <c r="E13064">
        <v>13.849</v>
      </c>
    </row>
    <row r="13065" spans="1:5" x14ac:dyDescent="0.15">
      <c r="A13065" s="1">
        <v>43722.826238425929</v>
      </c>
      <c r="B13065">
        <v>34.769582</v>
      </c>
      <c r="C13065">
        <v>138.01607300000001</v>
      </c>
      <c r="D13065">
        <v>32.299999999999997</v>
      </c>
      <c r="E13065">
        <v>12.647</v>
      </c>
    </row>
    <row r="13066" spans="1:5" x14ac:dyDescent="0.15">
      <c r="A13066" s="1">
        <v>43722.826249999998</v>
      </c>
      <c r="B13066">
        <v>34.769570000000002</v>
      </c>
      <c r="C13066">
        <v>138.01594800000001</v>
      </c>
      <c r="D13066">
        <v>34</v>
      </c>
      <c r="E13066">
        <v>11.516</v>
      </c>
    </row>
    <row r="13067" spans="1:5" x14ac:dyDescent="0.15">
      <c r="A13067" s="1">
        <v>43722.826261574075</v>
      </c>
      <c r="B13067">
        <v>34.769556999999999</v>
      </c>
      <c r="C13067">
        <v>138.015828</v>
      </c>
      <c r="D13067">
        <v>35.200000000000003</v>
      </c>
      <c r="E13067">
        <v>11.084</v>
      </c>
    </row>
    <row r="13068" spans="1:5" x14ac:dyDescent="0.15">
      <c r="A13068" s="1">
        <v>43722.826273148145</v>
      </c>
      <c r="B13068">
        <v>34.769539999999999</v>
      </c>
      <c r="C13068">
        <v>138.01570699999999</v>
      </c>
      <c r="D13068">
        <v>35.200000000000003</v>
      </c>
      <c r="E13068">
        <v>11.29</v>
      </c>
    </row>
    <row r="13069" spans="1:5" x14ac:dyDescent="0.15">
      <c r="A13069" s="1">
        <v>43722.826273148145</v>
      </c>
      <c r="B13069">
        <v>34.769539999999999</v>
      </c>
      <c r="C13069">
        <v>138.01570699999999</v>
      </c>
      <c r="D13069">
        <v>35.200000000000003</v>
      </c>
      <c r="E13069">
        <v>11.143000000000001</v>
      </c>
    </row>
    <row r="13070" spans="1:5" x14ac:dyDescent="0.15">
      <c r="A13070" s="1">
        <v>43722.826296296298</v>
      </c>
      <c r="B13070">
        <v>34.769509999999997</v>
      </c>
      <c r="C13070">
        <v>138.015477</v>
      </c>
      <c r="D13070">
        <v>35.1</v>
      </c>
      <c r="E13070">
        <v>10.356999999999999</v>
      </c>
    </row>
    <row r="13071" spans="1:5" x14ac:dyDescent="0.15">
      <c r="A13071" s="1">
        <v>43722.826307870368</v>
      </c>
      <c r="B13071">
        <v>34.769492999999997</v>
      </c>
      <c r="C13071">
        <v>138.01537500000001</v>
      </c>
      <c r="D13071">
        <v>35</v>
      </c>
      <c r="E13071">
        <v>9.4890000000000008</v>
      </c>
    </row>
    <row r="13072" spans="1:5" x14ac:dyDescent="0.15">
      <c r="A13072" s="1">
        <v>43722.826319444444</v>
      </c>
      <c r="B13072">
        <v>34.769483000000001</v>
      </c>
      <c r="C13072">
        <v>138.01527300000001</v>
      </c>
      <c r="D13072">
        <v>34.9</v>
      </c>
      <c r="E13072">
        <v>9.3729999999999993</v>
      </c>
    </row>
    <row r="13073" spans="1:5" x14ac:dyDescent="0.15">
      <c r="A13073" s="1">
        <v>43722.826331018521</v>
      </c>
      <c r="B13073">
        <v>34.769452000000001</v>
      </c>
      <c r="C13073">
        <v>138.015187</v>
      </c>
      <c r="D13073">
        <v>35.200000000000003</v>
      </c>
      <c r="E13073">
        <v>8.6769999999999996</v>
      </c>
    </row>
    <row r="13074" spans="1:5" x14ac:dyDescent="0.15">
      <c r="A13074" s="1">
        <v>43722.826331018521</v>
      </c>
      <c r="B13074">
        <v>34.769452000000001</v>
      </c>
      <c r="C13074">
        <v>138.015187</v>
      </c>
      <c r="D13074">
        <v>35.200000000000003</v>
      </c>
      <c r="E13074">
        <v>9.157</v>
      </c>
    </row>
    <row r="13075" spans="1:5" x14ac:dyDescent="0.15">
      <c r="A13075" s="1">
        <v>43722.826354166667</v>
      </c>
      <c r="B13075">
        <v>34.769412000000003</v>
      </c>
      <c r="C13075">
        <v>138.01501200000001</v>
      </c>
      <c r="D13075">
        <v>35</v>
      </c>
      <c r="E13075">
        <v>8.1460000000000008</v>
      </c>
    </row>
    <row r="13076" spans="1:5" x14ac:dyDescent="0.15">
      <c r="A13076" s="1">
        <v>43722.826365740744</v>
      </c>
      <c r="B13076">
        <v>34.769398000000002</v>
      </c>
      <c r="C13076">
        <v>138.01493300000001</v>
      </c>
      <c r="D13076">
        <v>34.799999999999997</v>
      </c>
      <c r="E13076">
        <v>7.3220000000000001</v>
      </c>
    </row>
    <row r="13077" spans="1:5" x14ac:dyDescent="0.15">
      <c r="A13077" s="1">
        <v>43722.826377314814</v>
      </c>
      <c r="B13077">
        <v>34.769382999999998</v>
      </c>
      <c r="C13077">
        <v>138.01486499999999</v>
      </c>
      <c r="D13077">
        <v>34.700000000000003</v>
      </c>
      <c r="E13077">
        <v>6.4729999999999999</v>
      </c>
    </row>
    <row r="13078" spans="1:5" x14ac:dyDescent="0.15">
      <c r="A13078" s="1">
        <v>43722.826388888891</v>
      </c>
      <c r="B13078">
        <v>34.769362999999998</v>
      </c>
      <c r="C13078">
        <v>138.014815</v>
      </c>
      <c r="D13078">
        <v>35</v>
      </c>
      <c r="E13078">
        <v>5.0869999999999997</v>
      </c>
    </row>
    <row r="13079" spans="1:5" x14ac:dyDescent="0.15">
      <c r="A13079" s="1">
        <v>43722.826388888891</v>
      </c>
      <c r="B13079">
        <v>34.769362999999998</v>
      </c>
      <c r="C13079">
        <v>138.014815</v>
      </c>
      <c r="D13079">
        <v>35</v>
      </c>
      <c r="E13079">
        <v>6.1529999999999996</v>
      </c>
    </row>
    <row r="13080" spans="1:5" x14ac:dyDescent="0.15">
      <c r="A13080" s="1">
        <v>43722.826412037037</v>
      </c>
      <c r="B13080">
        <v>34.769337999999998</v>
      </c>
      <c r="C13080">
        <v>138.014725</v>
      </c>
      <c r="D13080">
        <v>34.700000000000003</v>
      </c>
      <c r="E13080">
        <v>4.0910000000000002</v>
      </c>
    </row>
    <row r="13081" spans="1:5" x14ac:dyDescent="0.15">
      <c r="A13081" s="1">
        <v>43722.826423611114</v>
      </c>
      <c r="B13081">
        <v>34.769331999999999</v>
      </c>
      <c r="C13081">
        <v>138.01469</v>
      </c>
      <c r="D13081">
        <v>34.5</v>
      </c>
      <c r="E13081">
        <v>3.2879999999999998</v>
      </c>
    </row>
    <row r="13082" spans="1:5" x14ac:dyDescent="0.15">
      <c r="A13082" s="1">
        <v>43722.826435185183</v>
      </c>
      <c r="B13082">
        <v>34.769317999999998</v>
      </c>
      <c r="C13082">
        <v>138.01465200000001</v>
      </c>
      <c r="D13082">
        <v>34.4</v>
      </c>
      <c r="E13082">
        <v>3.8079999999999998</v>
      </c>
    </row>
    <row r="13083" spans="1:5" x14ac:dyDescent="0.15">
      <c r="A13083" s="1">
        <v>43722.82644675926</v>
      </c>
      <c r="B13083">
        <v>34.769312999999997</v>
      </c>
      <c r="C13083">
        <v>138.014625</v>
      </c>
      <c r="D13083">
        <v>34.200000000000003</v>
      </c>
      <c r="E13083">
        <v>2.5030000000000001</v>
      </c>
    </row>
    <row r="13084" spans="1:5" x14ac:dyDescent="0.15">
      <c r="A13084" s="1">
        <v>43722.82644675926</v>
      </c>
      <c r="B13084">
        <v>34.769312999999997</v>
      </c>
      <c r="C13084">
        <v>138.014625</v>
      </c>
      <c r="D13084">
        <v>34.200000000000003</v>
      </c>
      <c r="E13084">
        <v>3.3439999999999999</v>
      </c>
    </row>
    <row r="13085" spans="1:5" x14ac:dyDescent="0.15">
      <c r="A13085" s="1">
        <v>43722.826469907406</v>
      </c>
      <c r="B13085">
        <v>34.769283000000001</v>
      </c>
      <c r="C13085">
        <v>138.01456200000001</v>
      </c>
      <c r="D13085">
        <v>32.1</v>
      </c>
      <c r="E13085">
        <v>2.2959999999999998</v>
      </c>
    </row>
    <row r="13086" spans="1:5" x14ac:dyDescent="0.15">
      <c r="A13086" s="1">
        <v>43722.826481481483</v>
      </c>
      <c r="B13086">
        <v>34.769281999999997</v>
      </c>
      <c r="C13086">
        <v>138.01454000000001</v>
      </c>
      <c r="D13086">
        <v>31.9</v>
      </c>
      <c r="E13086">
        <v>1.992</v>
      </c>
    </row>
    <row r="13087" spans="1:5" x14ac:dyDescent="0.15">
      <c r="A13087" s="1">
        <v>43722.826493055552</v>
      </c>
      <c r="B13087">
        <v>34.769283000000001</v>
      </c>
      <c r="C13087">
        <v>138.01452</v>
      </c>
      <c r="D13087">
        <v>31.7</v>
      </c>
      <c r="E13087">
        <v>1.84</v>
      </c>
    </row>
    <row r="13088" spans="1:5" x14ac:dyDescent="0.15">
      <c r="A13088" s="1">
        <v>43722.826504629629</v>
      </c>
      <c r="B13088">
        <v>34.769285000000004</v>
      </c>
      <c r="C13088">
        <v>138.0145</v>
      </c>
      <c r="D13088">
        <v>31.5</v>
      </c>
      <c r="E13088">
        <v>1.84</v>
      </c>
    </row>
    <row r="13089" spans="1:5" x14ac:dyDescent="0.15">
      <c r="A13089" s="1">
        <v>43722.826504629629</v>
      </c>
      <c r="B13089">
        <v>34.769285000000004</v>
      </c>
      <c r="C13089">
        <v>138.0145</v>
      </c>
      <c r="D13089">
        <v>31.5</v>
      </c>
      <c r="E13089">
        <v>1.9139999999999999</v>
      </c>
    </row>
    <row r="13090" spans="1:5" x14ac:dyDescent="0.15">
      <c r="A13090" s="1">
        <v>43722.826527777775</v>
      </c>
      <c r="B13090">
        <v>34.769302000000003</v>
      </c>
      <c r="C13090">
        <v>138.014477</v>
      </c>
      <c r="D13090">
        <v>31.5</v>
      </c>
      <c r="E13090">
        <v>1.427</v>
      </c>
    </row>
    <row r="13091" spans="1:5" x14ac:dyDescent="0.15">
      <c r="A13091" s="1">
        <v>43722.826539351852</v>
      </c>
      <c r="B13091">
        <v>34.769305000000003</v>
      </c>
      <c r="C13091">
        <v>138.01446799999999</v>
      </c>
      <c r="D13091">
        <v>31.4</v>
      </c>
      <c r="E13091">
        <v>0.84799999999999998</v>
      </c>
    </row>
    <row r="13092" spans="1:5" x14ac:dyDescent="0.15">
      <c r="A13092" s="1">
        <v>43722.826550925929</v>
      </c>
      <c r="B13092">
        <v>34.769306999999998</v>
      </c>
      <c r="C13092">
        <v>138.01445799999999</v>
      </c>
      <c r="D13092">
        <v>31.3</v>
      </c>
      <c r="E13092">
        <v>0.93400000000000005</v>
      </c>
    </row>
    <row r="13093" spans="1:5" x14ac:dyDescent="0.15">
      <c r="A13093" s="1">
        <v>43722.826562499999</v>
      </c>
      <c r="B13093">
        <v>34.769306999999998</v>
      </c>
      <c r="C13093">
        <v>138.01444799999999</v>
      </c>
      <c r="D13093">
        <v>31.2</v>
      </c>
      <c r="E13093">
        <v>0.91500000000000004</v>
      </c>
    </row>
    <row r="13094" spans="1:5" x14ac:dyDescent="0.15">
      <c r="A13094" s="1">
        <v>43722.826562499999</v>
      </c>
      <c r="B13094">
        <v>34.769306999999998</v>
      </c>
      <c r="C13094">
        <v>138.01444799999999</v>
      </c>
      <c r="D13094">
        <v>31.2</v>
      </c>
      <c r="E13094">
        <v>0.59199999999999997</v>
      </c>
    </row>
    <row r="13095" spans="1:5" x14ac:dyDescent="0.15">
      <c r="A13095" s="1">
        <v>43722.826585648145</v>
      </c>
      <c r="B13095">
        <v>34.769297999999999</v>
      </c>
      <c r="C13095">
        <v>138.01442700000001</v>
      </c>
      <c r="D13095">
        <v>30.7</v>
      </c>
      <c r="E13095">
        <v>1.5309999999999999</v>
      </c>
    </row>
    <row r="13096" spans="1:5" x14ac:dyDescent="0.15">
      <c r="A13096" s="1">
        <v>43722.826597222222</v>
      </c>
      <c r="B13096">
        <v>34.769306999999998</v>
      </c>
      <c r="C13096">
        <v>138.01443699999999</v>
      </c>
      <c r="D13096">
        <v>31</v>
      </c>
      <c r="E13096">
        <v>1.3009999999999999</v>
      </c>
    </row>
    <row r="13097" spans="1:5" x14ac:dyDescent="0.15">
      <c r="A13097" s="1">
        <v>43722.826608796298</v>
      </c>
      <c r="B13097">
        <v>34.769302000000003</v>
      </c>
      <c r="C13097">
        <v>138.01443</v>
      </c>
      <c r="D13097">
        <v>30.9</v>
      </c>
      <c r="E13097">
        <v>0.82499999999999996</v>
      </c>
    </row>
    <row r="13098" spans="1:5" x14ac:dyDescent="0.15">
      <c r="A13098" s="1">
        <v>43722.826620370368</v>
      </c>
      <c r="B13098">
        <v>34.769303000000001</v>
      </c>
      <c r="C13098">
        <v>138.014433</v>
      </c>
      <c r="D13098">
        <v>31</v>
      </c>
      <c r="E13098">
        <v>0.35699999999999998</v>
      </c>
    </row>
    <row r="13099" spans="1:5" x14ac:dyDescent="0.15">
      <c r="A13099" s="1">
        <v>43722.826620370368</v>
      </c>
      <c r="B13099">
        <v>34.769303000000001</v>
      </c>
      <c r="C13099">
        <v>138.014433</v>
      </c>
      <c r="D13099">
        <v>31</v>
      </c>
      <c r="E13099">
        <v>0.18</v>
      </c>
    </row>
    <row r="13100" spans="1:5" x14ac:dyDescent="0.15">
      <c r="A13100" s="1">
        <v>43722.826643518521</v>
      </c>
      <c r="B13100">
        <v>34.769305000000003</v>
      </c>
      <c r="C13100">
        <v>138.01442800000001</v>
      </c>
      <c r="D13100">
        <v>31.1</v>
      </c>
      <c r="E13100">
        <v>0.30499999999999999</v>
      </c>
    </row>
    <row r="13101" spans="1:5" x14ac:dyDescent="0.15">
      <c r="A13101" s="1">
        <v>43722.826655092591</v>
      </c>
      <c r="B13101">
        <v>34.769305000000003</v>
      </c>
      <c r="C13101">
        <v>138.01442499999999</v>
      </c>
      <c r="D13101">
        <v>31.1</v>
      </c>
      <c r="E13101">
        <v>0.30499999999999999</v>
      </c>
    </row>
    <row r="13102" spans="1:5" x14ac:dyDescent="0.15">
      <c r="A13102" s="1">
        <v>43722.826666666668</v>
      </c>
      <c r="B13102">
        <v>34.769303000000001</v>
      </c>
      <c r="C13102">
        <v>138.01442</v>
      </c>
      <c r="D13102">
        <v>31.1</v>
      </c>
      <c r="E13102">
        <v>0.49399999999999999</v>
      </c>
    </row>
    <row r="13103" spans="1:5" x14ac:dyDescent="0.15">
      <c r="A13103" s="1">
        <v>43722.826678240737</v>
      </c>
      <c r="B13103">
        <v>34.769303000000001</v>
      </c>
      <c r="C13103">
        <v>138.014422</v>
      </c>
      <c r="D13103">
        <v>31.1</v>
      </c>
      <c r="E13103">
        <v>0.153</v>
      </c>
    </row>
    <row r="13104" spans="1:5" x14ac:dyDescent="0.15">
      <c r="A13104" s="1">
        <v>43722.826678240737</v>
      </c>
      <c r="B13104">
        <v>34.769303000000001</v>
      </c>
      <c r="C13104">
        <v>138.014422</v>
      </c>
      <c r="D13104">
        <v>31.1</v>
      </c>
      <c r="E13104">
        <v>8.6999999999999994E-2</v>
      </c>
    </row>
    <row r="13105" spans="1:5" x14ac:dyDescent="0.15">
      <c r="A13105" s="1">
        <v>43722.826701388891</v>
      </c>
      <c r="B13105">
        <v>34.769305000000003</v>
      </c>
      <c r="C13105">
        <v>138.01441500000001</v>
      </c>
      <c r="D13105">
        <v>31.1</v>
      </c>
      <c r="E13105">
        <v>0.35699999999999998</v>
      </c>
    </row>
    <row r="13106" spans="1:5" x14ac:dyDescent="0.15">
      <c r="A13106" s="1">
        <v>43722.82671296296</v>
      </c>
      <c r="B13106">
        <v>34.769305000000003</v>
      </c>
      <c r="C13106">
        <v>138.01441500000001</v>
      </c>
      <c r="D13106">
        <v>31.1</v>
      </c>
      <c r="E13106">
        <v>0</v>
      </c>
    </row>
    <row r="13107" spans="1:5" x14ac:dyDescent="0.15">
      <c r="A13107" s="1">
        <v>43722.826724537037</v>
      </c>
      <c r="B13107">
        <v>34.769305000000003</v>
      </c>
      <c r="C13107">
        <v>138.01441500000001</v>
      </c>
      <c r="D13107">
        <v>31.1</v>
      </c>
      <c r="E13107">
        <v>0</v>
      </c>
    </row>
    <row r="13108" spans="1:5" x14ac:dyDescent="0.15">
      <c r="A13108" s="1">
        <v>43722.826736111114</v>
      </c>
      <c r="B13108">
        <v>34.769302000000003</v>
      </c>
      <c r="C13108">
        <v>138.01441700000001</v>
      </c>
      <c r="D13108">
        <v>31.1</v>
      </c>
      <c r="E13108">
        <v>0.4</v>
      </c>
    </row>
    <row r="13109" spans="1:5" x14ac:dyDescent="0.15">
      <c r="A13109" s="1">
        <v>43722.826736111114</v>
      </c>
      <c r="B13109">
        <v>34.769302000000003</v>
      </c>
      <c r="C13109">
        <v>138.01441700000001</v>
      </c>
      <c r="D13109">
        <v>31.1</v>
      </c>
      <c r="E13109">
        <v>0.10299999999999999</v>
      </c>
    </row>
    <row r="13110" spans="1:5" x14ac:dyDescent="0.15">
      <c r="A13110" s="1">
        <v>43722.82675925926</v>
      </c>
      <c r="B13110">
        <v>34.769302000000003</v>
      </c>
      <c r="C13110">
        <v>138.01441700000001</v>
      </c>
      <c r="D13110">
        <v>31</v>
      </c>
      <c r="E13110">
        <v>0.4</v>
      </c>
    </row>
    <row r="13111" spans="1:5" x14ac:dyDescent="0.15">
      <c r="A13111" s="1">
        <v>43722.826770833337</v>
      </c>
      <c r="B13111">
        <v>34.769303000000001</v>
      </c>
      <c r="C13111">
        <v>138.01441500000001</v>
      </c>
      <c r="D13111">
        <v>31.1</v>
      </c>
      <c r="E13111">
        <v>0.24</v>
      </c>
    </row>
    <row r="13112" spans="1:5" x14ac:dyDescent="0.15">
      <c r="A13112" s="1">
        <v>43722.826782407406</v>
      </c>
      <c r="B13112">
        <v>34.769303000000001</v>
      </c>
      <c r="C13112">
        <v>138.01441500000001</v>
      </c>
      <c r="D13112">
        <v>31.2</v>
      </c>
      <c r="E13112">
        <v>0</v>
      </c>
    </row>
    <row r="13113" spans="1:5" x14ac:dyDescent="0.15">
      <c r="A13113" s="1">
        <v>43722.826793981483</v>
      </c>
      <c r="B13113">
        <v>34.769303000000001</v>
      </c>
      <c r="C13113">
        <v>138.01441500000001</v>
      </c>
      <c r="D13113">
        <v>31.2</v>
      </c>
      <c r="E13113">
        <v>0</v>
      </c>
    </row>
    <row r="13114" spans="1:5" x14ac:dyDescent="0.15">
      <c r="A13114" s="1">
        <v>43722.826793981483</v>
      </c>
      <c r="B13114">
        <v>34.769303000000001</v>
      </c>
      <c r="C13114">
        <v>138.01441500000001</v>
      </c>
      <c r="D13114">
        <v>31.2</v>
      </c>
      <c r="E13114">
        <v>6.2E-2</v>
      </c>
    </row>
    <row r="13115" spans="1:5" x14ac:dyDescent="0.15">
      <c r="A13115" s="1">
        <v>43722.826817129629</v>
      </c>
      <c r="B13115">
        <v>34.769303000000001</v>
      </c>
      <c r="C13115">
        <v>138.01441500000001</v>
      </c>
      <c r="D13115">
        <v>31.1</v>
      </c>
      <c r="E13115">
        <v>0.153</v>
      </c>
    </row>
    <row r="13116" spans="1:5" x14ac:dyDescent="0.15">
      <c r="A13116" s="1">
        <v>43722.826828703706</v>
      </c>
      <c r="B13116">
        <v>34.769303000000001</v>
      </c>
      <c r="C13116">
        <v>138.01441299999999</v>
      </c>
      <c r="D13116">
        <v>31.2</v>
      </c>
      <c r="E13116">
        <v>0.153</v>
      </c>
    </row>
    <row r="13117" spans="1:5" x14ac:dyDescent="0.15">
      <c r="A13117" s="1">
        <v>43722.826840277776</v>
      </c>
      <c r="B13117">
        <v>34.769303000000001</v>
      </c>
      <c r="C13117">
        <v>138.01441299999999</v>
      </c>
      <c r="D13117">
        <v>31.2</v>
      </c>
      <c r="E13117">
        <v>0</v>
      </c>
    </row>
    <row r="13118" spans="1:5" x14ac:dyDescent="0.15">
      <c r="A13118" s="1">
        <v>43722.826851851853</v>
      </c>
      <c r="B13118">
        <v>34.769303000000001</v>
      </c>
      <c r="C13118">
        <v>138.01441199999999</v>
      </c>
      <c r="D13118">
        <v>31.1</v>
      </c>
      <c r="E13118">
        <v>0.153</v>
      </c>
    </row>
    <row r="13119" spans="1:5" x14ac:dyDescent="0.15">
      <c r="A13119" s="1">
        <v>43722.826851851853</v>
      </c>
      <c r="B13119">
        <v>34.769303000000001</v>
      </c>
      <c r="C13119">
        <v>138.01441199999999</v>
      </c>
      <c r="D13119">
        <v>31.1</v>
      </c>
      <c r="E13119">
        <v>0.14899999999999999</v>
      </c>
    </row>
    <row r="13120" spans="1:5" x14ac:dyDescent="0.15">
      <c r="A13120" s="1">
        <v>43722.826874999999</v>
      </c>
      <c r="B13120">
        <v>34.769303000000001</v>
      </c>
      <c r="C13120">
        <v>138.01441</v>
      </c>
      <c r="D13120">
        <v>31.2</v>
      </c>
      <c r="E13120">
        <v>0.153</v>
      </c>
    </row>
    <row r="13121" spans="1:5" x14ac:dyDescent="0.15">
      <c r="A13121" s="1">
        <v>43722.826886574076</v>
      </c>
      <c r="B13121">
        <v>34.769305000000003</v>
      </c>
      <c r="C13121">
        <v>138.014408</v>
      </c>
      <c r="D13121">
        <v>31.2</v>
      </c>
      <c r="E13121">
        <v>0.24</v>
      </c>
    </row>
    <row r="13122" spans="1:5" x14ac:dyDescent="0.15">
      <c r="A13122" s="1">
        <v>43722.826898148145</v>
      </c>
      <c r="B13122">
        <v>34.769305000000003</v>
      </c>
      <c r="C13122">
        <v>138.014408</v>
      </c>
      <c r="D13122">
        <v>31.2</v>
      </c>
      <c r="E13122">
        <v>0</v>
      </c>
    </row>
    <row r="13123" spans="1:5" x14ac:dyDescent="0.15">
      <c r="A13123" s="1">
        <v>43722.826909722222</v>
      </c>
      <c r="B13123">
        <v>34.769305000000003</v>
      </c>
      <c r="C13123">
        <v>138.01440700000001</v>
      </c>
      <c r="D13123">
        <v>31.1</v>
      </c>
      <c r="E13123">
        <v>0.153</v>
      </c>
    </row>
    <row r="13124" spans="1:5" x14ac:dyDescent="0.15">
      <c r="A13124" s="1">
        <v>43722.826909722222</v>
      </c>
      <c r="B13124">
        <v>34.769305000000003</v>
      </c>
      <c r="C13124">
        <v>138.01440700000001</v>
      </c>
      <c r="D13124">
        <v>31.1</v>
      </c>
      <c r="E13124">
        <v>7.6999999999999999E-2</v>
      </c>
    </row>
    <row r="13125" spans="1:5" x14ac:dyDescent="0.15">
      <c r="A13125" s="1">
        <v>43722.826932870368</v>
      </c>
      <c r="B13125">
        <v>34.769305000000003</v>
      </c>
      <c r="C13125">
        <v>138.01440700000001</v>
      </c>
      <c r="D13125">
        <v>31.2</v>
      </c>
      <c r="E13125">
        <v>0</v>
      </c>
    </row>
    <row r="13126" spans="1:5" x14ac:dyDescent="0.15">
      <c r="A13126" s="1">
        <v>43722.826944444445</v>
      </c>
      <c r="B13126">
        <v>34.769306999999998</v>
      </c>
      <c r="C13126">
        <v>138.01440500000001</v>
      </c>
      <c r="D13126">
        <v>31.1</v>
      </c>
      <c r="E13126">
        <v>0.24</v>
      </c>
    </row>
    <row r="13127" spans="1:5" x14ac:dyDescent="0.15">
      <c r="A13127" s="1">
        <v>43722.826956018522</v>
      </c>
      <c r="B13127">
        <v>34.769306999999998</v>
      </c>
      <c r="C13127">
        <v>138.01440500000001</v>
      </c>
      <c r="D13127">
        <v>31.2</v>
      </c>
      <c r="E13127">
        <v>0</v>
      </c>
    </row>
    <row r="13128" spans="1:5" x14ac:dyDescent="0.15">
      <c r="A13128" s="1">
        <v>43722.826967592591</v>
      </c>
      <c r="B13128">
        <v>34.769306999999998</v>
      </c>
      <c r="C13128">
        <v>138.01440500000001</v>
      </c>
      <c r="D13128">
        <v>31.1</v>
      </c>
      <c r="E13128">
        <v>0</v>
      </c>
    </row>
    <row r="13129" spans="1:5" x14ac:dyDescent="0.15">
      <c r="A13129" s="1">
        <v>43722.826967592591</v>
      </c>
      <c r="B13129">
        <v>34.769306999999998</v>
      </c>
      <c r="C13129">
        <v>138.01440500000001</v>
      </c>
      <c r="D13129">
        <v>31.1</v>
      </c>
      <c r="E13129">
        <v>0.113</v>
      </c>
    </row>
    <row r="13130" spans="1:5" x14ac:dyDescent="0.15">
      <c r="A13130" s="1">
        <v>43722.826990740738</v>
      </c>
      <c r="B13130">
        <v>34.769308000000002</v>
      </c>
      <c r="C13130">
        <v>138.01440199999999</v>
      </c>
      <c r="D13130">
        <v>31.3</v>
      </c>
      <c r="E13130">
        <v>0.35699999999999998</v>
      </c>
    </row>
    <row r="13131" spans="1:5" x14ac:dyDescent="0.15">
      <c r="A13131" s="1">
        <v>43722.827002314814</v>
      </c>
      <c r="B13131">
        <v>34.769308000000002</v>
      </c>
      <c r="C13131">
        <v>138.01439500000001</v>
      </c>
      <c r="D13131">
        <v>31.1</v>
      </c>
      <c r="E13131">
        <v>0.61</v>
      </c>
    </row>
    <row r="13132" spans="1:5" x14ac:dyDescent="0.15">
      <c r="A13132" s="1">
        <v>43722.827013888891</v>
      </c>
      <c r="B13132">
        <v>34.769308000000002</v>
      </c>
      <c r="C13132">
        <v>138.014385</v>
      </c>
      <c r="D13132">
        <v>31</v>
      </c>
      <c r="E13132">
        <v>0.91500000000000004</v>
      </c>
    </row>
    <row r="13133" spans="1:5" x14ac:dyDescent="0.15">
      <c r="A13133" s="1">
        <v>43722.827025462961</v>
      </c>
      <c r="B13133">
        <v>34.769308000000002</v>
      </c>
      <c r="C13133">
        <v>138.01436799999999</v>
      </c>
      <c r="D13133">
        <v>30.9</v>
      </c>
      <c r="E13133">
        <v>1.526</v>
      </c>
    </row>
    <row r="13134" spans="1:5" x14ac:dyDescent="0.15">
      <c r="A13134" s="1">
        <v>43722.827025462961</v>
      </c>
      <c r="B13134">
        <v>34.769308000000002</v>
      </c>
      <c r="C13134">
        <v>138.01436799999999</v>
      </c>
      <c r="D13134">
        <v>30.9</v>
      </c>
      <c r="E13134">
        <v>1.0129999999999999</v>
      </c>
    </row>
    <row r="13135" spans="1:5" x14ac:dyDescent="0.15">
      <c r="A13135" s="1">
        <v>43722.827048611114</v>
      </c>
      <c r="B13135">
        <v>34.769314999999999</v>
      </c>
      <c r="C13135">
        <v>138.01432199999999</v>
      </c>
      <c r="D13135">
        <v>30.6</v>
      </c>
      <c r="E13135">
        <v>3.14</v>
      </c>
    </row>
    <row r="13136" spans="1:5" x14ac:dyDescent="0.15">
      <c r="A13136" s="1">
        <v>43722.827060185184</v>
      </c>
      <c r="B13136">
        <v>34.769325000000002</v>
      </c>
      <c r="C13136">
        <v>138.01425499999999</v>
      </c>
      <c r="D13136">
        <v>30.6</v>
      </c>
      <c r="E13136">
        <v>6.2030000000000003</v>
      </c>
    </row>
    <row r="13137" spans="1:5" x14ac:dyDescent="0.15">
      <c r="A13137" s="1">
        <v>43722.82707175926</v>
      </c>
      <c r="B13137">
        <v>34.769322000000003</v>
      </c>
      <c r="C13137">
        <v>138.014173</v>
      </c>
      <c r="D13137">
        <v>30.5</v>
      </c>
      <c r="E13137">
        <v>7.4850000000000003</v>
      </c>
    </row>
    <row r="13138" spans="1:5" x14ac:dyDescent="0.15">
      <c r="A13138" s="1">
        <v>43722.82708333333</v>
      </c>
      <c r="B13138">
        <v>34.769323</v>
      </c>
      <c r="C13138">
        <v>138.01408699999999</v>
      </c>
      <c r="D13138">
        <v>30.2</v>
      </c>
      <c r="E13138">
        <v>7.9359999999999999</v>
      </c>
    </row>
    <row r="13139" spans="1:5" x14ac:dyDescent="0.15">
      <c r="A13139" s="1">
        <v>43722.82708333333</v>
      </c>
      <c r="B13139">
        <v>34.769323</v>
      </c>
      <c r="C13139">
        <v>138.01408699999999</v>
      </c>
      <c r="D13139">
        <v>30.2</v>
      </c>
      <c r="E13139">
        <v>6.5540000000000003</v>
      </c>
    </row>
    <row r="13140" spans="1:5" x14ac:dyDescent="0.15">
      <c r="A13140" s="1">
        <v>43722.827106481483</v>
      </c>
      <c r="B13140">
        <v>34.769285000000004</v>
      </c>
      <c r="C13140">
        <v>138.01388299999999</v>
      </c>
      <c r="D13140">
        <v>30</v>
      </c>
      <c r="E13140">
        <v>9.2469999999999999</v>
      </c>
    </row>
    <row r="13141" spans="1:5" x14ac:dyDescent="0.15">
      <c r="A13141" s="1">
        <v>43722.827118055553</v>
      </c>
      <c r="B13141">
        <v>34.769289999999998</v>
      </c>
      <c r="C13141">
        <v>138.01379299999999</v>
      </c>
      <c r="D13141">
        <v>29.8</v>
      </c>
      <c r="E13141">
        <v>8.2579999999999991</v>
      </c>
    </row>
    <row r="13142" spans="1:5" x14ac:dyDescent="0.15">
      <c r="A13142" s="1">
        <v>43722.82712962963</v>
      </c>
      <c r="B13142">
        <v>34.769277000000002</v>
      </c>
      <c r="C13142">
        <v>138.01370499999999</v>
      </c>
      <c r="D13142">
        <v>29.6</v>
      </c>
      <c r="E13142">
        <v>8.2210000000000001</v>
      </c>
    </row>
    <row r="13143" spans="1:5" x14ac:dyDescent="0.15">
      <c r="A13143" s="1">
        <v>43722.827141203707</v>
      </c>
      <c r="B13143">
        <v>34.769278</v>
      </c>
      <c r="C13143">
        <v>138.013587</v>
      </c>
      <c r="D13143">
        <v>29.1</v>
      </c>
      <c r="E13143">
        <v>10.834</v>
      </c>
    </row>
    <row r="13144" spans="1:5" x14ac:dyDescent="0.15">
      <c r="A13144" s="1">
        <v>43722.827141203707</v>
      </c>
      <c r="B13144">
        <v>34.769278</v>
      </c>
      <c r="C13144">
        <v>138.013587</v>
      </c>
      <c r="D13144">
        <v>29.1</v>
      </c>
      <c r="E13144">
        <v>9.2810000000000006</v>
      </c>
    </row>
    <row r="13145" spans="1:5" x14ac:dyDescent="0.15">
      <c r="A13145" s="1">
        <v>43722.827164351853</v>
      </c>
      <c r="B13145">
        <v>34.769238000000001</v>
      </c>
      <c r="C13145">
        <v>138.01335800000001</v>
      </c>
      <c r="D13145">
        <v>28.8</v>
      </c>
      <c r="E13145">
        <v>10.356999999999999</v>
      </c>
    </row>
    <row r="13146" spans="1:5" x14ac:dyDescent="0.15">
      <c r="A13146" s="1">
        <v>43722.827175925922</v>
      </c>
      <c r="B13146">
        <v>34.769227000000001</v>
      </c>
      <c r="C13146">
        <v>138.01324</v>
      </c>
      <c r="D13146">
        <v>28.5</v>
      </c>
      <c r="E13146">
        <v>10.91</v>
      </c>
    </row>
    <row r="13147" spans="1:5" x14ac:dyDescent="0.15">
      <c r="A13147" s="1">
        <v>43722.827187499999</v>
      </c>
      <c r="B13147">
        <v>34.769212000000003</v>
      </c>
      <c r="C13147">
        <v>138.013115</v>
      </c>
      <c r="D13147">
        <v>28.3</v>
      </c>
      <c r="E13147">
        <v>11.563000000000001</v>
      </c>
    </row>
    <row r="13148" spans="1:5" x14ac:dyDescent="0.15">
      <c r="A13148" s="1">
        <v>43722.827199074076</v>
      </c>
      <c r="B13148">
        <v>34.769195000000003</v>
      </c>
      <c r="C13148">
        <v>138.01298199999999</v>
      </c>
      <c r="D13148">
        <v>28</v>
      </c>
      <c r="E13148">
        <v>12.345000000000001</v>
      </c>
    </row>
    <row r="13149" spans="1:5" x14ac:dyDescent="0.15">
      <c r="A13149" s="1">
        <v>43722.827199074076</v>
      </c>
      <c r="B13149">
        <v>34.769195000000003</v>
      </c>
      <c r="C13149">
        <v>138.01298199999999</v>
      </c>
      <c r="D13149">
        <v>28</v>
      </c>
      <c r="E13149">
        <v>12.583</v>
      </c>
    </row>
    <row r="13150" spans="1:5" x14ac:dyDescent="0.15">
      <c r="A13150" s="1">
        <v>43722.827222222222</v>
      </c>
      <c r="B13150">
        <v>34.769165000000001</v>
      </c>
      <c r="C13150">
        <v>138.01268999999999</v>
      </c>
      <c r="D13150">
        <v>27.5</v>
      </c>
      <c r="E13150">
        <v>13.832000000000001</v>
      </c>
    </row>
    <row r="13151" spans="1:5" x14ac:dyDescent="0.15">
      <c r="A13151" s="1">
        <v>43722.827233796299</v>
      </c>
      <c r="B13151">
        <v>34.769148000000001</v>
      </c>
      <c r="C13151">
        <v>138.01253299999999</v>
      </c>
      <c r="D13151">
        <v>27.3</v>
      </c>
      <c r="E13151">
        <v>14.461</v>
      </c>
    </row>
    <row r="13152" spans="1:5" x14ac:dyDescent="0.15">
      <c r="A13152" s="1">
        <v>43722.827245370368</v>
      </c>
      <c r="B13152">
        <v>34.769128000000002</v>
      </c>
      <c r="C13152">
        <v>138.012372</v>
      </c>
      <c r="D13152">
        <v>27.1</v>
      </c>
      <c r="E13152">
        <v>14.965</v>
      </c>
    </row>
    <row r="13153" spans="1:5" x14ac:dyDescent="0.15">
      <c r="A13153" s="1">
        <v>43722.827256944445</v>
      </c>
      <c r="B13153">
        <v>34.769109999999998</v>
      </c>
      <c r="C13153">
        <v>138.012203</v>
      </c>
      <c r="D13153">
        <v>26.9</v>
      </c>
      <c r="E13153">
        <v>15.544</v>
      </c>
    </row>
    <row r="13154" spans="1:5" x14ac:dyDescent="0.15">
      <c r="A13154" s="1">
        <v>43722.827256944445</v>
      </c>
      <c r="B13154">
        <v>34.769109999999998</v>
      </c>
      <c r="C13154">
        <v>138.012203</v>
      </c>
      <c r="D13154">
        <v>26.9</v>
      </c>
      <c r="E13154">
        <v>15.552</v>
      </c>
    </row>
    <row r="13155" spans="1:5" x14ac:dyDescent="0.15">
      <c r="A13155" s="1">
        <v>43722.827280092592</v>
      </c>
      <c r="B13155">
        <v>34.769072000000001</v>
      </c>
      <c r="C13155">
        <v>138.011855</v>
      </c>
      <c r="D13155">
        <v>26.6</v>
      </c>
      <c r="E13155">
        <v>16.172999999999998</v>
      </c>
    </row>
    <row r="13156" spans="1:5" x14ac:dyDescent="0.15">
      <c r="A13156" s="1">
        <v>43722.827291666668</v>
      </c>
      <c r="B13156">
        <v>34.76905</v>
      </c>
      <c r="C13156">
        <v>138.011673</v>
      </c>
      <c r="D13156">
        <v>26.6</v>
      </c>
      <c r="E13156">
        <v>16.803000000000001</v>
      </c>
    </row>
    <row r="13157" spans="1:5" x14ac:dyDescent="0.15">
      <c r="A13157" s="1">
        <v>43722.827303240738</v>
      </c>
      <c r="B13157">
        <v>34.769030000000001</v>
      </c>
      <c r="C13157">
        <v>138.01148499999999</v>
      </c>
      <c r="D13157">
        <v>26.6</v>
      </c>
      <c r="E13157">
        <v>17.382999999999999</v>
      </c>
    </row>
    <row r="13158" spans="1:5" x14ac:dyDescent="0.15">
      <c r="A13158" s="1">
        <v>43722.827314814815</v>
      </c>
      <c r="B13158">
        <v>34.769007999999999</v>
      </c>
      <c r="C13158">
        <v>138.01129299999999</v>
      </c>
      <c r="D13158">
        <v>26.6</v>
      </c>
      <c r="E13158">
        <v>17.71</v>
      </c>
    </row>
    <row r="13159" spans="1:5" x14ac:dyDescent="0.15">
      <c r="A13159" s="1">
        <v>43722.827314814815</v>
      </c>
      <c r="B13159">
        <v>34.769007999999999</v>
      </c>
      <c r="C13159">
        <v>138.01129299999999</v>
      </c>
      <c r="D13159">
        <v>26.6</v>
      </c>
      <c r="E13159">
        <v>17.789000000000001</v>
      </c>
    </row>
    <row r="13160" spans="1:5" x14ac:dyDescent="0.15">
      <c r="A13160" s="1">
        <v>43722.827337962961</v>
      </c>
      <c r="B13160">
        <v>34.768962000000002</v>
      </c>
      <c r="C13160">
        <v>138.01089300000001</v>
      </c>
      <c r="D13160">
        <v>26.7</v>
      </c>
      <c r="E13160">
        <v>18.641999999999999</v>
      </c>
    </row>
    <row r="13161" spans="1:5" x14ac:dyDescent="0.15">
      <c r="A13161" s="1">
        <v>43722.827349537038</v>
      </c>
      <c r="B13161">
        <v>34.768937000000001</v>
      </c>
      <c r="C13161">
        <v>138.01068699999999</v>
      </c>
      <c r="D13161">
        <v>26.6</v>
      </c>
      <c r="E13161">
        <v>19.120999999999999</v>
      </c>
    </row>
    <row r="13162" spans="1:5" x14ac:dyDescent="0.15">
      <c r="A13162" s="1">
        <v>43722.827361111114</v>
      </c>
      <c r="B13162">
        <v>34.768909999999998</v>
      </c>
      <c r="C13162">
        <v>138.01047700000001</v>
      </c>
      <c r="D13162">
        <v>26.6</v>
      </c>
      <c r="E13162">
        <v>19.451000000000001</v>
      </c>
    </row>
    <row r="13163" spans="1:5" x14ac:dyDescent="0.15">
      <c r="A13163" s="1">
        <v>43722.827372685184</v>
      </c>
      <c r="B13163">
        <v>34.768881999999998</v>
      </c>
      <c r="C13163">
        <v>138.01026200000001</v>
      </c>
      <c r="D13163">
        <v>26.5</v>
      </c>
      <c r="E13163">
        <v>19.931000000000001</v>
      </c>
    </row>
    <row r="13164" spans="1:5" x14ac:dyDescent="0.15">
      <c r="A13164" s="1">
        <v>43722.827372685184</v>
      </c>
      <c r="B13164">
        <v>34.768881999999998</v>
      </c>
      <c r="C13164">
        <v>138.01026200000001</v>
      </c>
      <c r="D13164">
        <v>26.5</v>
      </c>
      <c r="E13164">
        <v>19.724</v>
      </c>
    </row>
    <row r="13165" spans="1:5" x14ac:dyDescent="0.15">
      <c r="A13165" s="1">
        <v>43722.82739583333</v>
      </c>
      <c r="B13165">
        <v>34.768842999999997</v>
      </c>
      <c r="C13165">
        <v>138.009815</v>
      </c>
      <c r="D13165">
        <v>26.6</v>
      </c>
      <c r="E13165">
        <v>21.084</v>
      </c>
    </row>
    <row r="13166" spans="1:5" x14ac:dyDescent="0.15">
      <c r="A13166" s="1">
        <v>43722.827407407407</v>
      </c>
      <c r="B13166">
        <v>34.768814999999996</v>
      </c>
      <c r="C13166">
        <v>138.00959</v>
      </c>
      <c r="D13166">
        <v>26.7</v>
      </c>
      <c r="E13166">
        <v>20.835999999999999</v>
      </c>
    </row>
    <row r="13167" spans="1:5" x14ac:dyDescent="0.15">
      <c r="A13167" s="1">
        <v>43722.827418981484</v>
      </c>
      <c r="B13167">
        <v>34.768785000000001</v>
      </c>
      <c r="C13167">
        <v>138.00935999999999</v>
      </c>
      <c r="D13167">
        <v>26.8</v>
      </c>
      <c r="E13167">
        <v>21.317</v>
      </c>
    </row>
    <row r="13168" spans="1:5" x14ac:dyDescent="0.15">
      <c r="A13168" s="1">
        <v>43722.827430555553</v>
      </c>
      <c r="B13168">
        <v>34.768752999999997</v>
      </c>
      <c r="C13168">
        <v>138.009128</v>
      </c>
      <c r="D13168">
        <v>26.9</v>
      </c>
      <c r="E13168">
        <v>21.497</v>
      </c>
    </row>
    <row r="13169" spans="1:5" x14ac:dyDescent="0.15">
      <c r="A13169" s="1">
        <v>43722.827430555553</v>
      </c>
      <c r="B13169">
        <v>34.768752999999997</v>
      </c>
      <c r="C13169">
        <v>138.009128</v>
      </c>
      <c r="D13169">
        <v>26.9</v>
      </c>
      <c r="E13169">
        <v>21.437000000000001</v>
      </c>
    </row>
    <row r="13170" spans="1:5" x14ac:dyDescent="0.15">
      <c r="A13170" s="1">
        <v>43722.827453703707</v>
      </c>
      <c r="B13170">
        <v>34.768709999999999</v>
      </c>
      <c r="C13170">
        <v>138.008645</v>
      </c>
      <c r="D13170">
        <v>27.2</v>
      </c>
      <c r="E13170">
        <v>22.617999999999999</v>
      </c>
    </row>
    <row r="13171" spans="1:5" x14ac:dyDescent="0.15">
      <c r="A13171" s="1">
        <v>43722.827465277776</v>
      </c>
      <c r="B13171">
        <v>34.768673</v>
      </c>
      <c r="C13171">
        <v>138.00840299999999</v>
      </c>
      <c r="D13171">
        <v>27.3</v>
      </c>
      <c r="E13171">
        <v>22.494</v>
      </c>
    </row>
    <row r="13172" spans="1:5" x14ac:dyDescent="0.15">
      <c r="A13172" s="1">
        <v>43722.827476851853</v>
      </c>
      <c r="B13172">
        <v>34.768638000000003</v>
      </c>
      <c r="C13172">
        <v>138.00815800000001</v>
      </c>
      <c r="D13172">
        <v>27.5</v>
      </c>
      <c r="E13172">
        <v>22.762</v>
      </c>
    </row>
    <row r="13173" spans="1:5" x14ac:dyDescent="0.15">
      <c r="A13173" s="1">
        <v>43722.827488425923</v>
      </c>
      <c r="B13173">
        <v>34.768605000000001</v>
      </c>
      <c r="C13173">
        <v>138.007912</v>
      </c>
      <c r="D13173">
        <v>27.7</v>
      </c>
      <c r="E13173">
        <v>22.882000000000001</v>
      </c>
    </row>
    <row r="13174" spans="1:5" x14ac:dyDescent="0.15">
      <c r="A13174" s="1">
        <v>43722.827488425923</v>
      </c>
      <c r="B13174">
        <v>34.768605000000001</v>
      </c>
      <c r="C13174">
        <v>138.007912</v>
      </c>
      <c r="D13174">
        <v>27.7</v>
      </c>
      <c r="E13174">
        <v>23.032</v>
      </c>
    </row>
    <row r="13175" spans="1:5" x14ac:dyDescent="0.15">
      <c r="A13175" s="1">
        <v>43722.827511574076</v>
      </c>
      <c r="B13175">
        <v>34.768537999999999</v>
      </c>
      <c r="C13175">
        <v>138.00740500000001</v>
      </c>
      <c r="D13175">
        <v>28</v>
      </c>
      <c r="E13175">
        <v>23.635000000000002</v>
      </c>
    </row>
    <row r="13176" spans="1:5" x14ac:dyDescent="0.15">
      <c r="A13176" s="1">
        <v>43722.827523148146</v>
      </c>
      <c r="B13176">
        <v>34.768503000000003</v>
      </c>
      <c r="C13176">
        <v>138.00715</v>
      </c>
      <c r="D13176">
        <v>28.1</v>
      </c>
      <c r="E13176">
        <v>23.664999999999999</v>
      </c>
    </row>
    <row r="13177" spans="1:5" x14ac:dyDescent="0.15">
      <c r="A13177" s="1">
        <v>43722.827534722222</v>
      </c>
      <c r="B13177">
        <v>34.768498000000001</v>
      </c>
      <c r="C13177">
        <v>138.006877</v>
      </c>
      <c r="D13177">
        <v>28.3</v>
      </c>
      <c r="E13177">
        <v>25.027999999999999</v>
      </c>
    </row>
    <row r="13178" spans="1:5" x14ac:dyDescent="0.15">
      <c r="A13178" s="1">
        <v>43722.827546296299</v>
      </c>
      <c r="B13178">
        <v>34.768462999999997</v>
      </c>
      <c r="C13178">
        <v>138.00661500000001</v>
      </c>
      <c r="D13178">
        <v>28.3</v>
      </c>
      <c r="E13178">
        <v>24.266999999999999</v>
      </c>
    </row>
    <row r="13179" spans="1:5" x14ac:dyDescent="0.15">
      <c r="A13179" s="1">
        <v>43722.827546296299</v>
      </c>
      <c r="B13179">
        <v>34.768462999999997</v>
      </c>
      <c r="C13179">
        <v>138.00661500000001</v>
      </c>
      <c r="D13179">
        <v>28.3</v>
      </c>
      <c r="E13179">
        <v>24.282</v>
      </c>
    </row>
    <row r="13180" spans="1:5" x14ac:dyDescent="0.15">
      <c r="A13180" s="1">
        <v>43722.827569444446</v>
      </c>
      <c r="B13180">
        <v>34.768386999999997</v>
      </c>
      <c r="C13180">
        <v>138.00608500000001</v>
      </c>
      <c r="D13180">
        <v>28.6</v>
      </c>
      <c r="E13180">
        <v>24.93</v>
      </c>
    </row>
    <row r="13181" spans="1:5" x14ac:dyDescent="0.15">
      <c r="A13181" s="1">
        <v>43722.827581018515</v>
      </c>
      <c r="B13181">
        <v>34.768349999999998</v>
      </c>
      <c r="C13181">
        <v>138.00581299999999</v>
      </c>
      <c r="D13181">
        <v>29</v>
      </c>
      <c r="E13181">
        <v>25.2</v>
      </c>
    </row>
    <row r="13182" spans="1:5" x14ac:dyDescent="0.15">
      <c r="A13182" s="1">
        <v>43722.827592592592</v>
      </c>
      <c r="B13182">
        <v>34.768312999999999</v>
      </c>
      <c r="C13182">
        <v>138.005538</v>
      </c>
      <c r="D13182">
        <v>29.2</v>
      </c>
      <c r="E13182">
        <v>25.501000000000001</v>
      </c>
    </row>
    <row r="13183" spans="1:5" x14ac:dyDescent="0.15">
      <c r="A13183" s="1">
        <v>43722.827604166669</v>
      </c>
      <c r="B13183">
        <v>34.768279999999997</v>
      </c>
      <c r="C13183">
        <v>138.00526199999999</v>
      </c>
      <c r="D13183">
        <v>29.5</v>
      </c>
      <c r="E13183">
        <v>25.596</v>
      </c>
    </row>
    <row r="13184" spans="1:5" x14ac:dyDescent="0.15">
      <c r="A13184" s="1">
        <v>43722.827604166669</v>
      </c>
      <c r="B13184">
        <v>34.768279999999997</v>
      </c>
      <c r="C13184">
        <v>138.00526199999999</v>
      </c>
      <c r="D13184">
        <v>29.5</v>
      </c>
      <c r="E13184">
        <v>25.696000000000002</v>
      </c>
    </row>
    <row r="13185" spans="1:5" x14ac:dyDescent="0.15">
      <c r="A13185" s="1">
        <v>43722.827627314815</v>
      </c>
      <c r="B13185">
        <v>34.768225000000001</v>
      </c>
      <c r="C13185">
        <v>138.004695</v>
      </c>
      <c r="D13185">
        <v>29.8</v>
      </c>
      <c r="E13185">
        <v>25.832000000000001</v>
      </c>
    </row>
    <row r="13186" spans="1:5" x14ac:dyDescent="0.15">
      <c r="A13186" s="1">
        <v>43722.827638888892</v>
      </c>
      <c r="B13186">
        <v>34.768188000000002</v>
      </c>
      <c r="C13186">
        <v>138.004413</v>
      </c>
      <c r="D13186">
        <v>30.1</v>
      </c>
      <c r="E13186">
        <v>26.103999999999999</v>
      </c>
    </row>
    <row r="13187" spans="1:5" x14ac:dyDescent="0.15">
      <c r="A13187" s="1">
        <v>43722.827650462961</v>
      </c>
      <c r="B13187">
        <v>34.768147999999997</v>
      </c>
      <c r="C13187">
        <v>138.00412800000001</v>
      </c>
      <c r="D13187">
        <v>30.3</v>
      </c>
      <c r="E13187">
        <v>26.465</v>
      </c>
    </row>
    <row r="13188" spans="1:5" x14ac:dyDescent="0.15">
      <c r="A13188" s="1">
        <v>43722.827662037038</v>
      </c>
      <c r="B13188">
        <v>34.76811</v>
      </c>
      <c r="C13188">
        <v>138.00384199999999</v>
      </c>
      <c r="D13188">
        <v>30.6</v>
      </c>
      <c r="E13188">
        <v>26.585000000000001</v>
      </c>
    </row>
    <row r="13189" spans="1:5" x14ac:dyDescent="0.15">
      <c r="A13189" s="1">
        <v>43722.827662037038</v>
      </c>
      <c r="B13189">
        <v>34.76811</v>
      </c>
      <c r="C13189">
        <v>138.00384199999999</v>
      </c>
      <c r="D13189">
        <v>30.6</v>
      </c>
      <c r="E13189">
        <v>26.669</v>
      </c>
    </row>
    <row r="13190" spans="1:5" x14ac:dyDescent="0.15">
      <c r="A13190" s="1">
        <v>43722.827685185184</v>
      </c>
      <c r="B13190">
        <v>34.768031999999998</v>
      </c>
      <c r="C13190">
        <v>138.00326200000001</v>
      </c>
      <c r="D13190">
        <v>31.1</v>
      </c>
      <c r="E13190">
        <v>26.916</v>
      </c>
    </row>
    <row r="13191" spans="1:5" x14ac:dyDescent="0.15">
      <c r="A13191" s="1">
        <v>43722.827696759261</v>
      </c>
      <c r="B13191">
        <v>34.767989999999998</v>
      </c>
      <c r="C13191">
        <v>138.00296800000001</v>
      </c>
      <c r="D13191">
        <v>31.6</v>
      </c>
      <c r="E13191">
        <v>27.248000000000001</v>
      </c>
    </row>
    <row r="13192" spans="1:5" x14ac:dyDescent="0.15">
      <c r="A13192" s="1">
        <v>43722.827708333331</v>
      </c>
      <c r="B13192">
        <v>34.767943000000002</v>
      </c>
      <c r="C13192">
        <v>138.00267500000001</v>
      </c>
      <c r="D13192">
        <v>32</v>
      </c>
      <c r="E13192">
        <v>27.347999999999999</v>
      </c>
    </row>
    <row r="13193" spans="1:5" x14ac:dyDescent="0.15">
      <c r="A13193" s="1">
        <v>43722.827719907407</v>
      </c>
      <c r="B13193">
        <v>34.767887999999999</v>
      </c>
      <c r="C13193">
        <v>138.00238200000001</v>
      </c>
      <c r="D13193">
        <v>32.5</v>
      </c>
      <c r="E13193">
        <v>27.538</v>
      </c>
    </row>
    <row r="13194" spans="1:5" x14ac:dyDescent="0.15">
      <c r="A13194" s="1">
        <v>43722.827719907407</v>
      </c>
      <c r="B13194">
        <v>34.767887999999999</v>
      </c>
      <c r="C13194">
        <v>138.00238200000001</v>
      </c>
      <c r="D13194">
        <v>32.5</v>
      </c>
      <c r="E13194">
        <v>27.379000000000001</v>
      </c>
    </row>
    <row r="13195" spans="1:5" x14ac:dyDescent="0.15">
      <c r="A13195" s="1">
        <v>43722.827743055554</v>
      </c>
      <c r="B13195">
        <v>34.767755000000001</v>
      </c>
      <c r="C13195">
        <v>138.00179800000001</v>
      </c>
      <c r="D13195">
        <v>33.6</v>
      </c>
      <c r="E13195">
        <v>27.806999999999999</v>
      </c>
    </row>
    <row r="13196" spans="1:5" x14ac:dyDescent="0.15">
      <c r="A13196" s="1">
        <v>43722.82775462963</v>
      </c>
      <c r="B13196">
        <v>34.767676999999999</v>
      </c>
      <c r="C13196">
        <v>138.001507</v>
      </c>
      <c r="D13196">
        <v>34.1</v>
      </c>
      <c r="E13196">
        <v>28.079000000000001</v>
      </c>
    </row>
    <row r="13197" spans="1:5" x14ac:dyDescent="0.15">
      <c r="A13197" s="1">
        <v>43722.827766203707</v>
      </c>
      <c r="B13197">
        <v>34.767589999999998</v>
      </c>
      <c r="C13197">
        <v>138.001217</v>
      </c>
      <c r="D13197">
        <v>34.5</v>
      </c>
      <c r="E13197">
        <v>28.236000000000001</v>
      </c>
    </row>
    <row r="13198" spans="1:5" x14ac:dyDescent="0.15">
      <c r="A13198" s="1">
        <v>43722.827777777777</v>
      </c>
      <c r="B13198">
        <v>34.767482999999999</v>
      </c>
      <c r="C13198">
        <v>138.000923</v>
      </c>
      <c r="D13198">
        <v>33.6</v>
      </c>
      <c r="E13198">
        <v>29.344999999999999</v>
      </c>
    </row>
    <row r="13199" spans="1:5" x14ac:dyDescent="0.15">
      <c r="A13199" s="1">
        <v>43722.827777777777</v>
      </c>
      <c r="B13199">
        <v>34.767482999999999</v>
      </c>
      <c r="C13199">
        <v>138.000923</v>
      </c>
      <c r="D13199">
        <v>33.6</v>
      </c>
      <c r="E13199">
        <v>28.294</v>
      </c>
    </row>
    <row r="13200" spans="1:5" x14ac:dyDescent="0.15">
      <c r="A13200" s="1">
        <v>43722.827800925923</v>
      </c>
      <c r="B13200">
        <v>34.767268000000001</v>
      </c>
      <c r="C13200">
        <v>138.00035700000001</v>
      </c>
      <c r="D13200">
        <v>34.1</v>
      </c>
      <c r="E13200">
        <v>28.606999999999999</v>
      </c>
    </row>
    <row r="13201" spans="1:5" x14ac:dyDescent="0.15">
      <c r="A13201" s="1">
        <v>43722.8278125</v>
      </c>
      <c r="B13201">
        <v>34.767147999999999</v>
      </c>
      <c r="C13201">
        <v>138.00008299999999</v>
      </c>
      <c r="D13201">
        <v>34.299999999999997</v>
      </c>
      <c r="E13201">
        <v>28.343</v>
      </c>
    </row>
    <row r="13202" spans="1:5" x14ac:dyDescent="0.15">
      <c r="A13202" s="1">
        <v>43722.827824074076</v>
      </c>
      <c r="B13202">
        <v>34.767021999999997</v>
      </c>
      <c r="C13202">
        <v>137.99981700000001</v>
      </c>
      <c r="D13202">
        <v>34.5</v>
      </c>
      <c r="E13202">
        <v>28.167999999999999</v>
      </c>
    </row>
    <row r="13203" spans="1:5" x14ac:dyDescent="0.15">
      <c r="A13203" s="1">
        <v>43722.827835648146</v>
      </c>
      <c r="B13203">
        <v>34.766886999999997</v>
      </c>
      <c r="C13203">
        <v>137.99955700000001</v>
      </c>
      <c r="D13203">
        <v>34.700000000000003</v>
      </c>
      <c r="E13203">
        <v>28.122</v>
      </c>
    </row>
    <row r="13204" spans="1:5" x14ac:dyDescent="0.15">
      <c r="A13204" s="1">
        <v>43722.827835648146</v>
      </c>
      <c r="B13204">
        <v>34.766886999999997</v>
      </c>
      <c r="C13204">
        <v>137.99955700000001</v>
      </c>
      <c r="D13204">
        <v>34.700000000000003</v>
      </c>
      <c r="E13204">
        <v>27.939</v>
      </c>
    </row>
    <row r="13205" spans="1:5" x14ac:dyDescent="0.15">
      <c r="A13205" s="1">
        <v>43722.8278587963</v>
      </c>
      <c r="B13205">
        <v>34.766599999999997</v>
      </c>
      <c r="C13205">
        <v>137.999043</v>
      </c>
      <c r="D13205">
        <v>34.6</v>
      </c>
      <c r="E13205">
        <v>28.372</v>
      </c>
    </row>
    <row r="13206" spans="1:5" x14ac:dyDescent="0.15">
      <c r="A13206" s="1">
        <v>43722.827870370369</v>
      </c>
      <c r="B13206">
        <v>34.766452999999998</v>
      </c>
      <c r="C13206">
        <v>137.99878699999999</v>
      </c>
      <c r="D13206">
        <v>34.200000000000003</v>
      </c>
      <c r="E13206">
        <v>28.58</v>
      </c>
    </row>
    <row r="13207" spans="1:5" x14ac:dyDescent="0.15">
      <c r="A13207" s="1">
        <v>43722.827881944446</v>
      </c>
      <c r="B13207">
        <v>34.766317999999998</v>
      </c>
      <c r="C13207">
        <v>137.99852999999999</v>
      </c>
      <c r="D13207">
        <v>34.5</v>
      </c>
      <c r="E13207">
        <v>27.864000000000001</v>
      </c>
    </row>
    <row r="13208" spans="1:5" x14ac:dyDescent="0.15">
      <c r="A13208" s="1">
        <v>43722.827893518515</v>
      </c>
      <c r="B13208">
        <v>34.766148000000001</v>
      </c>
      <c r="C13208">
        <v>137.99829800000001</v>
      </c>
      <c r="D13208">
        <v>35.4</v>
      </c>
      <c r="E13208">
        <v>28.381</v>
      </c>
    </row>
    <row r="13209" spans="1:5" x14ac:dyDescent="0.15">
      <c r="A13209" s="1">
        <v>43722.827893518515</v>
      </c>
      <c r="B13209">
        <v>34.766148000000001</v>
      </c>
      <c r="C13209">
        <v>137.99829800000001</v>
      </c>
      <c r="D13209">
        <v>35.4</v>
      </c>
      <c r="E13209">
        <v>27.748999999999999</v>
      </c>
    </row>
    <row r="13210" spans="1:5" x14ac:dyDescent="0.15">
      <c r="A13210" s="1">
        <v>43722.827916666669</v>
      </c>
      <c r="B13210">
        <v>34.765903000000002</v>
      </c>
      <c r="C13210">
        <v>137.99775299999999</v>
      </c>
      <c r="D13210">
        <v>35.700000000000003</v>
      </c>
      <c r="E13210">
        <v>28.478999999999999</v>
      </c>
    </row>
    <row r="13211" spans="1:5" x14ac:dyDescent="0.15">
      <c r="A13211" s="1">
        <v>43722.827928240738</v>
      </c>
      <c r="B13211">
        <v>34.765790000000003</v>
      </c>
      <c r="C13211">
        <v>137.99747300000001</v>
      </c>
      <c r="D13211">
        <v>35.799999999999997</v>
      </c>
      <c r="E13211">
        <v>28.550999999999998</v>
      </c>
    </row>
    <row r="13212" spans="1:5" x14ac:dyDescent="0.15">
      <c r="A13212" s="1">
        <v>43722.827939814815</v>
      </c>
      <c r="B13212">
        <v>34.765681999999998</v>
      </c>
      <c r="C13212">
        <v>137.99718799999999</v>
      </c>
      <c r="D13212">
        <v>35.9</v>
      </c>
      <c r="E13212">
        <v>28.725999999999999</v>
      </c>
    </row>
    <row r="13213" spans="1:5" x14ac:dyDescent="0.15">
      <c r="A13213" s="1">
        <v>43722.827951388892</v>
      </c>
      <c r="B13213">
        <v>34.76558</v>
      </c>
      <c r="C13213">
        <v>137.996893</v>
      </c>
      <c r="D13213">
        <v>36</v>
      </c>
      <c r="E13213">
        <v>29.266999999999999</v>
      </c>
    </row>
    <row r="13214" spans="1:5" x14ac:dyDescent="0.15">
      <c r="A13214" s="1">
        <v>43722.827951388892</v>
      </c>
      <c r="B13214">
        <v>34.76558</v>
      </c>
      <c r="C13214">
        <v>137.996893</v>
      </c>
      <c r="D13214">
        <v>36</v>
      </c>
      <c r="E13214">
        <v>28.896000000000001</v>
      </c>
    </row>
    <row r="13215" spans="1:5" x14ac:dyDescent="0.15">
      <c r="A13215" s="1">
        <v>43722.827974537038</v>
      </c>
      <c r="B13215">
        <v>34.765394999999998</v>
      </c>
      <c r="C13215">
        <v>137.996297</v>
      </c>
      <c r="D13215">
        <v>36.1</v>
      </c>
      <c r="E13215">
        <v>29.303999999999998</v>
      </c>
    </row>
    <row r="13216" spans="1:5" x14ac:dyDescent="0.15">
      <c r="A13216" s="1">
        <v>43722.827986111108</v>
      </c>
      <c r="B13216">
        <v>34.765307999999997</v>
      </c>
      <c r="C13216">
        <v>137.99598700000001</v>
      </c>
      <c r="D13216">
        <v>35.299999999999997</v>
      </c>
      <c r="E13216">
        <v>29.963999999999999</v>
      </c>
    </row>
    <row r="13217" spans="1:5" x14ac:dyDescent="0.15">
      <c r="A13217" s="1">
        <v>43722.827997685185</v>
      </c>
      <c r="B13217">
        <v>34.765233000000002</v>
      </c>
      <c r="C13217">
        <v>137.99567500000001</v>
      </c>
      <c r="D13217">
        <v>35.1</v>
      </c>
      <c r="E13217">
        <v>29.721</v>
      </c>
    </row>
    <row r="13218" spans="1:5" x14ac:dyDescent="0.15">
      <c r="A13218" s="1">
        <v>43722.828009259261</v>
      </c>
      <c r="B13218">
        <v>34.765160000000002</v>
      </c>
      <c r="C13218">
        <v>137.995362</v>
      </c>
      <c r="D13218">
        <v>34.299999999999997</v>
      </c>
      <c r="E13218">
        <v>29.815999999999999</v>
      </c>
    </row>
    <row r="13219" spans="1:5" x14ac:dyDescent="0.15">
      <c r="A13219" s="1">
        <v>43722.828009259261</v>
      </c>
      <c r="B13219">
        <v>34.765160000000002</v>
      </c>
      <c r="C13219">
        <v>137.995362</v>
      </c>
      <c r="D13219">
        <v>34.299999999999997</v>
      </c>
      <c r="E13219">
        <v>29.437000000000001</v>
      </c>
    </row>
    <row r="13220" spans="1:5" x14ac:dyDescent="0.15">
      <c r="A13220" s="1">
        <v>43722.828032407408</v>
      </c>
      <c r="B13220">
        <v>34.765031999999998</v>
      </c>
      <c r="C13220">
        <v>137.99474000000001</v>
      </c>
      <c r="D13220">
        <v>34.5</v>
      </c>
      <c r="E13220">
        <v>29.385000000000002</v>
      </c>
    </row>
    <row r="13221" spans="1:5" x14ac:dyDescent="0.15">
      <c r="A13221" s="1">
        <v>43722.828043981484</v>
      </c>
      <c r="B13221">
        <v>34.764966999999999</v>
      </c>
      <c r="C13221">
        <v>137.994428</v>
      </c>
      <c r="D13221">
        <v>34.6</v>
      </c>
      <c r="E13221">
        <v>29.43</v>
      </c>
    </row>
    <row r="13222" spans="1:5" x14ac:dyDescent="0.15">
      <c r="A13222" s="1">
        <v>43722.828055555554</v>
      </c>
      <c r="B13222">
        <v>34.764901999999999</v>
      </c>
      <c r="C13222">
        <v>137.99411799999999</v>
      </c>
      <c r="D13222">
        <v>34.700000000000003</v>
      </c>
      <c r="E13222">
        <v>29.282</v>
      </c>
    </row>
    <row r="13223" spans="1:5" x14ac:dyDescent="0.15">
      <c r="A13223" s="1">
        <v>43722.828067129631</v>
      </c>
      <c r="B13223">
        <v>34.764830000000003</v>
      </c>
      <c r="C13223">
        <v>137.99381</v>
      </c>
      <c r="D13223">
        <v>34.9</v>
      </c>
      <c r="E13223">
        <v>29.326000000000001</v>
      </c>
    </row>
    <row r="13224" spans="1:5" x14ac:dyDescent="0.15">
      <c r="A13224" s="1">
        <v>43722.828067129631</v>
      </c>
      <c r="B13224">
        <v>34.764830000000003</v>
      </c>
      <c r="C13224">
        <v>137.99381</v>
      </c>
      <c r="D13224">
        <v>34.9</v>
      </c>
      <c r="E13224">
        <v>29.21</v>
      </c>
    </row>
    <row r="13225" spans="1:5" x14ac:dyDescent="0.15">
      <c r="A13225" s="1">
        <v>43722.828090277777</v>
      </c>
      <c r="B13225">
        <v>34.764668</v>
      </c>
      <c r="C13225">
        <v>137.99320299999999</v>
      </c>
      <c r="D13225">
        <v>35.200000000000003</v>
      </c>
      <c r="E13225">
        <v>29.21</v>
      </c>
    </row>
    <row r="13226" spans="1:5" x14ac:dyDescent="0.15">
      <c r="A13226" s="1">
        <v>43722.828101851854</v>
      </c>
      <c r="B13226">
        <v>34.764581999999997</v>
      </c>
      <c r="C13226">
        <v>137.99290300000001</v>
      </c>
      <c r="D13226">
        <v>35.299999999999997</v>
      </c>
      <c r="E13226">
        <v>29.099</v>
      </c>
    </row>
    <row r="13227" spans="1:5" x14ac:dyDescent="0.15">
      <c r="A13227" s="1">
        <v>43722.828113425923</v>
      </c>
      <c r="B13227">
        <v>34.764487000000003</v>
      </c>
      <c r="C13227">
        <v>137.99260699999999</v>
      </c>
      <c r="D13227">
        <v>35.4</v>
      </c>
      <c r="E13227">
        <v>29.132999999999999</v>
      </c>
    </row>
    <row r="13228" spans="1:5" x14ac:dyDescent="0.15">
      <c r="A13228" s="1">
        <v>43722.828125</v>
      </c>
      <c r="B13228">
        <v>34.764386999999999</v>
      </c>
      <c r="C13228">
        <v>137.992313</v>
      </c>
      <c r="D13228">
        <v>35.6</v>
      </c>
      <c r="E13228">
        <v>29.056000000000001</v>
      </c>
    </row>
    <row r="13229" spans="1:5" x14ac:dyDescent="0.15">
      <c r="A13229" s="1">
        <v>43722.828125</v>
      </c>
      <c r="B13229">
        <v>34.764386999999999</v>
      </c>
      <c r="C13229">
        <v>137.992313</v>
      </c>
      <c r="D13229">
        <v>35.6</v>
      </c>
      <c r="E13229">
        <v>28.978999999999999</v>
      </c>
    </row>
    <row r="13230" spans="1:5" x14ac:dyDescent="0.15">
      <c r="A13230" s="1">
        <v>43722.828148148146</v>
      </c>
      <c r="B13230">
        <v>34.764175000000002</v>
      </c>
      <c r="C13230">
        <v>137.991737</v>
      </c>
      <c r="D13230">
        <v>35.799999999999997</v>
      </c>
      <c r="E13230">
        <v>28.864999999999998</v>
      </c>
    </row>
    <row r="13231" spans="1:5" x14ac:dyDescent="0.15">
      <c r="A13231" s="1">
        <v>43722.828159722223</v>
      </c>
      <c r="B13231">
        <v>34.764063</v>
      </c>
      <c r="C13231">
        <v>137.991457</v>
      </c>
      <c r="D13231">
        <v>35.799999999999997</v>
      </c>
      <c r="E13231">
        <v>28.47</v>
      </c>
    </row>
    <row r="13232" spans="1:5" x14ac:dyDescent="0.15">
      <c r="A13232" s="1">
        <v>43722.8281712963</v>
      </c>
      <c r="B13232">
        <v>34.763950000000001</v>
      </c>
      <c r="C13232">
        <v>137.991173</v>
      </c>
      <c r="D13232">
        <v>35.9</v>
      </c>
      <c r="E13232">
        <v>28.824999999999999</v>
      </c>
    </row>
    <row r="13233" spans="1:5" x14ac:dyDescent="0.15">
      <c r="A13233" s="1">
        <v>43722.828182870369</v>
      </c>
      <c r="B13233">
        <v>34.763838</v>
      </c>
      <c r="C13233">
        <v>137.99089799999999</v>
      </c>
      <c r="D13233">
        <v>36</v>
      </c>
      <c r="E13233">
        <v>28.059000000000001</v>
      </c>
    </row>
    <row r="13234" spans="1:5" x14ac:dyDescent="0.15">
      <c r="A13234" s="1">
        <v>43722.828194444446</v>
      </c>
      <c r="B13234">
        <v>34.763742000000001</v>
      </c>
      <c r="C13234">
        <v>137.99059700000001</v>
      </c>
      <c r="D13234">
        <v>35.9</v>
      </c>
      <c r="E13234">
        <v>29.626000000000001</v>
      </c>
    </row>
    <row r="13235" spans="1:5" x14ac:dyDescent="0.15">
      <c r="A13235" s="1">
        <v>43722.828206018516</v>
      </c>
      <c r="B13235">
        <v>34.763643000000002</v>
      </c>
      <c r="C13235">
        <v>137.99029300000001</v>
      </c>
      <c r="D13235">
        <v>35.9</v>
      </c>
      <c r="E13235">
        <v>29.835999999999999</v>
      </c>
    </row>
    <row r="13236" spans="1:5" x14ac:dyDescent="0.15">
      <c r="A13236" s="1">
        <v>43722.828217592592</v>
      </c>
      <c r="B13236">
        <v>34.763545000000001</v>
      </c>
      <c r="C13236">
        <v>137.98999699999999</v>
      </c>
      <c r="D13236">
        <v>36</v>
      </c>
      <c r="E13236">
        <v>29.268999999999998</v>
      </c>
    </row>
    <row r="13237" spans="1:5" x14ac:dyDescent="0.15">
      <c r="A13237" s="1">
        <v>43722.828229166669</v>
      </c>
      <c r="B13237">
        <v>34.763447999999997</v>
      </c>
      <c r="C13237">
        <v>137.98970700000001</v>
      </c>
      <c r="D13237">
        <v>36.200000000000003</v>
      </c>
      <c r="E13237">
        <v>28.634</v>
      </c>
    </row>
    <row r="13238" spans="1:5" x14ac:dyDescent="0.15">
      <c r="A13238" s="1">
        <v>43722.828240740739</v>
      </c>
      <c r="B13238">
        <v>34.763347000000003</v>
      </c>
      <c r="C13238">
        <v>137.98942500000001</v>
      </c>
      <c r="D13238">
        <v>36.200000000000003</v>
      </c>
      <c r="E13238">
        <v>28.145</v>
      </c>
    </row>
    <row r="13239" spans="1:5" x14ac:dyDescent="0.15">
      <c r="A13239" s="1">
        <v>43722.828240740739</v>
      </c>
      <c r="B13239">
        <v>34.763347000000003</v>
      </c>
      <c r="C13239">
        <v>137.98942500000001</v>
      </c>
      <c r="D13239">
        <v>36.200000000000003</v>
      </c>
      <c r="E13239">
        <v>28.387</v>
      </c>
    </row>
    <row r="13240" spans="1:5" x14ac:dyDescent="0.15">
      <c r="A13240" s="1">
        <v>43722.828263888892</v>
      </c>
      <c r="B13240">
        <v>34.763126999999997</v>
      </c>
      <c r="C13240">
        <v>137.98887199999999</v>
      </c>
      <c r="D13240">
        <v>36.200000000000003</v>
      </c>
      <c r="E13240">
        <v>27.922000000000001</v>
      </c>
    </row>
    <row r="13241" spans="1:5" x14ac:dyDescent="0.15">
      <c r="A13241" s="1">
        <v>43722.828275462962</v>
      </c>
      <c r="B13241">
        <v>34.763018000000002</v>
      </c>
      <c r="C13241">
        <v>137.98859999999999</v>
      </c>
      <c r="D13241">
        <v>35.9</v>
      </c>
      <c r="E13241">
        <v>27.623000000000001</v>
      </c>
    </row>
    <row r="13242" spans="1:5" x14ac:dyDescent="0.15">
      <c r="A13242" s="1">
        <v>43722.828287037039</v>
      </c>
      <c r="B13242">
        <v>34.762909999999998</v>
      </c>
      <c r="C13242">
        <v>137.988338</v>
      </c>
      <c r="D13242">
        <v>35.9</v>
      </c>
      <c r="E13242">
        <v>26.800999999999998</v>
      </c>
    </row>
    <row r="13243" spans="1:5" x14ac:dyDescent="0.15">
      <c r="A13243" s="1">
        <v>43722.828298611108</v>
      </c>
      <c r="B13243">
        <v>34.762799999999999</v>
      </c>
      <c r="C13243">
        <v>137.98806200000001</v>
      </c>
      <c r="D13243">
        <v>35.6</v>
      </c>
      <c r="E13243">
        <v>28.114999999999998</v>
      </c>
    </row>
    <row r="13244" spans="1:5" x14ac:dyDescent="0.15">
      <c r="A13244" s="1">
        <v>43722.828298611108</v>
      </c>
      <c r="B13244">
        <v>34.762799999999999</v>
      </c>
      <c r="C13244">
        <v>137.98806200000001</v>
      </c>
      <c r="D13244">
        <v>35.6</v>
      </c>
      <c r="E13244">
        <v>28.094000000000001</v>
      </c>
    </row>
    <row r="13245" spans="1:5" x14ac:dyDescent="0.15">
      <c r="A13245" s="1">
        <v>43722.828321759262</v>
      </c>
      <c r="B13245">
        <v>34.762582999999999</v>
      </c>
      <c r="C13245">
        <v>137.98751200000001</v>
      </c>
      <c r="D13245">
        <v>35.1</v>
      </c>
      <c r="E13245">
        <v>27.898</v>
      </c>
    </row>
    <row r="13246" spans="1:5" x14ac:dyDescent="0.15">
      <c r="A13246" s="1">
        <v>43722.828333333331</v>
      </c>
      <c r="B13246">
        <v>34.762475000000002</v>
      </c>
      <c r="C13246">
        <v>137.987235</v>
      </c>
      <c r="D13246">
        <v>34.799999999999997</v>
      </c>
      <c r="E13246">
        <v>28.036000000000001</v>
      </c>
    </row>
    <row r="13247" spans="1:5" x14ac:dyDescent="0.15">
      <c r="A13247" s="1">
        <v>43722.828344907408</v>
      </c>
      <c r="B13247">
        <v>34.762366999999998</v>
      </c>
      <c r="C13247">
        <v>137.98695799999999</v>
      </c>
      <c r="D13247">
        <v>34.6</v>
      </c>
      <c r="E13247">
        <v>28.036000000000001</v>
      </c>
    </row>
    <row r="13248" spans="1:5" x14ac:dyDescent="0.15">
      <c r="A13248" s="1">
        <v>43722.828356481485</v>
      </c>
      <c r="B13248">
        <v>34.762259999999998</v>
      </c>
      <c r="C13248">
        <v>137.986683</v>
      </c>
      <c r="D13248">
        <v>34.299999999999997</v>
      </c>
      <c r="E13248">
        <v>27.818999999999999</v>
      </c>
    </row>
    <row r="13249" spans="1:5" x14ac:dyDescent="0.15">
      <c r="A13249" s="1">
        <v>43722.828356481485</v>
      </c>
      <c r="B13249">
        <v>34.762259999999998</v>
      </c>
      <c r="C13249">
        <v>137.986683</v>
      </c>
      <c r="D13249">
        <v>34.299999999999997</v>
      </c>
      <c r="E13249">
        <v>27.898</v>
      </c>
    </row>
    <row r="13250" spans="1:5" x14ac:dyDescent="0.15">
      <c r="A13250" s="1">
        <v>43722.828379629631</v>
      </c>
      <c r="B13250">
        <v>34.762037999999997</v>
      </c>
      <c r="C13250">
        <v>137.98612700000001</v>
      </c>
      <c r="D13250">
        <v>33.9</v>
      </c>
      <c r="E13250">
        <v>28.552</v>
      </c>
    </row>
    <row r="13251" spans="1:5" x14ac:dyDescent="0.15">
      <c r="A13251" s="1">
        <v>43722.8283912037</v>
      </c>
      <c r="B13251">
        <v>34.761927</v>
      </c>
      <c r="C13251">
        <v>137.985848</v>
      </c>
      <c r="D13251">
        <v>33.9</v>
      </c>
      <c r="E13251">
        <v>28.332999999999998</v>
      </c>
    </row>
    <row r="13252" spans="1:5" x14ac:dyDescent="0.15">
      <c r="A13252" s="1">
        <v>43722.828402777777</v>
      </c>
      <c r="B13252">
        <v>34.761817000000001</v>
      </c>
      <c r="C13252">
        <v>137.98557</v>
      </c>
      <c r="D13252">
        <v>33.799999999999997</v>
      </c>
      <c r="E13252">
        <v>28.253</v>
      </c>
    </row>
    <row r="13253" spans="1:5" x14ac:dyDescent="0.15">
      <c r="A13253" s="1">
        <v>43722.828414351854</v>
      </c>
      <c r="B13253">
        <v>34.761704999999999</v>
      </c>
      <c r="C13253">
        <v>137.98528999999999</v>
      </c>
      <c r="D13253">
        <v>33.4</v>
      </c>
      <c r="E13253">
        <v>28.471</v>
      </c>
    </row>
    <row r="13254" spans="1:5" x14ac:dyDescent="0.15">
      <c r="A13254" s="1">
        <v>43722.828414351854</v>
      </c>
      <c r="B13254">
        <v>34.761704999999999</v>
      </c>
      <c r="C13254">
        <v>137.98528999999999</v>
      </c>
      <c r="D13254">
        <v>33.4</v>
      </c>
      <c r="E13254">
        <v>28.382000000000001</v>
      </c>
    </row>
    <row r="13255" spans="1:5" x14ac:dyDescent="0.15">
      <c r="A13255" s="1">
        <v>43722.8284375</v>
      </c>
      <c r="B13255">
        <v>34.761487000000002</v>
      </c>
      <c r="C13255">
        <v>137.984737</v>
      </c>
      <c r="D13255">
        <v>32.6</v>
      </c>
      <c r="E13255">
        <v>27.841000000000001</v>
      </c>
    </row>
    <row r="13256" spans="1:5" x14ac:dyDescent="0.15">
      <c r="A13256" s="1">
        <v>43722.828449074077</v>
      </c>
      <c r="B13256">
        <v>34.761375000000001</v>
      </c>
      <c r="C13256">
        <v>137.984455</v>
      </c>
      <c r="D13256">
        <v>32.4</v>
      </c>
      <c r="E13256">
        <v>28.608000000000001</v>
      </c>
    </row>
    <row r="13257" spans="1:5" x14ac:dyDescent="0.15">
      <c r="A13257" s="1">
        <v>43722.828460648147</v>
      </c>
      <c r="B13257">
        <v>34.761257999999998</v>
      </c>
      <c r="C13257">
        <v>137.984172</v>
      </c>
      <c r="D13257">
        <v>32.1</v>
      </c>
      <c r="E13257">
        <v>28.989000000000001</v>
      </c>
    </row>
    <row r="13258" spans="1:5" x14ac:dyDescent="0.15">
      <c r="A13258" s="1">
        <v>43722.828472222223</v>
      </c>
      <c r="B13258">
        <v>34.761142999999997</v>
      </c>
      <c r="C13258">
        <v>137.98388800000001</v>
      </c>
      <c r="D13258">
        <v>31.8</v>
      </c>
      <c r="E13258">
        <v>28.907</v>
      </c>
    </row>
    <row r="13259" spans="1:5" x14ac:dyDescent="0.15">
      <c r="A13259" s="1">
        <v>43722.828472222223</v>
      </c>
      <c r="B13259">
        <v>34.761142999999997</v>
      </c>
      <c r="C13259">
        <v>137.98388800000001</v>
      </c>
      <c r="D13259">
        <v>31.8</v>
      </c>
      <c r="E13259">
        <v>28.736999999999998</v>
      </c>
    </row>
    <row r="13260" spans="1:5" x14ac:dyDescent="0.15">
      <c r="A13260" s="1">
        <v>43722.82849537037</v>
      </c>
      <c r="B13260">
        <v>34.760922000000001</v>
      </c>
      <c r="C13260">
        <v>137.983327</v>
      </c>
      <c r="D13260">
        <v>31.4</v>
      </c>
      <c r="E13260">
        <v>28.45</v>
      </c>
    </row>
    <row r="13261" spans="1:5" x14ac:dyDescent="0.15">
      <c r="A13261" s="1">
        <v>43722.828506944446</v>
      </c>
      <c r="B13261">
        <v>34.760809999999999</v>
      </c>
      <c r="C13261">
        <v>137.983045</v>
      </c>
      <c r="D13261">
        <v>31.2</v>
      </c>
      <c r="E13261">
        <v>28.609000000000002</v>
      </c>
    </row>
    <row r="13262" spans="1:5" x14ac:dyDescent="0.15">
      <c r="A13262" s="1">
        <v>43722.828518518516</v>
      </c>
      <c r="B13262">
        <v>34.760693000000003</v>
      </c>
      <c r="C13262">
        <v>137.982765</v>
      </c>
      <c r="D13262">
        <v>30.8</v>
      </c>
      <c r="E13262">
        <v>28.716999999999999</v>
      </c>
    </row>
    <row r="13263" spans="1:5" x14ac:dyDescent="0.15">
      <c r="A13263" s="1">
        <v>43722.828530092593</v>
      </c>
      <c r="B13263">
        <v>34.760579999999997</v>
      </c>
      <c r="C13263">
        <v>137.982483</v>
      </c>
      <c r="D13263">
        <v>30.4</v>
      </c>
      <c r="E13263">
        <v>28.689</v>
      </c>
    </row>
    <row r="13264" spans="1:5" x14ac:dyDescent="0.15">
      <c r="A13264" s="1">
        <v>43722.828530092593</v>
      </c>
      <c r="B13264">
        <v>34.760579999999997</v>
      </c>
      <c r="C13264">
        <v>137.982483</v>
      </c>
      <c r="D13264">
        <v>30.4</v>
      </c>
      <c r="E13264">
        <v>28.619</v>
      </c>
    </row>
    <row r="13265" spans="1:5" x14ac:dyDescent="0.15">
      <c r="A13265" s="1">
        <v>43722.828553240739</v>
      </c>
      <c r="B13265">
        <v>34.760353000000002</v>
      </c>
      <c r="C13265">
        <v>137.98191499999999</v>
      </c>
      <c r="D13265">
        <v>30</v>
      </c>
      <c r="E13265">
        <v>28.908000000000001</v>
      </c>
    </row>
    <row r="13266" spans="1:5" x14ac:dyDescent="0.15">
      <c r="A13266" s="1">
        <v>43722.828564814816</v>
      </c>
      <c r="B13266">
        <v>34.760240000000003</v>
      </c>
      <c r="C13266">
        <v>137.981628</v>
      </c>
      <c r="D13266">
        <v>29.9</v>
      </c>
      <c r="E13266">
        <v>29.100999999999999</v>
      </c>
    </row>
    <row r="13267" spans="1:5" x14ac:dyDescent="0.15">
      <c r="A13267" s="1">
        <v>43722.828576388885</v>
      </c>
      <c r="B13267">
        <v>34.760126999999997</v>
      </c>
      <c r="C13267">
        <v>137.98134200000001</v>
      </c>
      <c r="D13267">
        <v>29.6</v>
      </c>
      <c r="E13267">
        <v>29.100999999999999</v>
      </c>
    </row>
    <row r="13268" spans="1:5" x14ac:dyDescent="0.15">
      <c r="A13268" s="1">
        <v>43722.828587962962</v>
      </c>
      <c r="B13268">
        <v>34.760013000000001</v>
      </c>
      <c r="C13268">
        <v>137.981055</v>
      </c>
      <c r="D13268">
        <v>29</v>
      </c>
      <c r="E13268">
        <v>29.100999999999999</v>
      </c>
    </row>
    <row r="13269" spans="1:5" x14ac:dyDescent="0.15">
      <c r="A13269" s="1">
        <v>43722.828587962962</v>
      </c>
      <c r="B13269">
        <v>34.760013000000001</v>
      </c>
      <c r="C13269">
        <v>137.981055</v>
      </c>
      <c r="D13269">
        <v>29</v>
      </c>
      <c r="E13269">
        <v>29.154</v>
      </c>
    </row>
    <row r="13270" spans="1:5" x14ac:dyDescent="0.15">
      <c r="A13270" s="1">
        <v>43722.828611111108</v>
      </c>
      <c r="B13270">
        <v>34.759785000000001</v>
      </c>
      <c r="C13270">
        <v>137.98047800000001</v>
      </c>
      <c r="D13270">
        <v>27.9</v>
      </c>
      <c r="E13270">
        <v>29.318999999999999</v>
      </c>
    </row>
    <row r="13271" spans="1:5" x14ac:dyDescent="0.15">
      <c r="A13271" s="1">
        <v>43722.828622685185</v>
      </c>
      <c r="B13271">
        <v>34.759672000000002</v>
      </c>
      <c r="C13271">
        <v>137.98018999999999</v>
      </c>
      <c r="D13271">
        <v>27.6</v>
      </c>
      <c r="E13271">
        <v>29.239000000000001</v>
      </c>
    </row>
    <row r="13272" spans="1:5" x14ac:dyDescent="0.15">
      <c r="A13272" s="1">
        <v>43722.828634259262</v>
      </c>
      <c r="B13272">
        <v>34.759557999999998</v>
      </c>
      <c r="C13272">
        <v>137.97989999999999</v>
      </c>
      <c r="D13272">
        <v>27.7</v>
      </c>
      <c r="E13272">
        <v>29.376999999999999</v>
      </c>
    </row>
    <row r="13273" spans="1:5" x14ac:dyDescent="0.15">
      <c r="A13273" s="1">
        <v>43722.828645833331</v>
      </c>
      <c r="B13273">
        <v>34.759444999999999</v>
      </c>
      <c r="C13273">
        <v>137.97961000000001</v>
      </c>
      <c r="D13273">
        <v>27.4</v>
      </c>
      <c r="E13273">
        <v>29.376999999999999</v>
      </c>
    </row>
    <row r="13274" spans="1:5" x14ac:dyDescent="0.15">
      <c r="A13274" s="1">
        <v>43722.828645833331</v>
      </c>
      <c r="B13274">
        <v>34.759444999999999</v>
      </c>
      <c r="C13274">
        <v>137.97961000000001</v>
      </c>
      <c r="D13274">
        <v>27.4</v>
      </c>
      <c r="E13274">
        <v>29.353999999999999</v>
      </c>
    </row>
    <row r="13275" spans="1:5" x14ac:dyDescent="0.15">
      <c r="A13275" s="1">
        <v>43722.828668981485</v>
      </c>
      <c r="B13275">
        <v>34.759217</v>
      </c>
      <c r="C13275">
        <v>137.97902999999999</v>
      </c>
      <c r="D13275">
        <v>26.9</v>
      </c>
      <c r="E13275">
        <v>29.457000000000001</v>
      </c>
    </row>
    <row r="13276" spans="1:5" x14ac:dyDescent="0.15">
      <c r="A13276" s="1">
        <v>43722.828680555554</v>
      </c>
      <c r="B13276">
        <v>34.759103000000003</v>
      </c>
      <c r="C13276">
        <v>137.97873999999999</v>
      </c>
      <c r="D13276">
        <v>26.4</v>
      </c>
      <c r="E13276">
        <v>29.376999999999999</v>
      </c>
    </row>
    <row r="13277" spans="1:5" x14ac:dyDescent="0.15">
      <c r="A13277" s="1">
        <v>43722.828692129631</v>
      </c>
      <c r="B13277">
        <v>34.758988000000002</v>
      </c>
      <c r="C13277">
        <v>137.978452</v>
      </c>
      <c r="D13277">
        <v>26.3</v>
      </c>
      <c r="E13277">
        <v>29.318999999999999</v>
      </c>
    </row>
    <row r="13278" spans="1:5" x14ac:dyDescent="0.15">
      <c r="A13278" s="1">
        <v>43722.828703703701</v>
      </c>
      <c r="B13278">
        <v>34.758873000000001</v>
      </c>
      <c r="C13278">
        <v>137.97815499999999</v>
      </c>
      <c r="D13278">
        <v>27.4</v>
      </c>
      <c r="E13278">
        <v>30.007999999999999</v>
      </c>
    </row>
    <row r="13279" spans="1:5" x14ac:dyDescent="0.15">
      <c r="A13279" s="1">
        <v>43722.828703703701</v>
      </c>
      <c r="B13279">
        <v>34.758873000000001</v>
      </c>
      <c r="C13279">
        <v>137.97815499999999</v>
      </c>
      <c r="D13279">
        <v>27.4</v>
      </c>
      <c r="E13279">
        <v>29.498000000000001</v>
      </c>
    </row>
    <row r="13280" spans="1:5" x14ac:dyDescent="0.15">
      <c r="A13280" s="1">
        <v>43722.828726851854</v>
      </c>
      <c r="B13280">
        <v>34.758642000000002</v>
      </c>
      <c r="C13280">
        <v>137.97757300000001</v>
      </c>
      <c r="D13280">
        <v>27.9</v>
      </c>
      <c r="E13280">
        <v>29.594999999999999</v>
      </c>
    </row>
    <row r="13281" spans="1:5" x14ac:dyDescent="0.15">
      <c r="A13281" s="1">
        <v>43722.828738425924</v>
      </c>
      <c r="B13281">
        <v>34.758527000000001</v>
      </c>
      <c r="C13281">
        <v>137.977283</v>
      </c>
      <c r="D13281">
        <v>28.1</v>
      </c>
      <c r="E13281">
        <v>29.457000000000001</v>
      </c>
    </row>
    <row r="13282" spans="1:5" x14ac:dyDescent="0.15">
      <c r="A13282" s="1">
        <v>43722.828750000001</v>
      </c>
      <c r="B13282">
        <v>34.758412</v>
      </c>
      <c r="C13282">
        <v>137.976992</v>
      </c>
      <c r="D13282">
        <v>28.1</v>
      </c>
      <c r="E13282">
        <v>29.594999999999999</v>
      </c>
    </row>
    <row r="13283" spans="1:5" x14ac:dyDescent="0.15">
      <c r="A13283" s="1">
        <v>43722.828761574077</v>
      </c>
      <c r="B13283">
        <v>34.758302999999998</v>
      </c>
      <c r="C13283">
        <v>137.976697</v>
      </c>
      <c r="D13283">
        <v>28.1</v>
      </c>
      <c r="E13283">
        <v>29.562000000000001</v>
      </c>
    </row>
    <row r="13284" spans="1:5" x14ac:dyDescent="0.15">
      <c r="A13284" s="1">
        <v>43722.828761574077</v>
      </c>
      <c r="B13284">
        <v>34.758302999999998</v>
      </c>
      <c r="C13284">
        <v>137.976697</v>
      </c>
      <c r="D13284">
        <v>28.1</v>
      </c>
      <c r="E13284">
        <v>29.503</v>
      </c>
    </row>
    <row r="13285" spans="1:5" x14ac:dyDescent="0.15">
      <c r="A13285" s="1">
        <v>43722.828784722224</v>
      </c>
      <c r="B13285">
        <v>34.758077999999998</v>
      </c>
      <c r="C13285">
        <v>137.976113</v>
      </c>
      <c r="D13285">
        <v>28.4</v>
      </c>
      <c r="E13285">
        <v>29.515999999999998</v>
      </c>
    </row>
    <row r="13286" spans="1:5" x14ac:dyDescent="0.15">
      <c r="A13286" s="1">
        <v>43722.828796296293</v>
      </c>
      <c r="B13286">
        <v>34.757961999999999</v>
      </c>
      <c r="C13286">
        <v>137.97582299999999</v>
      </c>
      <c r="D13286">
        <v>28.7</v>
      </c>
      <c r="E13286">
        <v>29.538</v>
      </c>
    </row>
    <row r="13287" spans="1:5" x14ac:dyDescent="0.15">
      <c r="A13287" s="1">
        <v>43722.82880787037</v>
      </c>
      <c r="B13287">
        <v>34.757846999999998</v>
      </c>
      <c r="C13287">
        <v>137.97553300000001</v>
      </c>
      <c r="D13287">
        <v>28.7</v>
      </c>
      <c r="E13287">
        <v>29.457000000000001</v>
      </c>
    </row>
    <row r="13288" spans="1:5" x14ac:dyDescent="0.15">
      <c r="A13288" s="1">
        <v>43722.828819444447</v>
      </c>
      <c r="B13288">
        <v>34.757733000000002</v>
      </c>
      <c r="C13288">
        <v>137.97524300000001</v>
      </c>
      <c r="D13288">
        <v>28.6</v>
      </c>
      <c r="E13288">
        <v>29.378</v>
      </c>
    </row>
    <row r="13289" spans="1:5" x14ac:dyDescent="0.15">
      <c r="A13289" s="1">
        <v>43722.828819444447</v>
      </c>
      <c r="B13289">
        <v>34.757733000000002</v>
      </c>
      <c r="C13289">
        <v>137.97524300000001</v>
      </c>
      <c r="D13289">
        <v>28.6</v>
      </c>
      <c r="E13289">
        <v>29.353999999999999</v>
      </c>
    </row>
    <row r="13290" spans="1:5" x14ac:dyDescent="0.15">
      <c r="A13290" s="1">
        <v>43722.828842592593</v>
      </c>
      <c r="B13290">
        <v>34.757502000000002</v>
      </c>
      <c r="C13290">
        <v>137.97466499999999</v>
      </c>
      <c r="D13290">
        <v>28.3</v>
      </c>
      <c r="E13290">
        <v>29.401</v>
      </c>
    </row>
    <row r="13291" spans="1:5" x14ac:dyDescent="0.15">
      <c r="A13291" s="1">
        <v>43722.82885416667</v>
      </c>
      <c r="B13291">
        <v>34.757387999999999</v>
      </c>
      <c r="C13291">
        <v>137.974377</v>
      </c>
      <c r="D13291">
        <v>28.9</v>
      </c>
      <c r="E13291">
        <v>29.24</v>
      </c>
    </row>
    <row r="13292" spans="1:5" x14ac:dyDescent="0.15">
      <c r="A13292" s="1">
        <v>43722.828865740739</v>
      </c>
      <c r="B13292">
        <v>34.757275</v>
      </c>
      <c r="C13292">
        <v>137.974087</v>
      </c>
      <c r="D13292">
        <v>29</v>
      </c>
      <c r="E13292">
        <v>29.378</v>
      </c>
    </row>
    <row r="13293" spans="1:5" x14ac:dyDescent="0.15">
      <c r="A13293" s="1">
        <v>43722.828877314816</v>
      </c>
      <c r="B13293">
        <v>34.757162000000001</v>
      </c>
      <c r="C13293">
        <v>137.97380000000001</v>
      </c>
      <c r="D13293">
        <v>29</v>
      </c>
      <c r="E13293">
        <v>29.102</v>
      </c>
    </row>
    <row r="13294" spans="1:5" x14ac:dyDescent="0.15">
      <c r="A13294" s="1">
        <v>43722.828877314816</v>
      </c>
      <c r="B13294">
        <v>34.757162000000001</v>
      </c>
      <c r="C13294">
        <v>137.97380000000001</v>
      </c>
      <c r="D13294">
        <v>29</v>
      </c>
      <c r="E13294">
        <v>29.091999999999999</v>
      </c>
    </row>
    <row r="13295" spans="1:5" x14ac:dyDescent="0.15">
      <c r="A13295" s="1">
        <v>43722.828900462962</v>
      </c>
      <c r="B13295">
        <v>34.756934999999999</v>
      </c>
      <c r="C13295">
        <v>137.97322700000001</v>
      </c>
      <c r="D13295">
        <v>29</v>
      </c>
      <c r="E13295">
        <v>29.102</v>
      </c>
    </row>
    <row r="13296" spans="1:5" x14ac:dyDescent="0.15">
      <c r="A13296" s="1">
        <v>43722.828912037039</v>
      </c>
      <c r="B13296">
        <v>34.756822999999997</v>
      </c>
      <c r="C13296">
        <v>137.97293999999999</v>
      </c>
      <c r="D13296">
        <v>29</v>
      </c>
      <c r="E13296">
        <v>29.023</v>
      </c>
    </row>
    <row r="13297" spans="1:5" x14ac:dyDescent="0.15">
      <c r="A13297" s="1">
        <v>43722.828923611109</v>
      </c>
      <c r="B13297">
        <v>34.756712</v>
      </c>
      <c r="C13297">
        <v>137.972655</v>
      </c>
      <c r="D13297">
        <v>29</v>
      </c>
      <c r="E13297">
        <v>28.885000000000002</v>
      </c>
    </row>
    <row r="13298" spans="1:5" x14ac:dyDescent="0.15">
      <c r="A13298" s="1">
        <v>43722.828935185185</v>
      </c>
      <c r="B13298">
        <v>34.756602000000001</v>
      </c>
      <c r="C13298">
        <v>137.97237000000001</v>
      </c>
      <c r="D13298">
        <v>29.1</v>
      </c>
      <c r="E13298">
        <v>28.806000000000001</v>
      </c>
    </row>
    <row r="13299" spans="1:5" x14ac:dyDescent="0.15">
      <c r="A13299" s="1">
        <v>43722.828935185185</v>
      </c>
      <c r="B13299">
        <v>34.756602000000001</v>
      </c>
      <c r="C13299">
        <v>137.97237000000001</v>
      </c>
      <c r="D13299">
        <v>29.1</v>
      </c>
      <c r="E13299">
        <v>28.855</v>
      </c>
    </row>
    <row r="13300" spans="1:5" x14ac:dyDescent="0.15">
      <c r="A13300" s="1">
        <v>43722.828958333332</v>
      </c>
      <c r="B13300">
        <v>34.75638</v>
      </c>
      <c r="C13300">
        <v>137.971802</v>
      </c>
      <c r="D13300">
        <v>29</v>
      </c>
      <c r="E13300">
        <v>28.747</v>
      </c>
    </row>
    <row r="13301" spans="1:5" x14ac:dyDescent="0.15">
      <c r="A13301" s="1">
        <v>43722.828969907408</v>
      </c>
      <c r="B13301">
        <v>34.756270000000001</v>
      </c>
      <c r="C13301">
        <v>137.97151199999999</v>
      </c>
      <c r="D13301">
        <v>29.3</v>
      </c>
      <c r="E13301">
        <v>29.222000000000001</v>
      </c>
    </row>
    <row r="13302" spans="1:5" x14ac:dyDescent="0.15">
      <c r="A13302" s="1">
        <v>43722.828981481478</v>
      </c>
      <c r="B13302">
        <v>34.756157999999999</v>
      </c>
      <c r="C13302">
        <v>137.971225</v>
      </c>
      <c r="D13302">
        <v>29.6</v>
      </c>
      <c r="E13302">
        <v>29.023</v>
      </c>
    </row>
    <row r="13303" spans="1:5" x14ac:dyDescent="0.15">
      <c r="A13303" s="1">
        <v>43722.828993055555</v>
      </c>
      <c r="B13303">
        <v>34.756045</v>
      </c>
      <c r="C13303">
        <v>137.97094200000001</v>
      </c>
      <c r="D13303">
        <v>29.6</v>
      </c>
      <c r="E13303">
        <v>28.827999999999999</v>
      </c>
    </row>
    <row r="13304" spans="1:5" x14ac:dyDescent="0.15">
      <c r="A13304" s="1">
        <v>43722.828993055555</v>
      </c>
      <c r="B13304">
        <v>34.756045</v>
      </c>
      <c r="C13304">
        <v>137.97094200000001</v>
      </c>
      <c r="D13304">
        <v>29.6</v>
      </c>
      <c r="E13304">
        <v>28.727</v>
      </c>
    </row>
    <row r="13305" spans="1:5" x14ac:dyDescent="0.15">
      <c r="A13305" s="1">
        <v>43722.829016203701</v>
      </c>
      <c r="B13305">
        <v>34.75582</v>
      </c>
      <c r="C13305">
        <v>137.97037499999999</v>
      </c>
      <c r="D13305">
        <v>29.6</v>
      </c>
      <c r="E13305">
        <v>28.827999999999999</v>
      </c>
    </row>
    <row r="13306" spans="1:5" x14ac:dyDescent="0.15">
      <c r="A13306" s="1">
        <v>43722.829027777778</v>
      </c>
      <c r="B13306">
        <v>34.755707999999998</v>
      </c>
      <c r="C13306">
        <v>137.97009299999999</v>
      </c>
      <c r="D13306">
        <v>29.7</v>
      </c>
      <c r="E13306">
        <v>28.61</v>
      </c>
    </row>
    <row r="13307" spans="1:5" x14ac:dyDescent="0.15">
      <c r="A13307" s="1">
        <v>43722.829039351855</v>
      </c>
      <c r="B13307">
        <v>34.755597999999999</v>
      </c>
      <c r="C13307">
        <v>137.969808</v>
      </c>
      <c r="D13307">
        <v>29.7</v>
      </c>
      <c r="E13307">
        <v>28.806999999999999</v>
      </c>
    </row>
    <row r="13308" spans="1:5" x14ac:dyDescent="0.15">
      <c r="A13308" s="1">
        <v>43722.829050925924</v>
      </c>
      <c r="B13308">
        <v>34.755485</v>
      </c>
      <c r="C13308">
        <v>137.96952300000001</v>
      </c>
      <c r="D13308">
        <v>29.8</v>
      </c>
      <c r="E13308">
        <v>28.965</v>
      </c>
    </row>
    <row r="13309" spans="1:5" x14ac:dyDescent="0.15">
      <c r="A13309" s="1">
        <v>43722.829050925924</v>
      </c>
      <c r="B13309">
        <v>34.755485</v>
      </c>
      <c r="C13309">
        <v>137.96952300000001</v>
      </c>
      <c r="D13309">
        <v>29.8</v>
      </c>
      <c r="E13309">
        <v>28.885999999999999</v>
      </c>
    </row>
    <row r="13310" spans="1:5" x14ac:dyDescent="0.15">
      <c r="A13310" s="1">
        <v>43722.829074074078</v>
      </c>
      <c r="B13310">
        <v>34.755257</v>
      </c>
      <c r="C13310">
        <v>137.96895699999999</v>
      </c>
      <c r="D13310">
        <v>29.9</v>
      </c>
      <c r="E13310">
        <v>28.771999999999998</v>
      </c>
    </row>
    <row r="13311" spans="1:5" x14ac:dyDescent="0.15">
      <c r="A13311" s="1">
        <v>43722.829085648147</v>
      </c>
      <c r="B13311">
        <v>34.755142999999997</v>
      </c>
      <c r="C13311">
        <v>137.968673</v>
      </c>
      <c r="D13311">
        <v>29.9</v>
      </c>
      <c r="E13311">
        <v>28.827999999999999</v>
      </c>
    </row>
    <row r="13312" spans="1:5" x14ac:dyDescent="0.15">
      <c r="A13312" s="1">
        <v>43722.829097222224</v>
      </c>
      <c r="B13312">
        <v>34.755029999999998</v>
      </c>
      <c r="C13312">
        <v>137.968388</v>
      </c>
      <c r="D13312">
        <v>30</v>
      </c>
      <c r="E13312">
        <v>28.965</v>
      </c>
    </row>
    <row r="13313" spans="1:5" x14ac:dyDescent="0.15">
      <c r="A13313" s="1">
        <v>43722.829108796293</v>
      </c>
      <c r="B13313">
        <v>34.754916999999999</v>
      </c>
      <c r="C13313">
        <v>137.96810500000001</v>
      </c>
      <c r="D13313">
        <v>29.9</v>
      </c>
      <c r="E13313">
        <v>28.827999999999999</v>
      </c>
    </row>
    <row r="13314" spans="1:5" x14ac:dyDescent="0.15">
      <c r="A13314" s="1">
        <v>43722.829108796293</v>
      </c>
      <c r="B13314">
        <v>34.754916999999999</v>
      </c>
      <c r="C13314">
        <v>137.96810500000001</v>
      </c>
      <c r="D13314">
        <v>29.9</v>
      </c>
      <c r="E13314">
        <v>28.736999999999998</v>
      </c>
    </row>
    <row r="13315" spans="1:5" x14ac:dyDescent="0.15">
      <c r="A13315" s="1">
        <v>43722.829131944447</v>
      </c>
      <c r="B13315">
        <v>34.754689999999997</v>
      </c>
      <c r="C13315">
        <v>137.96753699999999</v>
      </c>
      <c r="D13315">
        <v>29.9</v>
      </c>
      <c r="E13315">
        <v>29.045999999999999</v>
      </c>
    </row>
    <row r="13316" spans="1:5" x14ac:dyDescent="0.15">
      <c r="A13316" s="1">
        <v>43722.829143518517</v>
      </c>
      <c r="B13316">
        <v>34.754576999999998</v>
      </c>
      <c r="C13316">
        <v>137.967252</v>
      </c>
      <c r="D13316">
        <v>30.1</v>
      </c>
      <c r="E13316">
        <v>28.965</v>
      </c>
    </row>
    <row r="13317" spans="1:5" x14ac:dyDescent="0.15">
      <c r="A13317" s="1">
        <v>43722.829155092593</v>
      </c>
      <c r="B13317">
        <v>34.754463000000001</v>
      </c>
      <c r="C13317">
        <v>137.96697</v>
      </c>
      <c r="D13317">
        <v>30.1</v>
      </c>
      <c r="E13317">
        <v>28.690999999999999</v>
      </c>
    </row>
    <row r="13318" spans="1:5" x14ac:dyDescent="0.15">
      <c r="A13318" s="1">
        <v>43722.82916666667</v>
      </c>
      <c r="B13318">
        <v>34.754348</v>
      </c>
      <c r="C13318">
        <v>137.966688</v>
      </c>
      <c r="D13318">
        <v>30</v>
      </c>
      <c r="E13318">
        <v>28.771999999999998</v>
      </c>
    </row>
    <row r="13319" spans="1:5" x14ac:dyDescent="0.15">
      <c r="A13319" s="1">
        <v>43722.82916666667</v>
      </c>
      <c r="B13319">
        <v>34.754348</v>
      </c>
      <c r="C13319">
        <v>137.966688</v>
      </c>
      <c r="D13319">
        <v>30</v>
      </c>
      <c r="E13319">
        <v>28.727</v>
      </c>
    </row>
    <row r="13320" spans="1:5" x14ac:dyDescent="0.15">
      <c r="A13320" s="1">
        <v>43722.829189814816</v>
      </c>
      <c r="B13320">
        <v>34.754123</v>
      </c>
      <c r="C13320">
        <v>137.96612500000001</v>
      </c>
      <c r="D13320">
        <v>29.6</v>
      </c>
      <c r="E13320">
        <v>28.690999999999999</v>
      </c>
    </row>
    <row r="13321" spans="1:5" x14ac:dyDescent="0.15">
      <c r="A13321" s="1">
        <v>43722.829201388886</v>
      </c>
      <c r="B13321">
        <v>34.754012000000003</v>
      </c>
      <c r="C13321">
        <v>137.96584300000001</v>
      </c>
      <c r="D13321">
        <v>29.8</v>
      </c>
      <c r="E13321">
        <v>28.61</v>
      </c>
    </row>
    <row r="13322" spans="1:5" x14ac:dyDescent="0.15">
      <c r="A13322" s="1">
        <v>43722.829212962963</v>
      </c>
      <c r="B13322">
        <v>34.753895</v>
      </c>
      <c r="C13322">
        <v>137.965563</v>
      </c>
      <c r="D13322">
        <v>30</v>
      </c>
      <c r="E13322">
        <v>28.719000000000001</v>
      </c>
    </row>
    <row r="13323" spans="1:5" x14ac:dyDescent="0.15">
      <c r="A13323" s="1">
        <v>43722.829224537039</v>
      </c>
      <c r="B13323">
        <v>34.753777999999997</v>
      </c>
      <c r="C13323">
        <v>137.96528499999999</v>
      </c>
      <c r="D13323">
        <v>29.9</v>
      </c>
      <c r="E13323">
        <v>28.582999999999998</v>
      </c>
    </row>
    <row r="13324" spans="1:5" x14ac:dyDescent="0.15">
      <c r="A13324" s="1">
        <v>43722.829224537039</v>
      </c>
      <c r="B13324">
        <v>34.753777999999997</v>
      </c>
      <c r="C13324">
        <v>137.96528499999999</v>
      </c>
      <c r="D13324">
        <v>29.9</v>
      </c>
      <c r="E13324">
        <v>28.675000000000001</v>
      </c>
    </row>
    <row r="13325" spans="1:5" x14ac:dyDescent="0.15">
      <c r="A13325" s="1">
        <v>43722.829247685186</v>
      </c>
      <c r="B13325">
        <v>34.753557000000001</v>
      </c>
      <c r="C13325">
        <v>137.96472</v>
      </c>
      <c r="D13325">
        <v>29.5</v>
      </c>
      <c r="E13325">
        <v>28.669</v>
      </c>
    </row>
    <row r="13326" spans="1:5" x14ac:dyDescent="0.15">
      <c r="A13326" s="1">
        <v>43722.829259259262</v>
      </c>
      <c r="B13326">
        <v>34.753450000000001</v>
      </c>
      <c r="C13326">
        <v>137.96443500000001</v>
      </c>
      <c r="D13326">
        <v>29.2</v>
      </c>
      <c r="E13326">
        <v>28.652999999999999</v>
      </c>
    </row>
    <row r="13327" spans="1:5" x14ac:dyDescent="0.15">
      <c r="A13327" s="1">
        <v>43722.829270833332</v>
      </c>
      <c r="B13327">
        <v>34.753345000000003</v>
      </c>
      <c r="C13327">
        <v>137.96414999999999</v>
      </c>
      <c r="D13327">
        <v>29.1</v>
      </c>
      <c r="E13327">
        <v>28.577000000000002</v>
      </c>
    </row>
    <row r="13328" spans="1:5" x14ac:dyDescent="0.15">
      <c r="A13328" s="1">
        <v>43722.829282407409</v>
      </c>
      <c r="B13328">
        <v>34.753233000000002</v>
      </c>
      <c r="C13328">
        <v>137.96386799999999</v>
      </c>
      <c r="D13328">
        <v>29.3</v>
      </c>
      <c r="E13328">
        <v>28.611000000000001</v>
      </c>
    </row>
    <row r="13329" spans="1:5" x14ac:dyDescent="0.15">
      <c r="A13329" s="1">
        <v>43722.829282407409</v>
      </c>
      <c r="B13329">
        <v>34.753233000000002</v>
      </c>
      <c r="C13329">
        <v>137.96386799999999</v>
      </c>
      <c r="D13329">
        <v>29.3</v>
      </c>
      <c r="E13329">
        <v>28.623999999999999</v>
      </c>
    </row>
    <row r="13330" spans="1:5" x14ac:dyDescent="0.15">
      <c r="A13330" s="1">
        <v>43722.829305555555</v>
      </c>
      <c r="B13330">
        <v>34.753006999999997</v>
      </c>
      <c r="C13330">
        <v>137.96330699999999</v>
      </c>
      <c r="D13330">
        <v>29.4</v>
      </c>
      <c r="E13330">
        <v>28.635999999999999</v>
      </c>
    </row>
    <row r="13331" spans="1:5" x14ac:dyDescent="0.15">
      <c r="A13331" s="1">
        <v>43722.829317129632</v>
      </c>
      <c r="B13331">
        <v>34.752896999999997</v>
      </c>
      <c r="C13331">
        <v>137.96302499999999</v>
      </c>
      <c r="D13331">
        <v>29.2</v>
      </c>
      <c r="E13331">
        <v>28.530999999999999</v>
      </c>
    </row>
    <row r="13332" spans="1:5" x14ac:dyDescent="0.15">
      <c r="A13332" s="1">
        <v>43722.829328703701</v>
      </c>
      <c r="B13332">
        <v>34.752785000000003</v>
      </c>
      <c r="C13332">
        <v>137.96274299999999</v>
      </c>
      <c r="D13332">
        <v>28.9</v>
      </c>
      <c r="E13332">
        <v>28.611000000000001</v>
      </c>
    </row>
    <row r="13333" spans="1:5" x14ac:dyDescent="0.15">
      <c r="A13333" s="1">
        <v>43722.829340277778</v>
      </c>
      <c r="B13333">
        <v>34.752673000000001</v>
      </c>
      <c r="C13333">
        <v>137.96246300000001</v>
      </c>
      <c r="D13333">
        <v>29.1</v>
      </c>
      <c r="E13333">
        <v>28.472999999999999</v>
      </c>
    </row>
    <row r="13334" spans="1:5" x14ac:dyDescent="0.15">
      <c r="A13334" s="1">
        <v>43722.829340277778</v>
      </c>
      <c r="B13334">
        <v>34.752673000000001</v>
      </c>
      <c r="C13334">
        <v>137.96246300000001</v>
      </c>
      <c r="D13334">
        <v>29.1</v>
      </c>
      <c r="E13334">
        <v>28.428000000000001</v>
      </c>
    </row>
    <row r="13335" spans="1:5" x14ac:dyDescent="0.15">
      <c r="A13335" s="1">
        <v>43722.829363425924</v>
      </c>
      <c r="B13335">
        <v>34.752454999999998</v>
      </c>
      <c r="C13335">
        <v>137.961907</v>
      </c>
      <c r="D13335">
        <v>29</v>
      </c>
      <c r="E13335">
        <v>28.038</v>
      </c>
    </row>
    <row r="13336" spans="1:5" x14ac:dyDescent="0.15">
      <c r="A13336" s="1">
        <v>43722.829375000001</v>
      </c>
      <c r="B13336">
        <v>34.752347</v>
      </c>
      <c r="C13336">
        <v>137.96163200000001</v>
      </c>
      <c r="D13336">
        <v>28.9</v>
      </c>
      <c r="E13336">
        <v>27.901</v>
      </c>
    </row>
    <row r="13337" spans="1:5" x14ac:dyDescent="0.15">
      <c r="A13337" s="1">
        <v>43722.829386574071</v>
      </c>
      <c r="B13337">
        <v>34.752237000000001</v>
      </c>
      <c r="C13337">
        <v>137.961355</v>
      </c>
      <c r="D13337">
        <v>28.6</v>
      </c>
      <c r="E13337">
        <v>28.117999999999999</v>
      </c>
    </row>
    <row r="13338" spans="1:5" x14ac:dyDescent="0.15">
      <c r="A13338" s="1">
        <v>43722.829398148147</v>
      </c>
      <c r="B13338">
        <v>34.752130000000001</v>
      </c>
      <c r="C13338">
        <v>137.96107499999999</v>
      </c>
      <c r="D13338">
        <v>28.5</v>
      </c>
      <c r="E13338">
        <v>28.236999999999998</v>
      </c>
    </row>
    <row r="13339" spans="1:5" x14ac:dyDescent="0.15">
      <c r="A13339" s="1">
        <v>43722.829398148147</v>
      </c>
      <c r="B13339">
        <v>34.752130000000001</v>
      </c>
      <c r="C13339">
        <v>137.96107499999999</v>
      </c>
      <c r="D13339">
        <v>28.5</v>
      </c>
      <c r="E13339">
        <v>28.437999999999999</v>
      </c>
    </row>
    <row r="13340" spans="1:5" x14ac:dyDescent="0.15">
      <c r="A13340" s="1">
        <v>43722.829421296294</v>
      </c>
      <c r="B13340">
        <v>34.751927999999999</v>
      </c>
      <c r="C13340">
        <v>137.960508</v>
      </c>
      <c r="D13340">
        <v>28.3</v>
      </c>
      <c r="E13340">
        <v>28.143000000000001</v>
      </c>
    </row>
    <row r="13341" spans="1:5" x14ac:dyDescent="0.15">
      <c r="A13341" s="1">
        <v>43722.829432870371</v>
      </c>
      <c r="B13341">
        <v>34.751829999999998</v>
      </c>
      <c r="C13341">
        <v>137.960227</v>
      </c>
      <c r="D13341">
        <v>28.2</v>
      </c>
      <c r="E13341">
        <v>28.001999999999999</v>
      </c>
    </row>
    <row r="13342" spans="1:5" x14ac:dyDescent="0.15">
      <c r="A13342" s="1">
        <v>43722.829444444447</v>
      </c>
      <c r="B13342">
        <v>34.751733000000002</v>
      </c>
      <c r="C13342">
        <v>137.959947</v>
      </c>
      <c r="D13342">
        <v>28.1</v>
      </c>
      <c r="E13342">
        <v>27.79</v>
      </c>
    </row>
    <row r="13343" spans="1:5" x14ac:dyDescent="0.15">
      <c r="A13343" s="1">
        <v>43722.829456018517</v>
      </c>
      <c r="B13343">
        <v>34.751638</v>
      </c>
      <c r="C13343">
        <v>137.959665</v>
      </c>
      <c r="D13343">
        <v>28</v>
      </c>
      <c r="E13343">
        <v>27.86</v>
      </c>
    </row>
    <row r="13344" spans="1:5" x14ac:dyDescent="0.15">
      <c r="A13344" s="1">
        <v>43722.829456018517</v>
      </c>
      <c r="B13344">
        <v>34.751638</v>
      </c>
      <c r="C13344">
        <v>137.959665</v>
      </c>
      <c r="D13344">
        <v>28</v>
      </c>
      <c r="E13344">
        <v>27.934000000000001</v>
      </c>
    </row>
    <row r="13345" spans="1:5" x14ac:dyDescent="0.15">
      <c r="A13345" s="1">
        <v>43722.829479166663</v>
      </c>
      <c r="B13345">
        <v>34.751452999999998</v>
      </c>
      <c r="C13345">
        <v>137.95908700000001</v>
      </c>
      <c r="D13345">
        <v>27.6</v>
      </c>
      <c r="E13345">
        <v>28.643000000000001</v>
      </c>
    </row>
    <row r="13346" spans="1:5" x14ac:dyDescent="0.15">
      <c r="A13346" s="1">
        <v>43722.82949074074</v>
      </c>
      <c r="B13346">
        <v>34.751362999999998</v>
      </c>
      <c r="C13346">
        <v>137.95878999999999</v>
      </c>
      <c r="D13346">
        <v>27.4</v>
      </c>
      <c r="E13346">
        <v>28.940999999999999</v>
      </c>
    </row>
    <row r="13347" spans="1:5" x14ac:dyDescent="0.15">
      <c r="A13347" s="1">
        <v>43722.829502314817</v>
      </c>
      <c r="B13347">
        <v>34.751275</v>
      </c>
      <c r="C13347">
        <v>137.95848799999999</v>
      </c>
      <c r="D13347">
        <v>27.3</v>
      </c>
      <c r="E13347">
        <v>29.308</v>
      </c>
    </row>
    <row r="13348" spans="1:5" x14ac:dyDescent="0.15">
      <c r="A13348" s="1">
        <v>43722.829513888886</v>
      </c>
      <c r="B13348">
        <v>34.751187000000002</v>
      </c>
      <c r="C13348">
        <v>137.95818299999999</v>
      </c>
      <c r="D13348">
        <v>27.2</v>
      </c>
      <c r="E13348">
        <v>29.596</v>
      </c>
    </row>
    <row r="13349" spans="1:5" x14ac:dyDescent="0.15">
      <c r="A13349" s="1">
        <v>43722.829513888886</v>
      </c>
      <c r="B13349">
        <v>34.751187000000002</v>
      </c>
      <c r="C13349">
        <v>137.95818299999999</v>
      </c>
      <c r="D13349">
        <v>27.2</v>
      </c>
      <c r="E13349">
        <v>29.488</v>
      </c>
    </row>
    <row r="13350" spans="1:5" x14ac:dyDescent="0.15">
      <c r="A13350" s="1">
        <v>43722.82953703704</v>
      </c>
      <c r="B13350">
        <v>34.751012000000003</v>
      </c>
      <c r="C13350">
        <v>137.95757800000001</v>
      </c>
      <c r="D13350">
        <v>27</v>
      </c>
      <c r="E13350">
        <v>29.247</v>
      </c>
    </row>
    <row r="13351" spans="1:5" x14ac:dyDescent="0.15">
      <c r="A13351" s="1">
        <v>43722.829548611109</v>
      </c>
      <c r="B13351">
        <v>34.750925000000002</v>
      </c>
      <c r="C13351">
        <v>137.957277</v>
      </c>
      <c r="D13351">
        <v>27</v>
      </c>
      <c r="E13351">
        <v>29.247</v>
      </c>
    </row>
    <row r="13352" spans="1:5" x14ac:dyDescent="0.15">
      <c r="A13352" s="1">
        <v>43722.829560185186</v>
      </c>
      <c r="B13352">
        <v>34.750836999999997</v>
      </c>
      <c r="C13352">
        <v>137.95697799999999</v>
      </c>
      <c r="D13352">
        <v>26.9</v>
      </c>
      <c r="E13352">
        <v>29.021000000000001</v>
      </c>
    </row>
    <row r="13353" spans="1:5" x14ac:dyDescent="0.15">
      <c r="A13353" s="1">
        <v>43722.829571759263</v>
      </c>
      <c r="B13353">
        <v>34.750746999999997</v>
      </c>
      <c r="C13353">
        <v>137.95668000000001</v>
      </c>
      <c r="D13353">
        <v>26.8</v>
      </c>
      <c r="E13353">
        <v>29.084</v>
      </c>
    </row>
    <row r="13354" spans="1:5" x14ac:dyDescent="0.15">
      <c r="A13354" s="1">
        <v>43722.829571759263</v>
      </c>
      <c r="B13354">
        <v>34.750746999999997</v>
      </c>
      <c r="C13354">
        <v>137.95668000000001</v>
      </c>
      <c r="D13354">
        <v>26.8</v>
      </c>
      <c r="E13354">
        <v>29.148</v>
      </c>
    </row>
    <row r="13355" spans="1:5" x14ac:dyDescent="0.15">
      <c r="A13355" s="1">
        <v>43722.829594907409</v>
      </c>
      <c r="B13355">
        <v>34.750570000000003</v>
      </c>
      <c r="C13355">
        <v>137.95608200000001</v>
      </c>
      <c r="D13355">
        <v>26.1</v>
      </c>
      <c r="E13355">
        <v>29.021000000000001</v>
      </c>
    </row>
    <row r="13356" spans="1:5" x14ac:dyDescent="0.15">
      <c r="A13356" s="1">
        <v>43722.829606481479</v>
      </c>
      <c r="B13356">
        <v>34.750480000000003</v>
      </c>
      <c r="C13356">
        <v>137.955782</v>
      </c>
      <c r="D13356">
        <v>25.9</v>
      </c>
      <c r="E13356">
        <v>29.228000000000002</v>
      </c>
    </row>
    <row r="13357" spans="1:5" x14ac:dyDescent="0.15">
      <c r="A13357" s="1">
        <v>43722.829618055555</v>
      </c>
      <c r="B13357">
        <v>34.750391999999998</v>
      </c>
      <c r="C13357">
        <v>137.95548299999999</v>
      </c>
      <c r="D13357">
        <v>26</v>
      </c>
      <c r="E13357">
        <v>29.021000000000001</v>
      </c>
    </row>
    <row r="13358" spans="1:5" x14ac:dyDescent="0.15">
      <c r="A13358" s="1">
        <v>43722.829629629632</v>
      </c>
      <c r="B13358">
        <v>34.750312000000001</v>
      </c>
      <c r="C13358">
        <v>137.95518000000001</v>
      </c>
      <c r="D13358">
        <v>25.7</v>
      </c>
      <c r="E13358">
        <v>29.158000000000001</v>
      </c>
    </row>
    <row r="13359" spans="1:5" x14ac:dyDescent="0.15">
      <c r="A13359" s="1">
        <v>43722.829629629632</v>
      </c>
      <c r="B13359">
        <v>34.750312000000001</v>
      </c>
      <c r="C13359">
        <v>137.95518000000001</v>
      </c>
      <c r="D13359">
        <v>25.7</v>
      </c>
      <c r="E13359">
        <v>29.097000000000001</v>
      </c>
    </row>
    <row r="13360" spans="1:5" x14ac:dyDescent="0.15">
      <c r="A13360" s="1">
        <v>43722.829652777778</v>
      </c>
      <c r="B13360">
        <v>34.750132999999998</v>
      </c>
      <c r="C13360">
        <v>137.95458300000001</v>
      </c>
      <c r="D13360">
        <v>25.3</v>
      </c>
      <c r="E13360">
        <v>29.084</v>
      </c>
    </row>
    <row r="13361" spans="1:5" x14ac:dyDescent="0.15">
      <c r="A13361" s="1">
        <v>43722.829664351855</v>
      </c>
      <c r="B13361">
        <v>34.750047000000002</v>
      </c>
      <c r="C13361">
        <v>137.954285</v>
      </c>
      <c r="D13361">
        <v>25.1</v>
      </c>
      <c r="E13361">
        <v>28.959</v>
      </c>
    </row>
    <row r="13362" spans="1:5" x14ac:dyDescent="0.15">
      <c r="A13362" s="1">
        <v>43722.829675925925</v>
      </c>
      <c r="B13362">
        <v>34.749961999999996</v>
      </c>
      <c r="C13362">
        <v>137.95398499999999</v>
      </c>
      <c r="D13362">
        <v>24</v>
      </c>
      <c r="E13362">
        <v>29.042999999999999</v>
      </c>
    </row>
    <row r="13363" spans="1:5" x14ac:dyDescent="0.15">
      <c r="A13363" s="1">
        <v>43722.829687500001</v>
      </c>
      <c r="B13363">
        <v>34.749882999999997</v>
      </c>
      <c r="C13363">
        <v>137.953678</v>
      </c>
      <c r="D13363">
        <v>24.7</v>
      </c>
      <c r="E13363">
        <v>29.393999999999998</v>
      </c>
    </row>
    <row r="13364" spans="1:5" x14ac:dyDescent="0.15">
      <c r="A13364" s="1">
        <v>43722.829687500001</v>
      </c>
      <c r="B13364">
        <v>34.749882999999997</v>
      </c>
      <c r="C13364">
        <v>137.953678</v>
      </c>
      <c r="D13364">
        <v>24.7</v>
      </c>
      <c r="E13364">
        <v>28.901</v>
      </c>
    </row>
    <row r="13365" spans="1:5" x14ac:dyDescent="0.15">
      <c r="A13365" s="1">
        <v>43722.829710648148</v>
      </c>
      <c r="B13365">
        <v>34.749707999999998</v>
      </c>
      <c r="C13365">
        <v>137.95308299999999</v>
      </c>
      <c r="D13365">
        <v>25.5</v>
      </c>
      <c r="E13365">
        <v>28.878</v>
      </c>
    </row>
    <row r="13366" spans="1:5" x14ac:dyDescent="0.15">
      <c r="A13366" s="1">
        <v>43722.829722222225</v>
      </c>
      <c r="B13366">
        <v>34.749617000000001</v>
      </c>
      <c r="C13366">
        <v>137.952788</v>
      </c>
      <c r="D13366">
        <v>25.6</v>
      </c>
      <c r="E13366">
        <v>28.863</v>
      </c>
    </row>
    <row r="13367" spans="1:5" x14ac:dyDescent="0.15">
      <c r="A13367" s="1">
        <v>43722.829733796294</v>
      </c>
      <c r="B13367">
        <v>34.749527</v>
      </c>
      <c r="C13367">
        <v>137.95249000000001</v>
      </c>
      <c r="D13367">
        <v>25.7</v>
      </c>
      <c r="E13367">
        <v>29.084</v>
      </c>
    </row>
    <row r="13368" spans="1:5" x14ac:dyDescent="0.15">
      <c r="A13368" s="1">
        <v>43722.829745370371</v>
      </c>
      <c r="B13368">
        <v>34.749437</v>
      </c>
      <c r="C13368">
        <v>137.95219</v>
      </c>
      <c r="D13368">
        <v>25.7</v>
      </c>
      <c r="E13368">
        <v>29.228000000000002</v>
      </c>
    </row>
    <row r="13369" spans="1:5" x14ac:dyDescent="0.15">
      <c r="A13369" s="1">
        <v>43722.829745370371</v>
      </c>
      <c r="B13369">
        <v>34.749437</v>
      </c>
      <c r="C13369">
        <v>137.95219</v>
      </c>
      <c r="D13369">
        <v>25.7</v>
      </c>
      <c r="E13369">
        <v>29.169</v>
      </c>
    </row>
    <row r="13370" spans="1:5" x14ac:dyDescent="0.15">
      <c r="A13370" s="1">
        <v>43722.829768518517</v>
      </c>
      <c r="B13370">
        <v>34.749253000000003</v>
      </c>
      <c r="C13370">
        <v>137.95159000000001</v>
      </c>
      <c r="D13370">
        <v>25.8</v>
      </c>
      <c r="E13370">
        <v>29.292000000000002</v>
      </c>
    </row>
    <row r="13371" spans="1:5" x14ac:dyDescent="0.15">
      <c r="A13371" s="1">
        <v>43722.829780092594</v>
      </c>
      <c r="B13371">
        <v>34.749161999999998</v>
      </c>
      <c r="C13371">
        <v>137.95128800000001</v>
      </c>
      <c r="D13371">
        <v>25.9</v>
      </c>
      <c r="E13371">
        <v>29.434999999999999</v>
      </c>
    </row>
    <row r="13372" spans="1:5" x14ac:dyDescent="0.15">
      <c r="A13372" s="1">
        <v>43722.829791666663</v>
      </c>
      <c r="B13372">
        <v>34.749070000000003</v>
      </c>
      <c r="C13372">
        <v>137.950987</v>
      </c>
      <c r="D13372">
        <v>25.9</v>
      </c>
      <c r="E13372">
        <v>29.434999999999999</v>
      </c>
    </row>
    <row r="13373" spans="1:5" x14ac:dyDescent="0.15">
      <c r="A13373" s="1">
        <v>43722.82980324074</v>
      </c>
      <c r="B13373">
        <v>34.748978000000001</v>
      </c>
      <c r="C13373">
        <v>137.95068499999999</v>
      </c>
      <c r="D13373">
        <v>25.9</v>
      </c>
      <c r="E13373">
        <v>29.434999999999999</v>
      </c>
    </row>
    <row r="13374" spans="1:5" x14ac:dyDescent="0.15">
      <c r="A13374" s="1">
        <v>43722.82980324074</v>
      </c>
      <c r="B13374">
        <v>34.748978000000001</v>
      </c>
      <c r="C13374">
        <v>137.95068499999999</v>
      </c>
      <c r="D13374">
        <v>25.9</v>
      </c>
      <c r="E13374">
        <v>29.431000000000001</v>
      </c>
    </row>
    <row r="13375" spans="1:5" x14ac:dyDescent="0.15">
      <c r="A13375" s="1">
        <v>43722.829826388886</v>
      </c>
      <c r="B13375">
        <v>34.748798000000001</v>
      </c>
      <c r="C13375">
        <v>137.95008300000001</v>
      </c>
      <c r="D13375">
        <v>26.2</v>
      </c>
      <c r="E13375">
        <v>29.164999999999999</v>
      </c>
    </row>
    <row r="13376" spans="1:5" x14ac:dyDescent="0.15">
      <c r="A13376" s="1">
        <v>43722.829837962963</v>
      </c>
      <c r="B13376">
        <v>34.748705000000001</v>
      </c>
      <c r="C13376">
        <v>137.949783</v>
      </c>
      <c r="D13376">
        <v>26.3</v>
      </c>
      <c r="E13376">
        <v>29.356000000000002</v>
      </c>
    </row>
    <row r="13377" spans="1:5" x14ac:dyDescent="0.15">
      <c r="A13377" s="1">
        <v>43722.82984953704</v>
      </c>
      <c r="B13377">
        <v>34.748612000000001</v>
      </c>
      <c r="C13377">
        <v>137.94948500000001</v>
      </c>
      <c r="D13377">
        <v>26.6</v>
      </c>
      <c r="E13377">
        <v>29.213999999999999</v>
      </c>
    </row>
    <row r="13378" spans="1:5" x14ac:dyDescent="0.15">
      <c r="A13378" s="1">
        <v>43722.829861111109</v>
      </c>
      <c r="B13378">
        <v>34.748519999999999</v>
      </c>
      <c r="C13378">
        <v>137.94918699999999</v>
      </c>
      <c r="D13378">
        <v>26.7</v>
      </c>
      <c r="E13378">
        <v>29.149000000000001</v>
      </c>
    </row>
    <row r="13379" spans="1:5" x14ac:dyDescent="0.15">
      <c r="A13379" s="1">
        <v>43722.829861111109</v>
      </c>
      <c r="B13379">
        <v>34.748519999999999</v>
      </c>
      <c r="C13379">
        <v>137.94918699999999</v>
      </c>
      <c r="D13379">
        <v>26.7</v>
      </c>
      <c r="E13379">
        <v>29.2</v>
      </c>
    </row>
    <row r="13380" spans="1:5" x14ac:dyDescent="0.15">
      <c r="A13380" s="1">
        <v>43722.829884259256</v>
      </c>
      <c r="B13380">
        <v>34.748336999999999</v>
      </c>
      <c r="C13380">
        <v>137.94859</v>
      </c>
      <c r="D13380">
        <v>26.1</v>
      </c>
      <c r="E13380">
        <v>29.213999999999999</v>
      </c>
    </row>
    <row r="13381" spans="1:5" x14ac:dyDescent="0.15">
      <c r="A13381" s="1">
        <v>43722.829895833333</v>
      </c>
      <c r="B13381">
        <v>34.748246999999999</v>
      </c>
      <c r="C13381">
        <v>137.94829300000001</v>
      </c>
      <c r="D13381">
        <v>26.7</v>
      </c>
      <c r="E13381">
        <v>28.942</v>
      </c>
    </row>
    <row r="13382" spans="1:5" x14ac:dyDescent="0.15">
      <c r="A13382" s="1">
        <v>43722.829907407409</v>
      </c>
      <c r="B13382">
        <v>34.748154999999997</v>
      </c>
      <c r="C13382">
        <v>137.94799499999999</v>
      </c>
      <c r="D13382">
        <v>26.4</v>
      </c>
      <c r="E13382">
        <v>29.149000000000001</v>
      </c>
    </row>
    <row r="13383" spans="1:5" x14ac:dyDescent="0.15">
      <c r="A13383" s="1">
        <v>43722.829918981479</v>
      </c>
      <c r="B13383">
        <v>34.748064999999997</v>
      </c>
      <c r="C13383">
        <v>137.947698</v>
      </c>
      <c r="D13383">
        <v>27.2</v>
      </c>
      <c r="E13383">
        <v>28.942</v>
      </c>
    </row>
    <row r="13384" spans="1:5" x14ac:dyDescent="0.15">
      <c r="A13384" s="1">
        <v>43722.829918981479</v>
      </c>
      <c r="B13384">
        <v>34.748064999999997</v>
      </c>
      <c r="C13384">
        <v>137.947698</v>
      </c>
      <c r="D13384">
        <v>27.2</v>
      </c>
      <c r="E13384">
        <v>28.922000000000001</v>
      </c>
    </row>
    <row r="13385" spans="1:5" x14ac:dyDescent="0.15">
      <c r="A13385" s="1">
        <v>43722.829942129632</v>
      </c>
      <c r="B13385">
        <v>34.747878</v>
      </c>
      <c r="C13385">
        <v>137.94711000000001</v>
      </c>
      <c r="D13385">
        <v>27.4</v>
      </c>
      <c r="E13385">
        <v>28.72</v>
      </c>
    </row>
    <row r="13386" spans="1:5" x14ac:dyDescent="0.15">
      <c r="A13386" s="1">
        <v>43722.829953703702</v>
      </c>
      <c r="B13386">
        <v>34.747791999999997</v>
      </c>
      <c r="C13386">
        <v>137.94681</v>
      </c>
      <c r="D13386">
        <v>27.5</v>
      </c>
      <c r="E13386">
        <v>29.103999999999999</v>
      </c>
    </row>
    <row r="13387" spans="1:5" x14ac:dyDescent="0.15">
      <c r="A13387" s="1">
        <v>43722.829965277779</v>
      </c>
      <c r="B13387">
        <v>34.747705000000003</v>
      </c>
      <c r="C13387">
        <v>137.94650999999999</v>
      </c>
      <c r="D13387">
        <v>27.4</v>
      </c>
      <c r="E13387">
        <v>29.103999999999999</v>
      </c>
    </row>
    <row r="13388" spans="1:5" x14ac:dyDescent="0.15">
      <c r="A13388" s="1">
        <v>43722.829976851855</v>
      </c>
      <c r="B13388">
        <v>34.747613000000001</v>
      </c>
      <c r="C13388">
        <v>137.946215</v>
      </c>
      <c r="D13388">
        <v>27.2</v>
      </c>
      <c r="E13388">
        <v>28.863</v>
      </c>
    </row>
    <row r="13389" spans="1:5" x14ac:dyDescent="0.15">
      <c r="A13389" s="1">
        <v>43722.829976851855</v>
      </c>
      <c r="B13389">
        <v>34.747613000000001</v>
      </c>
      <c r="C13389">
        <v>137.946215</v>
      </c>
      <c r="D13389">
        <v>27.2</v>
      </c>
      <c r="E13389">
        <v>28.788</v>
      </c>
    </row>
    <row r="13390" spans="1:5" x14ac:dyDescent="0.15">
      <c r="A13390" s="1">
        <v>43722.83</v>
      </c>
      <c r="B13390">
        <v>34.747435000000003</v>
      </c>
      <c r="C13390">
        <v>137.94562500000001</v>
      </c>
      <c r="D13390">
        <v>26.6</v>
      </c>
      <c r="E13390">
        <v>28.734999999999999</v>
      </c>
    </row>
    <row r="13391" spans="1:5" x14ac:dyDescent="0.15">
      <c r="A13391" s="1">
        <v>43722.830011574071</v>
      </c>
      <c r="B13391">
        <v>34.747348000000002</v>
      </c>
      <c r="C13391">
        <v>137.945325</v>
      </c>
      <c r="D13391">
        <v>26.2</v>
      </c>
      <c r="E13391">
        <v>29.103999999999999</v>
      </c>
    </row>
    <row r="13392" spans="1:5" x14ac:dyDescent="0.15">
      <c r="A13392" s="1">
        <v>43722.830023148148</v>
      </c>
      <c r="B13392">
        <v>34.747258000000002</v>
      </c>
      <c r="C13392">
        <v>137.94502800000001</v>
      </c>
      <c r="D13392">
        <v>25.8</v>
      </c>
      <c r="E13392">
        <v>28.942</v>
      </c>
    </row>
    <row r="13393" spans="1:5" x14ac:dyDescent="0.15">
      <c r="A13393" s="1">
        <v>43722.830034722225</v>
      </c>
      <c r="B13393">
        <v>34.747169999999997</v>
      </c>
      <c r="C13393">
        <v>137.944737</v>
      </c>
      <c r="D13393">
        <v>25.8</v>
      </c>
      <c r="E13393">
        <v>28.448</v>
      </c>
    </row>
    <row r="13394" spans="1:5" x14ac:dyDescent="0.15">
      <c r="A13394" s="1">
        <v>43722.830034722225</v>
      </c>
      <c r="B13394">
        <v>34.747169999999997</v>
      </c>
      <c r="C13394">
        <v>137.944737</v>
      </c>
      <c r="D13394">
        <v>25.8</v>
      </c>
      <c r="E13394">
        <v>28.5</v>
      </c>
    </row>
    <row r="13395" spans="1:5" x14ac:dyDescent="0.15">
      <c r="A13395" s="1">
        <v>43722.830057870371</v>
      </c>
      <c r="B13395">
        <v>34.746991999999999</v>
      </c>
      <c r="C13395">
        <v>137.94415000000001</v>
      </c>
      <c r="D13395">
        <v>26.8</v>
      </c>
      <c r="E13395">
        <v>28.591999999999999</v>
      </c>
    </row>
    <row r="13396" spans="1:5" x14ac:dyDescent="0.15">
      <c r="A13396" s="1">
        <v>43722.830069444448</v>
      </c>
      <c r="B13396">
        <v>34.746898000000002</v>
      </c>
      <c r="C13396">
        <v>137.94385299999999</v>
      </c>
      <c r="D13396">
        <v>26.9</v>
      </c>
      <c r="E13396">
        <v>29.071999999999999</v>
      </c>
    </row>
    <row r="13397" spans="1:5" x14ac:dyDescent="0.15">
      <c r="A13397" s="1">
        <v>43722.830081018517</v>
      </c>
      <c r="B13397">
        <v>34.746806999999997</v>
      </c>
      <c r="C13397">
        <v>137.94355300000001</v>
      </c>
      <c r="D13397">
        <v>26.6</v>
      </c>
      <c r="E13397">
        <v>29.292000000000002</v>
      </c>
    </row>
    <row r="13398" spans="1:5" x14ac:dyDescent="0.15">
      <c r="A13398" s="1">
        <v>43722.830092592594</v>
      </c>
      <c r="B13398">
        <v>34.746715000000002</v>
      </c>
      <c r="C13398">
        <v>137.94325000000001</v>
      </c>
      <c r="D13398">
        <v>26.2</v>
      </c>
      <c r="E13398">
        <v>29.579000000000001</v>
      </c>
    </row>
    <row r="13399" spans="1:5" x14ac:dyDescent="0.15">
      <c r="A13399" s="1">
        <v>43722.830092592594</v>
      </c>
      <c r="B13399">
        <v>34.746715000000002</v>
      </c>
      <c r="C13399">
        <v>137.94325000000001</v>
      </c>
      <c r="D13399">
        <v>26.2</v>
      </c>
      <c r="E13399">
        <v>29.524000000000001</v>
      </c>
    </row>
    <row r="13400" spans="1:5" x14ac:dyDescent="0.15">
      <c r="A13400" s="1">
        <v>43722.83011574074</v>
      </c>
      <c r="B13400">
        <v>34.746532000000002</v>
      </c>
      <c r="C13400">
        <v>137.94264200000001</v>
      </c>
      <c r="D13400">
        <v>26.9</v>
      </c>
      <c r="E13400">
        <v>29.722000000000001</v>
      </c>
    </row>
    <row r="13401" spans="1:5" x14ac:dyDescent="0.15">
      <c r="A13401" s="1">
        <v>43722.830127314817</v>
      </c>
      <c r="B13401">
        <v>34.74644</v>
      </c>
      <c r="C13401">
        <v>137.942342</v>
      </c>
      <c r="D13401">
        <v>27.2</v>
      </c>
      <c r="E13401">
        <v>29.292000000000002</v>
      </c>
    </row>
    <row r="13402" spans="1:5" x14ac:dyDescent="0.15">
      <c r="A13402" s="1">
        <v>43722.830138888887</v>
      </c>
      <c r="B13402">
        <v>34.746347999999998</v>
      </c>
      <c r="C13402">
        <v>137.94204199999999</v>
      </c>
      <c r="D13402">
        <v>27.4</v>
      </c>
      <c r="E13402">
        <v>29.292000000000002</v>
      </c>
    </row>
    <row r="13403" spans="1:5" x14ac:dyDescent="0.15">
      <c r="A13403" s="1">
        <v>43722.830150462964</v>
      </c>
      <c r="B13403">
        <v>34.746257</v>
      </c>
      <c r="C13403">
        <v>137.94173799999999</v>
      </c>
      <c r="D13403">
        <v>27.4</v>
      </c>
      <c r="E13403">
        <v>29.579000000000001</v>
      </c>
    </row>
    <row r="13404" spans="1:5" x14ac:dyDescent="0.15">
      <c r="A13404" s="1">
        <v>43722.830150462964</v>
      </c>
      <c r="B13404">
        <v>34.746257</v>
      </c>
      <c r="C13404">
        <v>137.94173799999999</v>
      </c>
      <c r="D13404">
        <v>27.4</v>
      </c>
      <c r="E13404">
        <v>29.555</v>
      </c>
    </row>
    <row r="13405" spans="1:5" x14ac:dyDescent="0.15">
      <c r="A13405" s="1">
        <v>43722.83017361111</v>
      </c>
      <c r="B13405">
        <v>34.746077</v>
      </c>
      <c r="C13405">
        <v>137.94113200000001</v>
      </c>
      <c r="D13405">
        <v>27.4</v>
      </c>
      <c r="E13405">
        <v>29.66</v>
      </c>
    </row>
    <row r="13406" spans="1:5" x14ac:dyDescent="0.15">
      <c r="A13406" s="1">
        <v>43722.830185185187</v>
      </c>
      <c r="B13406">
        <v>34.745984999999997</v>
      </c>
      <c r="C13406">
        <v>137.94083000000001</v>
      </c>
      <c r="D13406">
        <v>27.3</v>
      </c>
      <c r="E13406">
        <v>29.436</v>
      </c>
    </row>
    <row r="13407" spans="1:5" x14ac:dyDescent="0.15">
      <c r="A13407" s="1">
        <v>43722.830196759256</v>
      </c>
      <c r="B13407">
        <v>34.745894999999997</v>
      </c>
      <c r="C13407">
        <v>137.940528</v>
      </c>
      <c r="D13407">
        <v>27.1</v>
      </c>
      <c r="E13407">
        <v>29.372</v>
      </c>
    </row>
    <row r="13408" spans="1:5" x14ac:dyDescent="0.15">
      <c r="A13408" s="1">
        <v>43722.830208333333</v>
      </c>
      <c r="B13408">
        <v>34.745804999999997</v>
      </c>
      <c r="C13408">
        <v>137.940223</v>
      </c>
      <c r="D13408">
        <v>26.7</v>
      </c>
      <c r="E13408">
        <v>29.66</v>
      </c>
    </row>
    <row r="13409" spans="1:5" x14ac:dyDescent="0.15">
      <c r="A13409" s="1">
        <v>43722.830208333333</v>
      </c>
      <c r="B13409">
        <v>34.745804999999997</v>
      </c>
      <c r="C13409">
        <v>137.940223</v>
      </c>
      <c r="D13409">
        <v>26.7</v>
      </c>
      <c r="E13409">
        <v>29.37</v>
      </c>
    </row>
    <row r="13410" spans="1:5" x14ac:dyDescent="0.15">
      <c r="A13410" s="1">
        <v>43722.830231481479</v>
      </c>
      <c r="B13410">
        <v>34.745623000000002</v>
      </c>
      <c r="C13410">
        <v>137.93962200000001</v>
      </c>
      <c r="D13410">
        <v>26.2</v>
      </c>
      <c r="E13410">
        <v>29.373000000000001</v>
      </c>
    </row>
    <row r="13411" spans="1:5" x14ac:dyDescent="0.15">
      <c r="A13411" s="1">
        <v>43722.830243055556</v>
      </c>
      <c r="B13411">
        <v>34.745533000000002</v>
      </c>
      <c r="C13411">
        <v>137.93931799999999</v>
      </c>
      <c r="D13411">
        <v>26</v>
      </c>
      <c r="E13411">
        <v>29.515999999999998</v>
      </c>
    </row>
    <row r="13412" spans="1:5" x14ac:dyDescent="0.15">
      <c r="A13412" s="1">
        <v>43722.830254629633</v>
      </c>
      <c r="B13412">
        <v>34.745441999999997</v>
      </c>
      <c r="C13412">
        <v>137.939018</v>
      </c>
      <c r="D13412">
        <v>25.7</v>
      </c>
      <c r="E13412">
        <v>29.292999999999999</v>
      </c>
    </row>
    <row r="13413" spans="1:5" x14ac:dyDescent="0.15">
      <c r="A13413" s="1">
        <v>43722.830266203702</v>
      </c>
      <c r="B13413">
        <v>34.745350000000002</v>
      </c>
      <c r="C13413">
        <v>137.93871799999999</v>
      </c>
      <c r="D13413">
        <v>25.6</v>
      </c>
      <c r="E13413">
        <v>29.292999999999999</v>
      </c>
    </row>
    <row r="13414" spans="1:5" x14ac:dyDescent="0.15">
      <c r="A13414" s="1">
        <v>43722.830266203702</v>
      </c>
      <c r="B13414">
        <v>34.745350000000002</v>
      </c>
      <c r="C13414">
        <v>137.93871799999999</v>
      </c>
      <c r="D13414">
        <v>25.6</v>
      </c>
      <c r="E13414">
        <v>29.256</v>
      </c>
    </row>
    <row r="13415" spans="1:5" x14ac:dyDescent="0.15">
      <c r="A13415" s="1">
        <v>43722.830289351848</v>
      </c>
      <c r="B13415">
        <v>34.745168</v>
      </c>
      <c r="C13415">
        <v>137.93811700000001</v>
      </c>
      <c r="D13415">
        <v>24.7</v>
      </c>
      <c r="E13415">
        <v>29.292999999999999</v>
      </c>
    </row>
    <row r="13416" spans="1:5" x14ac:dyDescent="0.15">
      <c r="A13416" s="1">
        <v>43722.830300925925</v>
      </c>
      <c r="B13416">
        <v>34.745077000000002</v>
      </c>
      <c r="C13416">
        <v>137.93781999999999</v>
      </c>
      <c r="D13416">
        <v>24.9</v>
      </c>
      <c r="E13416">
        <v>29.007000000000001</v>
      </c>
    </row>
    <row r="13417" spans="1:5" x14ac:dyDescent="0.15">
      <c r="A13417" s="1">
        <v>43722.830312500002</v>
      </c>
      <c r="B13417">
        <v>34.744985</v>
      </c>
      <c r="C13417">
        <v>137.937522</v>
      </c>
      <c r="D13417">
        <v>24.7</v>
      </c>
      <c r="E13417">
        <v>29.15</v>
      </c>
    </row>
    <row r="13418" spans="1:5" x14ac:dyDescent="0.15">
      <c r="A13418" s="1">
        <v>43722.830324074072</v>
      </c>
      <c r="B13418">
        <v>34.744895</v>
      </c>
      <c r="C13418">
        <v>137.93722299999999</v>
      </c>
      <c r="D13418">
        <v>24.4</v>
      </c>
      <c r="E13418">
        <v>29.085999999999999</v>
      </c>
    </row>
    <row r="13419" spans="1:5" x14ac:dyDescent="0.15">
      <c r="A13419" s="1">
        <v>43722.830324074072</v>
      </c>
      <c r="B13419">
        <v>34.744895</v>
      </c>
      <c r="C13419">
        <v>137.93722299999999</v>
      </c>
      <c r="D13419">
        <v>24.4</v>
      </c>
      <c r="E13419">
        <v>28.974</v>
      </c>
    </row>
    <row r="13420" spans="1:5" x14ac:dyDescent="0.15">
      <c r="A13420" s="1">
        <v>43722.830347222225</v>
      </c>
      <c r="B13420">
        <v>34.744714999999999</v>
      </c>
      <c r="C13420">
        <v>137.93662699999999</v>
      </c>
      <c r="D13420">
        <v>24</v>
      </c>
      <c r="E13420">
        <v>29.023</v>
      </c>
    </row>
    <row r="13421" spans="1:5" x14ac:dyDescent="0.15">
      <c r="A13421" s="1">
        <v>43722.830358796295</v>
      </c>
      <c r="B13421">
        <v>34.744624999999999</v>
      </c>
      <c r="C13421">
        <v>137.93633</v>
      </c>
      <c r="D13421">
        <v>23.7</v>
      </c>
      <c r="E13421">
        <v>28.943000000000001</v>
      </c>
    </row>
    <row r="13422" spans="1:5" x14ac:dyDescent="0.15">
      <c r="A13422" s="1">
        <v>43722.830370370371</v>
      </c>
      <c r="B13422">
        <v>34.744534999999999</v>
      </c>
      <c r="C13422">
        <v>137.93603300000001</v>
      </c>
      <c r="D13422">
        <v>23.4</v>
      </c>
      <c r="E13422">
        <v>28.943000000000001</v>
      </c>
    </row>
    <row r="13423" spans="1:5" x14ac:dyDescent="0.15">
      <c r="A13423" s="1">
        <v>43722.830381944441</v>
      </c>
      <c r="B13423">
        <v>34.744442999999997</v>
      </c>
      <c r="C13423">
        <v>137.93573699999999</v>
      </c>
      <c r="D13423">
        <v>23</v>
      </c>
      <c r="E13423">
        <v>29.007000000000001</v>
      </c>
    </row>
    <row r="13424" spans="1:5" x14ac:dyDescent="0.15">
      <c r="A13424" s="1">
        <v>43722.830381944441</v>
      </c>
      <c r="B13424">
        <v>34.744442999999997</v>
      </c>
      <c r="C13424">
        <v>137.93573699999999</v>
      </c>
      <c r="D13424">
        <v>23</v>
      </c>
      <c r="E13424">
        <v>28.86</v>
      </c>
    </row>
    <row r="13425" spans="1:5" x14ac:dyDescent="0.15">
      <c r="A13425" s="1">
        <v>43722.830405092594</v>
      </c>
      <c r="B13425">
        <v>34.744261999999999</v>
      </c>
      <c r="C13425">
        <v>137.935147</v>
      </c>
      <c r="D13425">
        <v>22.7</v>
      </c>
      <c r="E13425">
        <v>28.721</v>
      </c>
    </row>
    <row r="13426" spans="1:5" x14ac:dyDescent="0.15">
      <c r="A13426" s="1">
        <v>43722.830416666664</v>
      </c>
      <c r="B13426">
        <v>34.744174999999998</v>
      </c>
      <c r="C13426">
        <v>137.93484799999999</v>
      </c>
      <c r="D13426">
        <v>23.3</v>
      </c>
      <c r="E13426">
        <v>28.960999999999999</v>
      </c>
    </row>
    <row r="13427" spans="1:5" x14ac:dyDescent="0.15">
      <c r="A13427" s="1">
        <v>43722.830428240741</v>
      </c>
      <c r="B13427">
        <v>34.744084999999998</v>
      </c>
      <c r="C13427">
        <v>137.93455499999999</v>
      </c>
      <c r="D13427">
        <v>22.8</v>
      </c>
      <c r="E13427">
        <v>28.657</v>
      </c>
    </row>
    <row r="13428" spans="1:5" x14ac:dyDescent="0.15">
      <c r="A13428" s="1">
        <v>43722.830439814818</v>
      </c>
      <c r="B13428">
        <v>34.743997</v>
      </c>
      <c r="C13428">
        <v>137.93425999999999</v>
      </c>
      <c r="D13428">
        <v>22.6</v>
      </c>
      <c r="E13428">
        <v>28.736000000000001</v>
      </c>
    </row>
    <row r="13429" spans="1:5" x14ac:dyDescent="0.15">
      <c r="A13429" s="1">
        <v>43722.830439814818</v>
      </c>
      <c r="B13429">
        <v>34.743997</v>
      </c>
      <c r="C13429">
        <v>137.93425999999999</v>
      </c>
      <c r="D13429">
        <v>22.6</v>
      </c>
      <c r="E13429">
        <v>28.608000000000001</v>
      </c>
    </row>
    <row r="13430" spans="1:5" x14ac:dyDescent="0.15">
      <c r="A13430" s="1">
        <v>43722.830462962964</v>
      </c>
      <c r="B13430">
        <v>34.743814999999998</v>
      </c>
      <c r="C13430">
        <v>137.93367499999999</v>
      </c>
      <c r="D13430">
        <v>22.5</v>
      </c>
      <c r="E13430">
        <v>28.579000000000001</v>
      </c>
    </row>
    <row r="13431" spans="1:5" x14ac:dyDescent="0.15">
      <c r="A13431" s="1">
        <v>43722.830474537041</v>
      </c>
      <c r="B13431">
        <v>34.743724999999998</v>
      </c>
      <c r="C13431">
        <v>137.93338199999999</v>
      </c>
      <c r="D13431">
        <v>22.5</v>
      </c>
      <c r="E13431">
        <v>28.657</v>
      </c>
    </row>
    <row r="13432" spans="1:5" x14ac:dyDescent="0.15">
      <c r="A13432" s="1">
        <v>43722.83048611111</v>
      </c>
      <c r="B13432">
        <v>34.743634999999998</v>
      </c>
      <c r="C13432">
        <v>137.93308999999999</v>
      </c>
      <c r="D13432">
        <v>22.3</v>
      </c>
      <c r="E13432">
        <v>28.513999999999999</v>
      </c>
    </row>
    <row r="13433" spans="1:5" x14ac:dyDescent="0.15">
      <c r="A13433" s="1">
        <v>43722.830497685187</v>
      </c>
      <c r="B13433">
        <v>34.743544999999997</v>
      </c>
      <c r="C13433">
        <v>137.93279799999999</v>
      </c>
      <c r="D13433">
        <v>22.3</v>
      </c>
      <c r="E13433">
        <v>28.513999999999999</v>
      </c>
    </row>
    <row r="13434" spans="1:5" x14ac:dyDescent="0.15">
      <c r="A13434" s="1">
        <v>43722.830497685187</v>
      </c>
      <c r="B13434">
        <v>34.743544999999997</v>
      </c>
      <c r="C13434">
        <v>137.93279799999999</v>
      </c>
      <c r="D13434">
        <v>22.3</v>
      </c>
      <c r="E13434">
        <v>28.382000000000001</v>
      </c>
    </row>
    <row r="13435" spans="1:5" x14ac:dyDescent="0.15">
      <c r="A13435" s="1">
        <v>43722.830520833333</v>
      </c>
      <c r="B13435">
        <v>34.743372999999998</v>
      </c>
      <c r="C13435">
        <v>137.932222</v>
      </c>
      <c r="D13435">
        <v>20.7</v>
      </c>
      <c r="E13435">
        <v>27.893000000000001</v>
      </c>
    </row>
    <row r="13436" spans="1:5" x14ac:dyDescent="0.15">
      <c r="A13436" s="1">
        <v>43722.83053240741</v>
      </c>
      <c r="B13436">
        <v>34.743291999999997</v>
      </c>
      <c r="C13436">
        <v>137.93194500000001</v>
      </c>
      <c r="D13436">
        <v>21</v>
      </c>
      <c r="E13436">
        <v>26.905999999999999</v>
      </c>
    </row>
    <row r="13437" spans="1:5" x14ac:dyDescent="0.15">
      <c r="A13437" s="1">
        <v>43722.830543981479</v>
      </c>
      <c r="B13437">
        <v>34.743208000000003</v>
      </c>
      <c r="C13437">
        <v>137.93167500000001</v>
      </c>
      <c r="D13437">
        <v>20.6</v>
      </c>
      <c r="E13437">
        <v>26.396000000000001</v>
      </c>
    </row>
    <row r="13438" spans="1:5" x14ac:dyDescent="0.15">
      <c r="A13438" s="1">
        <v>43722.830555555556</v>
      </c>
      <c r="B13438">
        <v>34.743130000000001</v>
      </c>
      <c r="C13438">
        <v>137.93141299999999</v>
      </c>
      <c r="D13438">
        <v>20</v>
      </c>
      <c r="E13438">
        <v>25.489000000000001</v>
      </c>
    </row>
    <row r="13439" spans="1:5" x14ac:dyDescent="0.15">
      <c r="A13439" s="1">
        <v>43722.830555555556</v>
      </c>
      <c r="B13439">
        <v>34.743130000000001</v>
      </c>
      <c r="C13439">
        <v>137.93141299999999</v>
      </c>
      <c r="D13439">
        <v>20</v>
      </c>
      <c r="E13439">
        <v>25.202999999999999</v>
      </c>
    </row>
    <row r="13440" spans="1:5" x14ac:dyDescent="0.15">
      <c r="A13440" s="1">
        <v>43722.830578703702</v>
      </c>
      <c r="B13440">
        <v>34.742978000000001</v>
      </c>
      <c r="C13440">
        <v>137.93091200000001</v>
      </c>
      <c r="D13440">
        <v>19.3</v>
      </c>
      <c r="E13440">
        <v>24.071999999999999</v>
      </c>
    </row>
    <row r="13441" spans="1:5" x14ac:dyDescent="0.15">
      <c r="A13441" s="1">
        <v>43722.830590277779</v>
      </c>
      <c r="B13441">
        <v>34.742905</v>
      </c>
      <c r="C13441">
        <v>137.93067199999999</v>
      </c>
      <c r="D13441">
        <v>18.7</v>
      </c>
      <c r="E13441">
        <v>23.434999999999999</v>
      </c>
    </row>
    <row r="13442" spans="1:5" x14ac:dyDescent="0.15">
      <c r="A13442" s="1">
        <v>43722.830601851849</v>
      </c>
      <c r="B13442">
        <v>34.742832999999997</v>
      </c>
      <c r="C13442">
        <v>137.93043800000001</v>
      </c>
      <c r="D13442">
        <v>18.100000000000001</v>
      </c>
      <c r="E13442">
        <v>22.797999999999998</v>
      </c>
    </row>
    <row r="13443" spans="1:5" x14ac:dyDescent="0.15">
      <c r="A13443" s="1">
        <v>43722.830613425926</v>
      </c>
      <c r="B13443">
        <v>34.742767000000001</v>
      </c>
      <c r="C13443">
        <v>137.93021300000001</v>
      </c>
      <c r="D13443">
        <v>17.899999999999999</v>
      </c>
      <c r="E13443">
        <v>21.890999999999998</v>
      </c>
    </row>
    <row r="13444" spans="1:5" x14ac:dyDescent="0.15">
      <c r="A13444" s="1">
        <v>43722.830613425926</v>
      </c>
      <c r="B13444">
        <v>34.742767000000001</v>
      </c>
      <c r="C13444">
        <v>137.93021300000001</v>
      </c>
      <c r="D13444">
        <v>17.899999999999999</v>
      </c>
      <c r="E13444">
        <v>21.72</v>
      </c>
    </row>
    <row r="13445" spans="1:5" x14ac:dyDescent="0.15">
      <c r="A13445" s="1">
        <v>43722.830636574072</v>
      </c>
      <c r="B13445">
        <v>34.742635</v>
      </c>
      <c r="C13445">
        <v>137.92978299999999</v>
      </c>
      <c r="D13445">
        <v>16.8</v>
      </c>
      <c r="E13445">
        <v>20.681000000000001</v>
      </c>
    </row>
    <row r="13446" spans="1:5" x14ac:dyDescent="0.15">
      <c r="A13446" s="1">
        <v>43722.830648148149</v>
      </c>
      <c r="B13446">
        <v>34.742572000000003</v>
      </c>
      <c r="C13446">
        <v>137.92957699999999</v>
      </c>
      <c r="D13446">
        <v>16.399999999999999</v>
      </c>
      <c r="E13446">
        <v>20.187000000000001</v>
      </c>
    </row>
    <row r="13447" spans="1:5" x14ac:dyDescent="0.15">
      <c r="A13447" s="1">
        <v>43722.830659722225</v>
      </c>
      <c r="B13447">
        <v>34.742508000000001</v>
      </c>
      <c r="C13447">
        <v>137.929372</v>
      </c>
      <c r="D13447">
        <v>16.399999999999999</v>
      </c>
      <c r="E13447">
        <v>20.044</v>
      </c>
    </row>
    <row r="13448" spans="1:5" x14ac:dyDescent="0.15">
      <c r="A13448" s="1">
        <v>43722.830671296295</v>
      </c>
      <c r="B13448">
        <v>34.742448000000003</v>
      </c>
      <c r="C13448">
        <v>137.929168</v>
      </c>
      <c r="D13448">
        <v>16.3</v>
      </c>
      <c r="E13448">
        <v>19.774000000000001</v>
      </c>
    </row>
    <row r="13449" spans="1:5" x14ac:dyDescent="0.15">
      <c r="A13449" s="1">
        <v>43722.830671296295</v>
      </c>
      <c r="B13449">
        <v>34.742448000000003</v>
      </c>
      <c r="C13449">
        <v>137.929168</v>
      </c>
      <c r="D13449">
        <v>16.3</v>
      </c>
      <c r="E13449">
        <v>19.661999999999999</v>
      </c>
    </row>
    <row r="13450" spans="1:5" x14ac:dyDescent="0.15">
      <c r="A13450" s="1">
        <v>43722.830694444441</v>
      </c>
      <c r="B13450">
        <v>34.742342000000001</v>
      </c>
      <c r="C13450">
        <v>137.92879300000001</v>
      </c>
      <c r="D13450">
        <v>16.2</v>
      </c>
      <c r="E13450">
        <v>17.800999999999998</v>
      </c>
    </row>
    <row r="13451" spans="1:5" x14ac:dyDescent="0.15">
      <c r="A13451" s="1">
        <v>43722.830706018518</v>
      </c>
      <c r="B13451">
        <v>34.742297999999998</v>
      </c>
      <c r="C13451">
        <v>137.928628</v>
      </c>
      <c r="D13451">
        <v>17.8</v>
      </c>
      <c r="E13451">
        <v>15.856</v>
      </c>
    </row>
    <row r="13452" spans="1:5" x14ac:dyDescent="0.15">
      <c r="A13452" s="1">
        <v>43722.830717592595</v>
      </c>
      <c r="B13452">
        <v>34.742240000000002</v>
      </c>
      <c r="C13452">
        <v>137.928462</v>
      </c>
      <c r="D13452">
        <v>17.399999999999999</v>
      </c>
      <c r="E13452">
        <v>16.577000000000002</v>
      </c>
    </row>
    <row r="13453" spans="1:5" x14ac:dyDescent="0.15">
      <c r="A13453" s="1">
        <v>43722.830729166664</v>
      </c>
      <c r="B13453">
        <v>34.742182</v>
      </c>
      <c r="C13453">
        <v>137.928293</v>
      </c>
      <c r="D13453">
        <v>17.600000000000001</v>
      </c>
      <c r="E13453">
        <v>16.718</v>
      </c>
    </row>
    <row r="13454" spans="1:5" x14ac:dyDescent="0.15">
      <c r="A13454" s="1">
        <v>43722.830729166664</v>
      </c>
      <c r="B13454">
        <v>34.742182</v>
      </c>
      <c r="C13454">
        <v>137.928293</v>
      </c>
      <c r="D13454">
        <v>17.600000000000001</v>
      </c>
      <c r="E13454">
        <v>16.334</v>
      </c>
    </row>
    <row r="13455" spans="1:5" x14ac:dyDescent="0.15">
      <c r="A13455" s="1">
        <v>43722.830752314818</v>
      </c>
      <c r="B13455">
        <v>34.742066999999999</v>
      </c>
      <c r="C13455">
        <v>137.92797999999999</v>
      </c>
      <c r="D13455">
        <v>17.399999999999999</v>
      </c>
      <c r="E13455">
        <v>15.461</v>
      </c>
    </row>
    <row r="13456" spans="1:5" x14ac:dyDescent="0.15">
      <c r="A13456" s="1">
        <v>43722.830763888887</v>
      </c>
      <c r="B13456">
        <v>34.742010000000001</v>
      </c>
      <c r="C13456">
        <v>137.92783299999999</v>
      </c>
      <c r="D13456">
        <v>17.3</v>
      </c>
      <c r="E13456">
        <v>14.829000000000001</v>
      </c>
    </row>
    <row r="13457" spans="1:5" x14ac:dyDescent="0.15">
      <c r="A13457" s="1">
        <v>43722.830775462964</v>
      </c>
      <c r="B13457">
        <v>34.741957999999997</v>
      </c>
      <c r="C13457">
        <v>137.92768799999999</v>
      </c>
      <c r="D13457">
        <v>17.5</v>
      </c>
      <c r="E13457">
        <v>14.462</v>
      </c>
    </row>
    <row r="13458" spans="1:5" x14ac:dyDescent="0.15">
      <c r="A13458" s="1">
        <v>43722.830787037034</v>
      </c>
      <c r="B13458">
        <v>34.741906999999998</v>
      </c>
      <c r="C13458">
        <v>137.927548</v>
      </c>
      <c r="D13458">
        <v>17.600000000000001</v>
      </c>
      <c r="E13458">
        <v>14.042999999999999</v>
      </c>
    </row>
    <row r="13459" spans="1:5" x14ac:dyDescent="0.15">
      <c r="A13459" s="1">
        <v>43722.830787037034</v>
      </c>
      <c r="B13459">
        <v>34.741906999999998</v>
      </c>
      <c r="C13459">
        <v>137.927548</v>
      </c>
      <c r="D13459">
        <v>17.600000000000001</v>
      </c>
      <c r="E13459">
        <v>13.782</v>
      </c>
    </row>
    <row r="13460" spans="1:5" x14ac:dyDescent="0.15">
      <c r="A13460" s="1">
        <v>43722.830810185187</v>
      </c>
      <c r="B13460">
        <v>34.741810000000001</v>
      </c>
      <c r="C13460">
        <v>137.92728299999999</v>
      </c>
      <c r="D13460">
        <v>17.399999999999999</v>
      </c>
      <c r="E13460">
        <v>13.122</v>
      </c>
    </row>
    <row r="13461" spans="1:5" x14ac:dyDescent="0.15">
      <c r="A13461" s="1">
        <v>43722.830821759257</v>
      </c>
      <c r="B13461">
        <v>34.741762999999999</v>
      </c>
      <c r="C13461">
        <v>137.92715799999999</v>
      </c>
      <c r="D13461">
        <v>17.100000000000001</v>
      </c>
      <c r="E13461">
        <v>12.563000000000001</v>
      </c>
    </row>
    <row r="13462" spans="1:5" x14ac:dyDescent="0.15">
      <c r="A13462" s="1">
        <v>43722.830833333333</v>
      </c>
      <c r="B13462">
        <v>34.741723</v>
      </c>
      <c r="C13462">
        <v>137.92703499999999</v>
      </c>
      <c r="D13462">
        <v>17.100000000000001</v>
      </c>
      <c r="E13462">
        <v>12.135</v>
      </c>
    </row>
    <row r="13463" spans="1:5" x14ac:dyDescent="0.15">
      <c r="A13463" s="1">
        <v>43722.83084490741</v>
      </c>
      <c r="B13463">
        <v>34.741683000000002</v>
      </c>
      <c r="C13463">
        <v>137.92691500000001</v>
      </c>
      <c r="D13463">
        <v>17.100000000000001</v>
      </c>
      <c r="E13463">
        <v>11.851000000000001</v>
      </c>
    </row>
    <row r="13464" spans="1:5" x14ac:dyDescent="0.15">
      <c r="A13464" s="1">
        <v>43722.83084490741</v>
      </c>
      <c r="B13464">
        <v>34.741683000000002</v>
      </c>
      <c r="C13464">
        <v>137.92691500000001</v>
      </c>
      <c r="D13464">
        <v>17.100000000000001</v>
      </c>
      <c r="E13464">
        <v>11.544</v>
      </c>
    </row>
    <row r="13465" spans="1:5" x14ac:dyDescent="0.15">
      <c r="A13465" s="1">
        <v>43722.830868055556</v>
      </c>
      <c r="B13465">
        <v>34.741613000000001</v>
      </c>
      <c r="C13465">
        <v>137.92668</v>
      </c>
      <c r="D13465">
        <v>17.3</v>
      </c>
      <c r="E13465">
        <v>11.147</v>
      </c>
    </row>
    <row r="13466" spans="1:5" x14ac:dyDescent="0.15">
      <c r="A13466" s="1">
        <v>43722.830879629626</v>
      </c>
      <c r="B13466">
        <v>34.741587000000003</v>
      </c>
      <c r="C13466">
        <v>137.92657800000001</v>
      </c>
      <c r="D13466">
        <v>17.7</v>
      </c>
      <c r="E13466">
        <v>9.7690000000000001</v>
      </c>
    </row>
    <row r="13467" spans="1:5" x14ac:dyDescent="0.15">
      <c r="A13467" s="1">
        <v>43722.830891203703</v>
      </c>
      <c r="B13467">
        <v>34.741562000000002</v>
      </c>
      <c r="C13467">
        <v>137.92648800000001</v>
      </c>
      <c r="D13467">
        <v>17.5</v>
      </c>
      <c r="E13467">
        <v>8.6959999999999997</v>
      </c>
    </row>
    <row r="13468" spans="1:5" x14ac:dyDescent="0.15">
      <c r="A13468" s="1">
        <v>43722.83090277778</v>
      </c>
      <c r="B13468">
        <v>34.741540000000001</v>
      </c>
      <c r="C13468">
        <v>137.92642799999999</v>
      </c>
      <c r="D13468">
        <v>15.7</v>
      </c>
      <c r="E13468">
        <v>5.9969999999999999</v>
      </c>
    </row>
    <row r="13469" spans="1:5" x14ac:dyDescent="0.15">
      <c r="A13469" s="1">
        <v>43722.83090277778</v>
      </c>
      <c r="B13469">
        <v>34.741540000000001</v>
      </c>
      <c r="C13469">
        <v>137.92642799999999</v>
      </c>
      <c r="D13469">
        <v>15.7</v>
      </c>
      <c r="E13469">
        <v>8.6069999999999993</v>
      </c>
    </row>
    <row r="13470" spans="1:5" x14ac:dyDescent="0.15">
      <c r="A13470" s="1">
        <v>43722.830925925926</v>
      </c>
      <c r="B13470">
        <v>34.74147</v>
      </c>
      <c r="C13470">
        <v>137.926275</v>
      </c>
      <c r="D13470">
        <v>14.5</v>
      </c>
      <c r="E13470">
        <v>8.0050000000000008</v>
      </c>
    </row>
    <row r="13471" spans="1:5" x14ac:dyDescent="0.15">
      <c r="A13471" s="1">
        <v>43722.830937500003</v>
      </c>
      <c r="B13471">
        <v>34.741418000000003</v>
      </c>
      <c r="C13471">
        <v>137.92619300000001</v>
      </c>
      <c r="D13471">
        <v>12.9</v>
      </c>
      <c r="E13471">
        <v>9.4220000000000006</v>
      </c>
    </row>
    <row r="13472" spans="1:5" x14ac:dyDescent="0.15">
      <c r="A13472" s="1">
        <v>43722.830949074072</v>
      </c>
      <c r="B13472">
        <v>34.741394999999997</v>
      </c>
      <c r="C13472">
        <v>137.926118</v>
      </c>
      <c r="D13472">
        <v>12.5</v>
      </c>
      <c r="E13472">
        <v>7.34</v>
      </c>
    </row>
    <row r="13473" spans="1:5" x14ac:dyDescent="0.15">
      <c r="A13473" s="1">
        <v>43722.830960648149</v>
      </c>
      <c r="B13473">
        <v>34.741379999999999</v>
      </c>
      <c r="C13473">
        <v>137.926052</v>
      </c>
      <c r="D13473">
        <v>12</v>
      </c>
      <c r="E13473">
        <v>6.3280000000000003</v>
      </c>
    </row>
    <row r="13474" spans="1:5" x14ac:dyDescent="0.15">
      <c r="A13474" s="1">
        <v>43722.830960648149</v>
      </c>
      <c r="B13474">
        <v>34.741379999999999</v>
      </c>
      <c r="C13474">
        <v>137.926052</v>
      </c>
      <c r="D13474">
        <v>12</v>
      </c>
      <c r="E13474">
        <v>7.1040000000000001</v>
      </c>
    </row>
    <row r="13475" spans="1:5" x14ac:dyDescent="0.15">
      <c r="A13475" s="1">
        <v>43722.830983796295</v>
      </c>
      <c r="B13475">
        <v>34.741334999999999</v>
      </c>
      <c r="C13475">
        <v>137.92594199999999</v>
      </c>
      <c r="D13475">
        <v>11.7</v>
      </c>
      <c r="E13475">
        <v>5.26</v>
      </c>
    </row>
    <row r="13476" spans="1:5" x14ac:dyDescent="0.15">
      <c r="A13476" s="1">
        <v>43722.830995370372</v>
      </c>
      <c r="B13476">
        <v>34.741321999999997</v>
      </c>
      <c r="C13476">
        <v>137.925895</v>
      </c>
      <c r="D13476">
        <v>11.5</v>
      </c>
      <c r="E13476">
        <v>4.5220000000000002</v>
      </c>
    </row>
    <row r="13477" spans="1:5" x14ac:dyDescent="0.15">
      <c r="A13477" s="1">
        <v>43722.831006944441</v>
      </c>
      <c r="B13477">
        <v>34.741312999999998</v>
      </c>
      <c r="C13477">
        <v>137.92585299999999</v>
      </c>
      <c r="D13477">
        <v>11.4</v>
      </c>
      <c r="E13477">
        <v>3.9260000000000002</v>
      </c>
    </row>
    <row r="13478" spans="1:5" x14ac:dyDescent="0.15">
      <c r="A13478" s="1">
        <v>43722.831018518518</v>
      </c>
      <c r="B13478">
        <v>34.741295000000001</v>
      </c>
      <c r="C13478">
        <v>137.92581000000001</v>
      </c>
      <c r="D13478">
        <v>10.9</v>
      </c>
      <c r="E13478">
        <v>4.4589999999999996</v>
      </c>
    </row>
    <row r="13479" spans="1:5" x14ac:dyDescent="0.15">
      <c r="A13479" s="1">
        <v>43722.831018518518</v>
      </c>
      <c r="B13479">
        <v>34.741295000000001</v>
      </c>
      <c r="C13479">
        <v>137.92581000000001</v>
      </c>
      <c r="D13479">
        <v>10.9</v>
      </c>
      <c r="E13479">
        <v>4.2240000000000002</v>
      </c>
    </row>
    <row r="13480" spans="1:5" x14ac:dyDescent="0.15">
      <c r="A13480" s="1">
        <v>43722.831041666665</v>
      </c>
      <c r="B13480">
        <v>34.741276999999997</v>
      </c>
      <c r="C13480">
        <v>137.92572200000001</v>
      </c>
      <c r="D13480">
        <v>9.6999999999999993</v>
      </c>
      <c r="E13480">
        <v>3.7370000000000001</v>
      </c>
    </row>
    <row r="13481" spans="1:5" x14ac:dyDescent="0.15">
      <c r="A13481" s="1">
        <v>43722.831053240741</v>
      </c>
      <c r="B13481">
        <v>34.741280000000003</v>
      </c>
      <c r="C13481">
        <v>137.925692</v>
      </c>
      <c r="D13481">
        <v>9.1999999999999993</v>
      </c>
      <c r="E13481">
        <v>2.7719999999999998</v>
      </c>
    </row>
    <row r="13482" spans="1:5" x14ac:dyDescent="0.15">
      <c r="A13482" s="1">
        <v>43722.831064814818</v>
      </c>
      <c r="B13482">
        <v>34.741287</v>
      </c>
      <c r="C13482">
        <v>137.92567700000001</v>
      </c>
      <c r="D13482">
        <v>8.8000000000000007</v>
      </c>
      <c r="E13482">
        <v>1.56</v>
      </c>
    </row>
    <row r="13483" spans="1:5" x14ac:dyDescent="0.15">
      <c r="A13483" s="1">
        <v>43722.831076388888</v>
      </c>
      <c r="B13483">
        <v>34.741295000000001</v>
      </c>
      <c r="C13483">
        <v>137.92567500000001</v>
      </c>
      <c r="D13483">
        <v>8.5</v>
      </c>
      <c r="E13483">
        <v>0.93700000000000006</v>
      </c>
    </row>
    <row r="13484" spans="1:5" x14ac:dyDescent="0.15">
      <c r="A13484" s="1">
        <v>43722.831076388888</v>
      </c>
      <c r="B13484">
        <v>34.741295000000001</v>
      </c>
      <c r="C13484">
        <v>137.92567500000001</v>
      </c>
      <c r="D13484">
        <v>8.5</v>
      </c>
      <c r="E13484">
        <v>2.1000000000000001E-2</v>
      </c>
    </row>
    <row r="13485" spans="1:5" x14ac:dyDescent="0.15">
      <c r="A13485" s="1">
        <v>43722.831099537034</v>
      </c>
      <c r="B13485">
        <v>34.741292000000001</v>
      </c>
      <c r="C13485">
        <v>137.92565500000001</v>
      </c>
      <c r="D13485">
        <v>8.3000000000000007</v>
      </c>
      <c r="E13485">
        <v>1.131</v>
      </c>
    </row>
    <row r="13486" spans="1:5" x14ac:dyDescent="0.15">
      <c r="A13486" s="1">
        <v>43722.831111111111</v>
      </c>
      <c r="B13486">
        <v>34.741295000000001</v>
      </c>
      <c r="C13486">
        <v>137.925648</v>
      </c>
      <c r="D13486">
        <v>8.4</v>
      </c>
      <c r="E13486">
        <v>0.71399999999999997</v>
      </c>
    </row>
    <row r="13487" spans="1:5" x14ac:dyDescent="0.15">
      <c r="A13487" s="1">
        <v>43722.831122685187</v>
      </c>
      <c r="B13487">
        <v>34.741295000000001</v>
      </c>
      <c r="C13487">
        <v>137.92564300000001</v>
      </c>
      <c r="D13487">
        <v>8.4</v>
      </c>
      <c r="E13487">
        <v>0.45800000000000002</v>
      </c>
    </row>
    <row r="13488" spans="1:5" x14ac:dyDescent="0.15">
      <c r="A13488" s="1">
        <v>43722.831134259257</v>
      </c>
      <c r="B13488">
        <v>34.741295000000001</v>
      </c>
      <c r="C13488">
        <v>137.92563799999999</v>
      </c>
      <c r="D13488">
        <v>8.6</v>
      </c>
      <c r="E13488">
        <v>0.45800000000000002</v>
      </c>
    </row>
    <row r="13489" spans="1:5" x14ac:dyDescent="0.15">
      <c r="A13489" s="1">
        <v>43722.831134259257</v>
      </c>
      <c r="B13489">
        <v>34.741295000000001</v>
      </c>
      <c r="C13489">
        <v>137.92563799999999</v>
      </c>
      <c r="D13489">
        <v>8.6</v>
      </c>
      <c r="E13489">
        <v>2.5999999999999999E-2</v>
      </c>
    </row>
    <row r="13490" spans="1:5" x14ac:dyDescent="0.15">
      <c r="A13490" s="1">
        <v>43722.831157407411</v>
      </c>
      <c r="B13490">
        <v>34.741292999999999</v>
      </c>
      <c r="C13490">
        <v>137.925635</v>
      </c>
      <c r="D13490">
        <v>8.9</v>
      </c>
      <c r="E13490">
        <v>0</v>
      </c>
    </row>
    <row r="13491" spans="1:5" x14ac:dyDescent="0.15">
      <c r="A13491" s="1">
        <v>43722.83116898148</v>
      </c>
      <c r="B13491">
        <v>34.741292999999999</v>
      </c>
      <c r="C13491">
        <v>137.92563999999999</v>
      </c>
      <c r="D13491">
        <v>9</v>
      </c>
      <c r="E13491">
        <v>0.45800000000000002</v>
      </c>
    </row>
    <row r="13492" spans="1:5" x14ac:dyDescent="0.15">
      <c r="A13492" s="1">
        <v>43722.831180555557</v>
      </c>
      <c r="B13492">
        <v>34.741292999999999</v>
      </c>
      <c r="C13492">
        <v>137.925645</v>
      </c>
      <c r="D13492">
        <v>9</v>
      </c>
      <c r="E13492">
        <v>0.45800000000000002</v>
      </c>
    </row>
    <row r="13493" spans="1:5" x14ac:dyDescent="0.15">
      <c r="A13493" s="1">
        <v>43722.831192129626</v>
      </c>
      <c r="B13493">
        <v>34.741292000000001</v>
      </c>
      <c r="C13493">
        <v>137.925648</v>
      </c>
      <c r="D13493">
        <v>9.1</v>
      </c>
      <c r="E13493">
        <v>0.35699999999999998</v>
      </c>
    </row>
    <row r="13494" spans="1:5" x14ac:dyDescent="0.15">
      <c r="A13494" s="1">
        <v>43722.831192129626</v>
      </c>
      <c r="B13494">
        <v>34.741292000000001</v>
      </c>
      <c r="C13494">
        <v>137.925648</v>
      </c>
      <c r="D13494">
        <v>9.1</v>
      </c>
      <c r="E13494">
        <v>2.1000000000000001E-2</v>
      </c>
    </row>
    <row r="13495" spans="1:5" x14ac:dyDescent="0.15">
      <c r="A13495" s="1">
        <v>43722.83121527778</v>
      </c>
      <c r="B13495">
        <v>34.741297000000003</v>
      </c>
      <c r="C13495">
        <v>137.925658</v>
      </c>
      <c r="D13495">
        <v>9.1999999999999993</v>
      </c>
      <c r="E13495">
        <v>0.49399999999999999</v>
      </c>
    </row>
    <row r="13496" spans="1:5" x14ac:dyDescent="0.15">
      <c r="A13496" s="1">
        <v>43722.831226851849</v>
      </c>
      <c r="B13496">
        <v>34.741298</v>
      </c>
      <c r="C13496">
        <v>137.92566199999999</v>
      </c>
      <c r="D13496">
        <v>9.1999999999999993</v>
      </c>
      <c r="E13496">
        <v>0.35699999999999998</v>
      </c>
    </row>
    <row r="13497" spans="1:5" x14ac:dyDescent="0.15">
      <c r="A13497" s="1">
        <v>43722.831238425926</v>
      </c>
      <c r="B13497">
        <v>34.741301999999997</v>
      </c>
      <c r="C13497">
        <v>137.925667</v>
      </c>
      <c r="D13497">
        <v>9.1</v>
      </c>
      <c r="E13497">
        <v>0.58899999999999997</v>
      </c>
    </row>
    <row r="13498" spans="1:5" x14ac:dyDescent="0.15">
      <c r="A13498" s="1">
        <v>43722.831250000003</v>
      </c>
      <c r="B13498">
        <v>34.741303000000002</v>
      </c>
      <c r="C13498">
        <v>137.92567199999999</v>
      </c>
      <c r="D13498">
        <v>9.1</v>
      </c>
      <c r="E13498">
        <v>0.49399999999999999</v>
      </c>
    </row>
    <row r="13499" spans="1:5" x14ac:dyDescent="0.15">
      <c r="A13499" s="1">
        <v>43722.831250000003</v>
      </c>
      <c r="B13499">
        <v>34.741303000000002</v>
      </c>
      <c r="C13499">
        <v>137.92567199999999</v>
      </c>
      <c r="D13499">
        <v>9.1</v>
      </c>
      <c r="E13499">
        <v>5.0000000000000001E-3</v>
      </c>
    </row>
    <row r="13500" spans="1:5" x14ac:dyDescent="0.15">
      <c r="A13500" s="1">
        <v>43722.831273148149</v>
      </c>
      <c r="B13500">
        <v>34.741306999999999</v>
      </c>
      <c r="C13500">
        <v>137.92567700000001</v>
      </c>
      <c r="D13500">
        <v>9</v>
      </c>
      <c r="E13500">
        <v>0.153</v>
      </c>
    </row>
    <row r="13501" spans="1:5" x14ac:dyDescent="0.15">
      <c r="A13501" s="1">
        <v>43722.831284722219</v>
      </c>
      <c r="B13501">
        <v>34.741306999999999</v>
      </c>
      <c r="C13501">
        <v>137.92568</v>
      </c>
      <c r="D13501">
        <v>9</v>
      </c>
      <c r="E13501">
        <v>0.30499999999999999</v>
      </c>
    </row>
    <row r="13502" spans="1:5" x14ac:dyDescent="0.15">
      <c r="A13502" s="1">
        <v>43722.831296296295</v>
      </c>
      <c r="B13502">
        <v>34.741306999999999</v>
      </c>
      <c r="C13502">
        <v>137.92568499999999</v>
      </c>
      <c r="D13502">
        <v>8.9</v>
      </c>
      <c r="E13502">
        <v>0.45800000000000002</v>
      </c>
    </row>
    <row r="13503" spans="1:5" x14ac:dyDescent="0.15">
      <c r="A13503" s="1">
        <v>43722.831307870372</v>
      </c>
      <c r="B13503">
        <v>34.741307999999997</v>
      </c>
      <c r="C13503">
        <v>137.92568800000001</v>
      </c>
      <c r="D13503">
        <v>8.9</v>
      </c>
      <c r="E13503">
        <v>0.35699999999999998</v>
      </c>
    </row>
    <row r="13504" spans="1:5" x14ac:dyDescent="0.15">
      <c r="A13504" s="1">
        <v>43722.831319444442</v>
      </c>
      <c r="B13504">
        <v>34.741309999999999</v>
      </c>
      <c r="C13504">
        <v>137.92569</v>
      </c>
      <c r="D13504">
        <v>8.9</v>
      </c>
      <c r="E13504">
        <v>0.24</v>
      </c>
    </row>
    <row r="13505" spans="1:5" x14ac:dyDescent="0.15">
      <c r="A13505" s="1">
        <v>43722.831331018519</v>
      </c>
      <c r="B13505">
        <v>34.741307999999997</v>
      </c>
      <c r="C13505">
        <v>137.92568800000001</v>
      </c>
      <c r="D13505">
        <v>9.1</v>
      </c>
      <c r="E13505">
        <v>0.24</v>
      </c>
    </row>
    <row r="13506" spans="1:5" x14ac:dyDescent="0.15">
      <c r="A13506" s="1">
        <v>43722.831342592595</v>
      </c>
      <c r="B13506">
        <v>34.741309999999999</v>
      </c>
      <c r="C13506">
        <v>137.925692</v>
      </c>
      <c r="D13506">
        <v>8.9</v>
      </c>
      <c r="E13506">
        <v>0.35699999999999998</v>
      </c>
    </row>
    <row r="13507" spans="1:5" x14ac:dyDescent="0.15">
      <c r="A13507" s="1">
        <v>43722.831354166665</v>
      </c>
      <c r="B13507">
        <v>34.741307999999997</v>
      </c>
      <c r="C13507">
        <v>137.92569</v>
      </c>
      <c r="D13507">
        <v>9</v>
      </c>
      <c r="E13507">
        <v>0.24</v>
      </c>
    </row>
    <row r="13508" spans="1:5" x14ac:dyDescent="0.15">
      <c r="A13508" s="1">
        <v>43722.831365740742</v>
      </c>
      <c r="B13508">
        <v>34.741309999999999</v>
      </c>
      <c r="C13508">
        <v>137.925692</v>
      </c>
      <c r="D13508">
        <v>8.9</v>
      </c>
      <c r="E13508">
        <v>0.24</v>
      </c>
    </row>
    <row r="13509" spans="1:5" x14ac:dyDescent="0.15">
      <c r="A13509" s="1">
        <v>43722.831365740742</v>
      </c>
      <c r="B13509">
        <v>34.741309999999999</v>
      </c>
      <c r="C13509">
        <v>137.925692</v>
      </c>
      <c r="D13509">
        <v>8.9</v>
      </c>
      <c r="E13509">
        <v>0.17</v>
      </c>
    </row>
    <row r="13510" spans="1:5" x14ac:dyDescent="0.15">
      <c r="A13510" s="1">
        <v>43722.831388888888</v>
      </c>
      <c r="B13510">
        <v>34.741312000000001</v>
      </c>
      <c r="C13510">
        <v>137.92569</v>
      </c>
      <c r="D13510">
        <v>8.9</v>
      </c>
      <c r="E13510">
        <v>0.185</v>
      </c>
    </row>
    <row r="13511" spans="1:5" x14ac:dyDescent="0.15">
      <c r="A13511" s="1">
        <v>43722.831400462965</v>
      </c>
      <c r="B13511">
        <v>34.741309999999999</v>
      </c>
      <c r="C13511">
        <v>137.92569</v>
      </c>
      <c r="D13511">
        <v>8.9</v>
      </c>
      <c r="E13511">
        <v>0.185</v>
      </c>
    </row>
    <row r="13512" spans="1:5" x14ac:dyDescent="0.15">
      <c r="A13512" s="1">
        <v>43722.831412037034</v>
      </c>
      <c r="B13512">
        <v>34.741312000000001</v>
      </c>
      <c r="C13512">
        <v>137.92569</v>
      </c>
      <c r="D13512">
        <v>8.9</v>
      </c>
      <c r="E13512">
        <v>0.185</v>
      </c>
    </row>
    <row r="13513" spans="1:5" x14ac:dyDescent="0.15">
      <c r="A13513" s="1">
        <v>43722.831423611111</v>
      </c>
      <c r="B13513">
        <v>34.741312000000001</v>
      </c>
      <c r="C13513">
        <v>137.92568800000001</v>
      </c>
      <c r="D13513">
        <v>8.8000000000000007</v>
      </c>
      <c r="E13513">
        <v>0.153</v>
      </c>
    </row>
    <row r="13514" spans="1:5" x14ac:dyDescent="0.15">
      <c r="A13514" s="1">
        <v>43722.831423611111</v>
      </c>
      <c r="B13514">
        <v>34.741312000000001</v>
      </c>
      <c r="C13514">
        <v>137.92568800000001</v>
      </c>
      <c r="D13514">
        <v>8.8000000000000007</v>
      </c>
      <c r="E13514">
        <v>0.10299999999999999</v>
      </c>
    </row>
    <row r="13515" spans="1:5" x14ac:dyDescent="0.15">
      <c r="A13515" s="1">
        <v>43722.831446759257</v>
      </c>
      <c r="B13515">
        <v>34.741309999999999</v>
      </c>
      <c r="C13515">
        <v>137.92569</v>
      </c>
      <c r="D13515">
        <v>8.9</v>
      </c>
      <c r="E13515">
        <v>0.185</v>
      </c>
    </row>
    <row r="13516" spans="1:5" x14ac:dyDescent="0.15">
      <c r="A13516" s="1">
        <v>43722.831458333334</v>
      </c>
      <c r="B13516">
        <v>34.741309999999999</v>
      </c>
      <c r="C13516">
        <v>137.92569</v>
      </c>
      <c r="D13516">
        <v>9</v>
      </c>
      <c r="E13516">
        <v>0</v>
      </c>
    </row>
    <row r="13517" spans="1:5" x14ac:dyDescent="0.15">
      <c r="A13517" s="1">
        <v>43722.831469907411</v>
      </c>
      <c r="B13517">
        <v>34.741307999999997</v>
      </c>
      <c r="C13517">
        <v>137.92569</v>
      </c>
      <c r="D13517">
        <v>9</v>
      </c>
      <c r="E13517">
        <v>0.185</v>
      </c>
    </row>
    <row r="13518" spans="1:5" x14ac:dyDescent="0.15">
      <c r="A13518" s="1">
        <v>43722.83148148148</v>
      </c>
      <c r="B13518">
        <v>34.741309999999999</v>
      </c>
      <c r="C13518">
        <v>137.92569</v>
      </c>
      <c r="D13518">
        <v>9</v>
      </c>
      <c r="E13518">
        <v>0.185</v>
      </c>
    </row>
    <row r="13519" spans="1:5" x14ac:dyDescent="0.15">
      <c r="A13519" s="1">
        <v>43722.83148148148</v>
      </c>
      <c r="B13519">
        <v>34.741309999999999</v>
      </c>
      <c r="C13519">
        <v>137.92569</v>
      </c>
      <c r="D13519">
        <v>9</v>
      </c>
      <c r="E13519">
        <v>6.2E-2</v>
      </c>
    </row>
    <row r="13520" spans="1:5" x14ac:dyDescent="0.15">
      <c r="A13520" s="1">
        <v>43722.831504629627</v>
      </c>
      <c r="B13520">
        <v>34.741309999999999</v>
      </c>
      <c r="C13520">
        <v>137.92569</v>
      </c>
      <c r="D13520">
        <v>9</v>
      </c>
      <c r="E13520">
        <v>0</v>
      </c>
    </row>
    <row r="13521" spans="1:5" x14ac:dyDescent="0.15">
      <c r="A13521" s="1">
        <v>43722.831516203703</v>
      </c>
      <c r="B13521">
        <v>34.741307999999997</v>
      </c>
      <c r="C13521">
        <v>137.925692</v>
      </c>
      <c r="D13521">
        <v>9</v>
      </c>
      <c r="E13521">
        <v>0.24</v>
      </c>
    </row>
    <row r="13522" spans="1:5" x14ac:dyDescent="0.15">
      <c r="A13522" s="1">
        <v>43722.83152777778</v>
      </c>
      <c r="B13522">
        <v>34.741307999999997</v>
      </c>
      <c r="C13522">
        <v>137.92569</v>
      </c>
      <c r="D13522">
        <v>9</v>
      </c>
      <c r="E13522">
        <v>0.153</v>
      </c>
    </row>
    <row r="13523" spans="1:5" x14ac:dyDescent="0.15">
      <c r="A13523" s="1">
        <v>43722.83153935185</v>
      </c>
      <c r="B13523">
        <v>34.741306999999999</v>
      </c>
      <c r="C13523">
        <v>137.92568499999999</v>
      </c>
      <c r="D13523">
        <v>9</v>
      </c>
      <c r="E13523">
        <v>0.49399999999999999</v>
      </c>
    </row>
    <row r="13524" spans="1:5" x14ac:dyDescent="0.15">
      <c r="A13524" s="1">
        <v>43722.83153935185</v>
      </c>
      <c r="B13524">
        <v>34.741306999999999</v>
      </c>
      <c r="C13524">
        <v>137.92568499999999</v>
      </c>
      <c r="D13524">
        <v>9</v>
      </c>
      <c r="E13524">
        <v>0.26800000000000002</v>
      </c>
    </row>
    <row r="13525" spans="1:5" x14ac:dyDescent="0.15">
      <c r="A13525" s="1">
        <v>43722.831562500003</v>
      </c>
      <c r="B13525">
        <v>34.741309999999999</v>
      </c>
      <c r="C13525">
        <v>137.92567</v>
      </c>
      <c r="D13525">
        <v>9</v>
      </c>
      <c r="E13525">
        <v>0.61</v>
      </c>
    </row>
    <row r="13526" spans="1:5" x14ac:dyDescent="0.15">
      <c r="A13526" s="1">
        <v>43722.831574074073</v>
      </c>
      <c r="B13526">
        <v>34.741306999999999</v>
      </c>
      <c r="C13526">
        <v>137.925658</v>
      </c>
      <c r="D13526">
        <v>9</v>
      </c>
      <c r="E13526">
        <v>1.131</v>
      </c>
    </row>
    <row r="13527" spans="1:5" x14ac:dyDescent="0.15">
      <c r="A13527" s="1">
        <v>43722.831585648149</v>
      </c>
      <c r="B13527">
        <v>34.741304999999997</v>
      </c>
      <c r="C13527">
        <v>137.92564300000001</v>
      </c>
      <c r="D13527">
        <v>9</v>
      </c>
      <c r="E13527">
        <v>1.3859999999999999</v>
      </c>
    </row>
    <row r="13528" spans="1:5" x14ac:dyDescent="0.15">
      <c r="A13528" s="1">
        <v>43722.831597222219</v>
      </c>
      <c r="B13528">
        <v>34.741300000000003</v>
      </c>
      <c r="C13528">
        <v>137.92561799999999</v>
      </c>
      <c r="D13528">
        <v>9</v>
      </c>
      <c r="E13528">
        <v>2.3559999999999999</v>
      </c>
    </row>
    <row r="13529" spans="1:5" x14ac:dyDescent="0.15">
      <c r="A13529" s="1">
        <v>43722.831597222219</v>
      </c>
      <c r="B13529">
        <v>34.741300000000003</v>
      </c>
      <c r="C13529">
        <v>137.92561799999999</v>
      </c>
      <c r="D13529">
        <v>9</v>
      </c>
      <c r="E13529">
        <v>2.1659999999999999</v>
      </c>
    </row>
    <row r="13530" spans="1:5" x14ac:dyDescent="0.15">
      <c r="A13530" s="1">
        <v>43722.831620370373</v>
      </c>
      <c r="B13530">
        <v>34.741280000000003</v>
      </c>
      <c r="C13530">
        <v>137.92545799999999</v>
      </c>
      <c r="D13530">
        <v>9.6999999999999993</v>
      </c>
      <c r="E13530">
        <v>7.1749999999999998</v>
      </c>
    </row>
    <row r="13531" spans="1:5" x14ac:dyDescent="0.15">
      <c r="A13531" s="1">
        <v>43722.831631944442</v>
      </c>
      <c r="B13531">
        <v>34.741259999999997</v>
      </c>
      <c r="C13531">
        <v>137.92537200000001</v>
      </c>
      <c r="D13531">
        <v>10</v>
      </c>
      <c r="E13531">
        <v>8.2409999999999997</v>
      </c>
    </row>
    <row r="13532" spans="1:5" x14ac:dyDescent="0.15">
      <c r="A13532" s="1">
        <v>43722.831643518519</v>
      </c>
      <c r="B13532">
        <v>34.741238000000003</v>
      </c>
      <c r="C13532">
        <v>137.92528300000001</v>
      </c>
      <c r="D13532">
        <v>10.3</v>
      </c>
      <c r="E13532">
        <v>8.4390000000000001</v>
      </c>
    </row>
    <row r="13533" spans="1:5" x14ac:dyDescent="0.15">
      <c r="A13533" s="1">
        <v>43722.831655092596</v>
      </c>
      <c r="B13533">
        <v>34.741211999999997</v>
      </c>
      <c r="C13533">
        <v>137.92520300000001</v>
      </c>
      <c r="D13533">
        <v>10.3</v>
      </c>
      <c r="E13533">
        <v>7.9009999999999998</v>
      </c>
    </row>
    <row r="13534" spans="1:5" x14ac:dyDescent="0.15">
      <c r="A13534" s="1">
        <v>43722.831655092596</v>
      </c>
      <c r="B13534">
        <v>34.741211999999997</v>
      </c>
      <c r="C13534">
        <v>137.92520300000001</v>
      </c>
      <c r="D13534">
        <v>10.3</v>
      </c>
      <c r="E13534">
        <v>7.7779999999999996</v>
      </c>
    </row>
    <row r="13535" spans="1:5" x14ac:dyDescent="0.15">
      <c r="A13535" s="1">
        <v>43722.831678240742</v>
      </c>
      <c r="B13535">
        <v>34.741160000000001</v>
      </c>
      <c r="C13535">
        <v>137.92500799999999</v>
      </c>
      <c r="D13535">
        <v>10.4</v>
      </c>
      <c r="E13535">
        <v>9.2769999999999992</v>
      </c>
    </row>
    <row r="13536" spans="1:5" x14ac:dyDescent="0.15">
      <c r="A13536" s="1">
        <v>43722.831689814811</v>
      </c>
      <c r="B13536">
        <v>34.741129999999998</v>
      </c>
      <c r="C13536">
        <v>137.924905</v>
      </c>
      <c r="D13536">
        <v>10.4</v>
      </c>
      <c r="E13536">
        <v>10.031000000000001</v>
      </c>
    </row>
    <row r="13537" spans="1:5" x14ac:dyDescent="0.15">
      <c r="A13537" s="1">
        <v>43722.831701388888</v>
      </c>
      <c r="B13537">
        <v>34.741097000000003</v>
      </c>
      <c r="C13537">
        <v>137.92479499999999</v>
      </c>
      <c r="D13537">
        <v>10.3</v>
      </c>
      <c r="E13537">
        <v>10.731</v>
      </c>
    </row>
    <row r="13538" spans="1:5" x14ac:dyDescent="0.15">
      <c r="A13538" s="1">
        <v>43722.831712962965</v>
      </c>
      <c r="B13538">
        <v>34.741047000000002</v>
      </c>
      <c r="C13538">
        <v>137.924667</v>
      </c>
      <c r="D13538">
        <v>9.8000000000000007</v>
      </c>
      <c r="E13538">
        <v>12.994999999999999</v>
      </c>
    </row>
    <row r="13539" spans="1:5" x14ac:dyDescent="0.15">
      <c r="A13539" s="1">
        <v>43722.831712962965</v>
      </c>
      <c r="B13539">
        <v>34.741047000000002</v>
      </c>
      <c r="C13539">
        <v>137.924667</v>
      </c>
      <c r="D13539">
        <v>9.8000000000000007</v>
      </c>
      <c r="E13539">
        <v>11.143000000000001</v>
      </c>
    </row>
    <row r="13540" spans="1:5" x14ac:dyDescent="0.15">
      <c r="A13540" s="1">
        <v>43722.831736111111</v>
      </c>
      <c r="B13540">
        <v>34.740977999999998</v>
      </c>
      <c r="C13540">
        <v>137.92438999999999</v>
      </c>
      <c r="D13540">
        <v>10.1</v>
      </c>
      <c r="E13540">
        <v>13.930999999999999</v>
      </c>
    </row>
    <row r="13541" spans="1:5" x14ac:dyDescent="0.15">
      <c r="A13541" s="1">
        <v>43722.831747685188</v>
      </c>
      <c r="B13541">
        <v>34.740941999999997</v>
      </c>
      <c r="C13541">
        <v>137.92424500000001</v>
      </c>
      <c r="D13541">
        <v>10.1</v>
      </c>
      <c r="E13541">
        <v>13.887</v>
      </c>
    </row>
    <row r="13542" spans="1:5" x14ac:dyDescent="0.15">
      <c r="A13542" s="1">
        <v>43722.831759259258</v>
      </c>
      <c r="B13542">
        <v>34.740901999999998</v>
      </c>
      <c r="C13542">
        <v>137.92409499999999</v>
      </c>
      <c r="D13542">
        <v>10.199999999999999</v>
      </c>
      <c r="E13542">
        <v>14.435</v>
      </c>
    </row>
    <row r="13543" spans="1:5" x14ac:dyDescent="0.15">
      <c r="A13543" s="1">
        <v>43722.831770833334</v>
      </c>
      <c r="B13543">
        <v>34.740856999999998</v>
      </c>
      <c r="C13543">
        <v>137.92394200000001</v>
      </c>
      <c r="D13543">
        <v>10.1</v>
      </c>
      <c r="E13543">
        <v>14.903</v>
      </c>
    </row>
    <row r="13544" spans="1:5" x14ac:dyDescent="0.15">
      <c r="A13544" s="1">
        <v>43722.831770833334</v>
      </c>
      <c r="B13544">
        <v>34.740856999999998</v>
      </c>
      <c r="C13544">
        <v>137.92394200000001</v>
      </c>
      <c r="D13544">
        <v>10.1</v>
      </c>
      <c r="E13544">
        <v>14.702999999999999</v>
      </c>
    </row>
    <row r="13545" spans="1:5" x14ac:dyDescent="0.15">
      <c r="A13545" s="1">
        <v>43722.831793981481</v>
      </c>
      <c r="B13545">
        <v>34.740765000000003</v>
      </c>
      <c r="C13545">
        <v>137.92361700000001</v>
      </c>
      <c r="D13545">
        <v>9.8000000000000007</v>
      </c>
      <c r="E13545">
        <v>16.058</v>
      </c>
    </row>
    <row r="13546" spans="1:5" x14ac:dyDescent="0.15">
      <c r="A13546" s="1">
        <v>43722.831805555557</v>
      </c>
      <c r="B13546">
        <v>34.740718000000001</v>
      </c>
      <c r="C13546">
        <v>137.92344800000001</v>
      </c>
      <c r="D13546">
        <v>9.6999999999999993</v>
      </c>
      <c r="E13546">
        <v>16.260999999999999</v>
      </c>
    </row>
    <row r="13547" spans="1:5" x14ac:dyDescent="0.15">
      <c r="A13547" s="1">
        <v>43722.831817129627</v>
      </c>
      <c r="B13547">
        <v>34.740667999999999</v>
      </c>
      <c r="C13547">
        <v>137.92327299999999</v>
      </c>
      <c r="D13547">
        <v>9.8000000000000007</v>
      </c>
      <c r="E13547">
        <v>16.957999999999998</v>
      </c>
    </row>
    <row r="13548" spans="1:5" x14ac:dyDescent="0.15">
      <c r="A13548" s="1">
        <v>43722.831828703704</v>
      </c>
      <c r="B13548">
        <v>34.740614999999998</v>
      </c>
      <c r="C13548">
        <v>137.92309299999999</v>
      </c>
      <c r="D13548">
        <v>9.6999999999999993</v>
      </c>
      <c r="E13548">
        <v>17.513000000000002</v>
      </c>
    </row>
    <row r="13549" spans="1:5" x14ac:dyDescent="0.15">
      <c r="A13549" s="1">
        <v>43722.831828703704</v>
      </c>
      <c r="B13549">
        <v>34.740614999999998</v>
      </c>
      <c r="C13549">
        <v>137.92309299999999</v>
      </c>
      <c r="D13549">
        <v>9.6999999999999993</v>
      </c>
      <c r="E13549">
        <v>17.475999999999999</v>
      </c>
    </row>
    <row r="13550" spans="1:5" x14ac:dyDescent="0.15">
      <c r="A13550" s="1">
        <v>43722.83185185185</v>
      </c>
      <c r="B13550">
        <v>34.74051</v>
      </c>
      <c r="C13550">
        <v>137.92271500000001</v>
      </c>
      <c r="D13550">
        <v>9.6999999999999993</v>
      </c>
      <c r="E13550">
        <v>18.521999999999998</v>
      </c>
    </row>
    <row r="13551" spans="1:5" x14ac:dyDescent="0.15">
      <c r="A13551" s="1">
        <v>43722.831863425927</v>
      </c>
      <c r="B13551">
        <v>34.740454999999997</v>
      </c>
      <c r="C13551">
        <v>137.922518</v>
      </c>
      <c r="D13551">
        <v>9.6999999999999993</v>
      </c>
      <c r="E13551">
        <v>19.015000000000001</v>
      </c>
    </row>
    <row r="13552" spans="1:5" x14ac:dyDescent="0.15">
      <c r="A13552" s="1">
        <v>43722.831875000003</v>
      </c>
      <c r="B13552">
        <v>34.740397000000002</v>
      </c>
      <c r="C13552">
        <v>137.92231799999999</v>
      </c>
      <c r="D13552">
        <v>9.6999999999999993</v>
      </c>
      <c r="E13552">
        <v>19.425000000000001</v>
      </c>
    </row>
    <row r="13553" spans="1:5" x14ac:dyDescent="0.15">
      <c r="A13553" s="1">
        <v>43722.831886574073</v>
      </c>
      <c r="B13553">
        <v>34.740335000000002</v>
      </c>
      <c r="C13553">
        <v>137.92211699999999</v>
      </c>
      <c r="D13553">
        <v>9.6999999999999993</v>
      </c>
      <c r="E13553">
        <v>19.693999999999999</v>
      </c>
    </row>
    <row r="13554" spans="1:5" x14ac:dyDescent="0.15">
      <c r="A13554" s="1">
        <v>43722.831886574073</v>
      </c>
      <c r="B13554">
        <v>34.740335000000002</v>
      </c>
      <c r="C13554">
        <v>137.92211699999999</v>
      </c>
      <c r="D13554">
        <v>9.6999999999999993</v>
      </c>
      <c r="E13554">
        <v>19.77</v>
      </c>
    </row>
    <row r="13555" spans="1:5" x14ac:dyDescent="0.15">
      <c r="A13555" s="1">
        <v>43722.831909722219</v>
      </c>
      <c r="B13555">
        <v>34.740205000000003</v>
      </c>
      <c r="C13555">
        <v>137.92170200000001</v>
      </c>
      <c r="D13555">
        <v>10.199999999999999</v>
      </c>
      <c r="E13555">
        <v>20.538</v>
      </c>
    </row>
    <row r="13556" spans="1:5" x14ac:dyDescent="0.15">
      <c r="A13556" s="1">
        <v>43722.831921296296</v>
      </c>
      <c r="B13556">
        <v>34.740141999999999</v>
      </c>
      <c r="C13556">
        <v>137.92148499999999</v>
      </c>
      <c r="D13556">
        <v>10.3</v>
      </c>
      <c r="E13556">
        <v>21.048999999999999</v>
      </c>
    </row>
    <row r="13557" spans="1:5" x14ac:dyDescent="0.15">
      <c r="A13557" s="1">
        <v>43722.831932870373</v>
      </c>
      <c r="B13557">
        <v>34.740074999999997</v>
      </c>
      <c r="C13557">
        <v>137.92126500000001</v>
      </c>
      <c r="D13557">
        <v>10.5</v>
      </c>
      <c r="E13557">
        <v>21.460999999999999</v>
      </c>
    </row>
    <row r="13558" spans="1:5" x14ac:dyDescent="0.15">
      <c r="A13558" s="1">
        <v>43722.831944444442</v>
      </c>
      <c r="B13558">
        <v>34.740008000000003</v>
      </c>
      <c r="C13558">
        <v>137.92104</v>
      </c>
      <c r="D13558">
        <v>10.9</v>
      </c>
      <c r="E13558">
        <v>21.891999999999999</v>
      </c>
    </row>
    <row r="13559" spans="1:5" x14ac:dyDescent="0.15">
      <c r="A13559" s="1">
        <v>43722.831944444442</v>
      </c>
      <c r="B13559">
        <v>34.740008000000003</v>
      </c>
      <c r="C13559">
        <v>137.92104</v>
      </c>
      <c r="D13559">
        <v>10.9</v>
      </c>
      <c r="E13559">
        <v>22.198</v>
      </c>
    </row>
    <row r="13560" spans="1:5" x14ac:dyDescent="0.15">
      <c r="A13560" s="1">
        <v>43722.831967592596</v>
      </c>
      <c r="B13560">
        <v>34.739866999999997</v>
      </c>
      <c r="C13560">
        <v>137.920582</v>
      </c>
      <c r="D13560">
        <v>11.8</v>
      </c>
      <c r="E13560">
        <v>22.37</v>
      </c>
    </row>
    <row r="13561" spans="1:5" x14ac:dyDescent="0.15">
      <c r="A13561" s="1">
        <v>43722.831979166665</v>
      </c>
      <c r="B13561">
        <v>34.739792999999999</v>
      </c>
      <c r="C13561">
        <v>137.92035000000001</v>
      </c>
      <c r="D13561">
        <v>12.2</v>
      </c>
      <c r="E13561">
        <v>22.721</v>
      </c>
    </row>
    <row r="13562" spans="1:5" x14ac:dyDescent="0.15">
      <c r="A13562" s="1">
        <v>43722.831990740742</v>
      </c>
      <c r="B13562">
        <v>34.739716999999999</v>
      </c>
      <c r="C13562">
        <v>137.92011299999999</v>
      </c>
      <c r="D13562">
        <v>12.5</v>
      </c>
      <c r="E13562">
        <v>23.282</v>
      </c>
    </row>
    <row r="13563" spans="1:5" x14ac:dyDescent="0.15">
      <c r="A13563" s="1">
        <v>43722.832002314812</v>
      </c>
      <c r="B13563">
        <v>34.739635</v>
      </c>
      <c r="C13563">
        <v>137.919873</v>
      </c>
      <c r="D13563">
        <v>13</v>
      </c>
      <c r="E13563">
        <v>23.771999999999998</v>
      </c>
    </row>
    <row r="13564" spans="1:5" x14ac:dyDescent="0.15">
      <c r="A13564" s="1">
        <v>43722.832002314812</v>
      </c>
      <c r="B13564">
        <v>34.739635</v>
      </c>
      <c r="C13564">
        <v>137.919873</v>
      </c>
      <c r="D13564">
        <v>13</v>
      </c>
      <c r="E13564">
        <v>23.808</v>
      </c>
    </row>
    <row r="13565" spans="1:5" x14ac:dyDescent="0.15">
      <c r="A13565" s="1">
        <v>43722.832025462965</v>
      </c>
      <c r="B13565">
        <v>34.739452</v>
      </c>
      <c r="C13565">
        <v>137.91939199999999</v>
      </c>
      <c r="D13565">
        <v>14</v>
      </c>
      <c r="E13565">
        <v>24.512</v>
      </c>
    </row>
    <row r="13566" spans="1:5" x14ac:dyDescent="0.15">
      <c r="A13566" s="1">
        <v>43722.832037037035</v>
      </c>
      <c r="B13566">
        <v>34.739353000000001</v>
      </c>
      <c r="C13566">
        <v>137.91915</v>
      </c>
      <c r="D13566">
        <v>14.5</v>
      </c>
      <c r="E13566">
        <v>24.672999999999998</v>
      </c>
    </row>
    <row r="13567" spans="1:5" x14ac:dyDescent="0.15">
      <c r="A13567" s="1">
        <v>43722.832048611112</v>
      </c>
      <c r="B13567">
        <v>34.739257000000002</v>
      </c>
      <c r="C13567">
        <v>137.91890699999999</v>
      </c>
      <c r="D13567">
        <v>15.1</v>
      </c>
      <c r="E13567">
        <v>24.73</v>
      </c>
    </row>
    <row r="13568" spans="1:5" x14ac:dyDescent="0.15">
      <c r="A13568" s="1">
        <v>43722.832060185188</v>
      </c>
      <c r="B13568">
        <v>34.739153000000002</v>
      </c>
      <c r="C13568">
        <v>137.91865799999999</v>
      </c>
      <c r="D13568">
        <v>15.4</v>
      </c>
      <c r="E13568">
        <v>25.466999999999999</v>
      </c>
    </row>
    <row r="13569" spans="1:5" x14ac:dyDescent="0.15">
      <c r="A13569" s="1">
        <v>43722.832060185188</v>
      </c>
      <c r="B13569">
        <v>34.739153000000002</v>
      </c>
      <c r="C13569">
        <v>137.91865799999999</v>
      </c>
      <c r="D13569">
        <v>15.4</v>
      </c>
      <c r="E13569">
        <v>25.46</v>
      </c>
    </row>
    <row r="13570" spans="1:5" x14ac:dyDescent="0.15">
      <c r="A13570" s="1">
        <v>43722.832083333335</v>
      </c>
      <c r="B13570">
        <v>34.738970000000002</v>
      </c>
      <c r="C13570">
        <v>137.91813999999999</v>
      </c>
      <c r="D13570">
        <v>15.8</v>
      </c>
      <c r="E13570">
        <v>25.960999999999999</v>
      </c>
    </row>
    <row r="13571" spans="1:5" x14ac:dyDescent="0.15">
      <c r="A13571" s="1">
        <v>43722.832094907404</v>
      </c>
      <c r="B13571">
        <v>34.738877000000002</v>
      </c>
      <c r="C13571">
        <v>137.91787500000001</v>
      </c>
      <c r="D13571">
        <v>16.100000000000001</v>
      </c>
      <c r="E13571">
        <v>26.384</v>
      </c>
    </row>
    <row r="13572" spans="1:5" x14ac:dyDescent="0.15">
      <c r="A13572" s="1">
        <v>43722.832106481481</v>
      </c>
      <c r="B13572">
        <v>34.738787000000002</v>
      </c>
      <c r="C13572">
        <v>137.917607</v>
      </c>
      <c r="D13572">
        <v>16.399999999999999</v>
      </c>
      <c r="E13572">
        <v>26.524000000000001</v>
      </c>
    </row>
    <row r="13573" spans="1:5" x14ac:dyDescent="0.15">
      <c r="A13573" s="1">
        <v>43722.832118055558</v>
      </c>
      <c r="B13573">
        <v>34.738700000000001</v>
      </c>
      <c r="C13573">
        <v>137.91733500000001</v>
      </c>
      <c r="D13573">
        <v>16.600000000000001</v>
      </c>
      <c r="E13573">
        <v>26.672000000000001</v>
      </c>
    </row>
    <row r="13574" spans="1:5" x14ac:dyDescent="0.15">
      <c r="A13574" s="1">
        <v>43722.832118055558</v>
      </c>
      <c r="B13574">
        <v>34.738700000000001</v>
      </c>
      <c r="C13574">
        <v>137.91733500000001</v>
      </c>
      <c r="D13574">
        <v>16.600000000000001</v>
      </c>
      <c r="E13574">
        <v>26.736000000000001</v>
      </c>
    </row>
    <row r="13575" spans="1:5" x14ac:dyDescent="0.15">
      <c r="A13575" s="1">
        <v>43722.832141203704</v>
      </c>
      <c r="B13575">
        <v>34.738531999999999</v>
      </c>
      <c r="C13575">
        <v>137.916777</v>
      </c>
      <c r="D13575">
        <v>17.3</v>
      </c>
      <c r="E13575">
        <v>27.257000000000001</v>
      </c>
    </row>
    <row r="13576" spans="1:5" x14ac:dyDescent="0.15">
      <c r="A13576" s="1">
        <v>43722.832152777781</v>
      </c>
      <c r="B13576">
        <v>34.738447000000001</v>
      </c>
      <c r="C13576">
        <v>137.91649799999999</v>
      </c>
      <c r="D13576">
        <v>17.600000000000001</v>
      </c>
      <c r="E13576">
        <v>27.177</v>
      </c>
    </row>
    <row r="13577" spans="1:5" x14ac:dyDescent="0.15">
      <c r="A13577" s="1">
        <v>43722.83216435185</v>
      </c>
      <c r="B13577">
        <v>34.738362000000002</v>
      </c>
      <c r="C13577">
        <v>137.91621799999999</v>
      </c>
      <c r="D13577">
        <v>18</v>
      </c>
      <c r="E13577">
        <v>27.321000000000002</v>
      </c>
    </row>
    <row r="13578" spans="1:5" x14ac:dyDescent="0.15">
      <c r="A13578" s="1">
        <v>43722.832175925927</v>
      </c>
      <c r="B13578">
        <v>34.738275000000002</v>
      </c>
      <c r="C13578">
        <v>137.91593499999999</v>
      </c>
      <c r="D13578">
        <v>18.3</v>
      </c>
      <c r="E13578">
        <v>27.670999999999999</v>
      </c>
    </row>
    <row r="13579" spans="1:5" x14ac:dyDescent="0.15">
      <c r="A13579" s="1">
        <v>43722.832175925927</v>
      </c>
      <c r="B13579">
        <v>34.738275000000002</v>
      </c>
      <c r="C13579">
        <v>137.91593499999999</v>
      </c>
      <c r="D13579">
        <v>18.3</v>
      </c>
      <c r="E13579">
        <v>27.559000000000001</v>
      </c>
    </row>
    <row r="13580" spans="1:5" x14ac:dyDescent="0.15">
      <c r="A13580" s="1">
        <v>43722.832199074073</v>
      </c>
      <c r="B13580">
        <v>34.738103000000002</v>
      </c>
      <c r="C13580">
        <v>137.91536500000001</v>
      </c>
      <c r="D13580">
        <v>19</v>
      </c>
      <c r="E13580">
        <v>27.814</v>
      </c>
    </row>
    <row r="13581" spans="1:5" x14ac:dyDescent="0.15">
      <c r="A13581" s="1">
        <v>43722.83221064815</v>
      </c>
      <c r="B13581">
        <v>34.738013000000002</v>
      </c>
      <c r="C13581">
        <v>137.91507799999999</v>
      </c>
      <c r="D13581">
        <v>19.399999999999999</v>
      </c>
      <c r="E13581">
        <v>28.087</v>
      </c>
    </row>
    <row r="13582" spans="1:5" x14ac:dyDescent="0.15">
      <c r="A13582" s="1">
        <v>43722.83222222222</v>
      </c>
      <c r="B13582">
        <v>34.737918000000001</v>
      </c>
      <c r="C13582">
        <v>137.914795</v>
      </c>
      <c r="D13582">
        <v>19.899999999999999</v>
      </c>
      <c r="E13582">
        <v>28.006</v>
      </c>
    </row>
    <row r="13583" spans="1:5" x14ac:dyDescent="0.15">
      <c r="A13583" s="1">
        <v>43722.832233796296</v>
      </c>
      <c r="B13583">
        <v>34.737819999999999</v>
      </c>
      <c r="C13583">
        <v>137.91451000000001</v>
      </c>
      <c r="D13583">
        <v>20.3</v>
      </c>
      <c r="E13583">
        <v>28.288</v>
      </c>
    </row>
    <row r="13584" spans="1:5" x14ac:dyDescent="0.15">
      <c r="A13584" s="1">
        <v>43722.832233796296</v>
      </c>
      <c r="B13584">
        <v>34.737819999999999</v>
      </c>
      <c r="C13584">
        <v>137.91451000000001</v>
      </c>
      <c r="D13584">
        <v>20.3</v>
      </c>
      <c r="E13584">
        <v>28.228000000000002</v>
      </c>
    </row>
    <row r="13585" spans="1:5" x14ac:dyDescent="0.15">
      <c r="A13585" s="1">
        <v>43722.832256944443</v>
      </c>
      <c r="B13585">
        <v>34.7376</v>
      </c>
      <c r="C13585">
        <v>137.91394700000001</v>
      </c>
      <c r="D13585">
        <v>21.2</v>
      </c>
      <c r="E13585">
        <v>28.478000000000002</v>
      </c>
    </row>
    <row r="13586" spans="1:5" x14ac:dyDescent="0.15">
      <c r="A13586" s="1">
        <v>43722.832268518519</v>
      </c>
      <c r="B13586">
        <v>34.737470000000002</v>
      </c>
      <c r="C13586">
        <v>137.913658</v>
      </c>
      <c r="D13586">
        <v>19.899999999999999</v>
      </c>
      <c r="E13586">
        <v>30.087</v>
      </c>
    </row>
    <row r="13587" spans="1:5" x14ac:dyDescent="0.15">
      <c r="A13587" s="1">
        <v>43722.832280092596</v>
      </c>
      <c r="B13587">
        <v>34.737344999999998</v>
      </c>
      <c r="C13587">
        <v>137.913377</v>
      </c>
      <c r="D13587">
        <v>19.600000000000001</v>
      </c>
      <c r="E13587">
        <v>29.286000000000001</v>
      </c>
    </row>
    <row r="13588" spans="1:5" x14ac:dyDescent="0.15">
      <c r="A13588" s="1">
        <v>43722.832291666666</v>
      </c>
      <c r="B13588">
        <v>34.737208000000003</v>
      </c>
      <c r="C13588">
        <v>137.913095</v>
      </c>
      <c r="D13588">
        <v>18.2</v>
      </c>
      <c r="E13588">
        <v>29.92</v>
      </c>
    </row>
    <row r="13589" spans="1:5" x14ac:dyDescent="0.15">
      <c r="A13589" s="1">
        <v>43722.832291666666</v>
      </c>
      <c r="B13589">
        <v>34.737208000000003</v>
      </c>
      <c r="C13589">
        <v>137.913095</v>
      </c>
      <c r="D13589">
        <v>18.2</v>
      </c>
      <c r="E13589">
        <v>29.024999999999999</v>
      </c>
    </row>
    <row r="13590" spans="1:5" x14ac:dyDescent="0.15">
      <c r="A13590" s="1">
        <v>43722.832314814812</v>
      </c>
      <c r="B13590">
        <v>34.736933000000001</v>
      </c>
      <c r="C13590">
        <v>137.91254699999999</v>
      </c>
      <c r="D13590">
        <v>18.600000000000001</v>
      </c>
      <c r="E13590">
        <v>29.526</v>
      </c>
    </row>
    <row r="13591" spans="1:5" x14ac:dyDescent="0.15">
      <c r="A13591" s="1">
        <v>43722.832326388889</v>
      </c>
      <c r="B13591">
        <v>34.736784999999998</v>
      </c>
      <c r="C13591">
        <v>137.91228000000001</v>
      </c>
      <c r="D13591">
        <v>18.5</v>
      </c>
      <c r="E13591">
        <v>29.448</v>
      </c>
    </row>
    <row r="13592" spans="1:5" x14ac:dyDescent="0.15">
      <c r="A13592" s="1">
        <v>43722.832337962966</v>
      </c>
      <c r="B13592">
        <v>34.736629999999998</v>
      </c>
      <c r="C13592">
        <v>137.912015</v>
      </c>
      <c r="D13592">
        <v>18.600000000000001</v>
      </c>
      <c r="E13592">
        <v>29.742999999999999</v>
      </c>
    </row>
    <row r="13593" spans="1:5" x14ac:dyDescent="0.15">
      <c r="A13593" s="1">
        <v>43722.832349537035</v>
      </c>
      <c r="B13593">
        <v>34.736469999999997</v>
      </c>
      <c r="C13593">
        <v>137.911755</v>
      </c>
      <c r="D13593">
        <v>18.399999999999999</v>
      </c>
      <c r="E13593">
        <v>29.699000000000002</v>
      </c>
    </row>
    <row r="13594" spans="1:5" x14ac:dyDescent="0.15">
      <c r="A13594" s="1">
        <v>43722.832349537035</v>
      </c>
      <c r="B13594">
        <v>34.736469999999997</v>
      </c>
      <c r="C13594">
        <v>137.911755</v>
      </c>
      <c r="D13594">
        <v>18.399999999999999</v>
      </c>
      <c r="E13594">
        <v>29.57</v>
      </c>
    </row>
    <row r="13595" spans="1:5" x14ac:dyDescent="0.15">
      <c r="A13595" s="1">
        <v>43722.832372685189</v>
      </c>
      <c r="B13595">
        <v>34.736134999999997</v>
      </c>
      <c r="C13595">
        <v>137.91124300000001</v>
      </c>
      <c r="D13595">
        <v>18.7</v>
      </c>
      <c r="E13595">
        <v>29.901</v>
      </c>
    </row>
    <row r="13596" spans="1:5" x14ac:dyDescent="0.15">
      <c r="A13596" s="1">
        <v>43722.832384259258</v>
      </c>
      <c r="B13596">
        <v>34.735965</v>
      </c>
      <c r="C13596">
        <v>137.91099299999999</v>
      </c>
      <c r="D13596">
        <v>18.7</v>
      </c>
      <c r="E13596">
        <v>29.661999999999999</v>
      </c>
    </row>
    <row r="13597" spans="1:5" x14ac:dyDescent="0.15">
      <c r="A13597" s="1">
        <v>43722.832395833335</v>
      </c>
      <c r="B13597">
        <v>34.735793000000001</v>
      </c>
      <c r="C13597">
        <v>137.91074499999999</v>
      </c>
      <c r="D13597">
        <v>18.399999999999999</v>
      </c>
      <c r="E13597">
        <v>29.663</v>
      </c>
    </row>
    <row r="13598" spans="1:5" x14ac:dyDescent="0.15">
      <c r="A13598" s="1">
        <v>43722.832407407404</v>
      </c>
      <c r="B13598">
        <v>34.735621999999999</v>
      </c>
      <c r="C13598">
        <v>137.91049699999999</v>
      </c>
      <c r="D13598">
        <v>18.3</v>
      </c>
      <c r="E13598">
        <v>29.663</v>
      </c>
    </row>
    <row r="13599" spans="1:5" x14ac:dyDescent="0.15">
      <c r="A13599" s="1">
        <v>43722.832407407404</v>
      </c>
      <c r="B13599">
        <v>34.735621999999999</v>
      </c>
      <c r="C13599">
        <v>137.91049699999999</v>
      </c>
      <c r="D13599">
        <v>18.3</v>
      </c>
      <c r="E13599">
        <v>29.699000000000002</v>
      </c>
    </row>
    <row r="13600" spans="1:5" x14ac:dyDescent="0.15">
      <c r="A13600" s="1">
        <v>43722.832430555558</v>
      </c>
      <c r="B13600">
        <v>34.735283000000003</v>
      </c>
      <c r="C13600">
        <v>137.91</v>
      </c>
      <c r="D13600">
        <v>18.100000000000001</v>
      </c>
      <c r="E13600">
        <v>29.427</v>
      </c>
    </row>
    <row r="13601" spans="1:5" x14ac:dyDescent="0.15">
      <c r="A13601" s="1">
        <v>43722.832442129627</v>
      </c>
      <c r="B13601">
        <v>34.735112999999998</v>
      </c>
      <c r="C13601">
        <v>137.909752</v>
      </c>
      <c r="D13601">
        <v>18</v>
      </c>
      <c r="E13601">
        <v>29.545000000000002</v>
      </c>
    </row>
    <row r="13602" spans="1:5" x14ac:dyDescent="0.15">
      <c r="A13602" s="1">
        <v>43722.832453703704</v>
      </c>
      <c r="B13602">
        <v>34.734945000000003</v>
      </c>
      <c r="C13602">
        <v>137.909505</v>
      </c>
      <c r="D13602">
        <v>17.8</v>
      </c>
      <c r="E13602">
        <v>29.309000000000001</v>
      </c>
    </row>
    <row r="13603" spans="1:5" x14ac:dyDescent="0.15">
      <c r="A13603" s="1">
        <v>43722.832465277781</v>
      </c>
      <c r="B13603">
        <v>34.734777999999999</v>
      </c>
      <c r="C13603">
        <v>137.90925799999999</v>
      </c>
      <c r="D13603">
        <v>17.8</v>
      </c>
      <c r="E13603">
        <v>29.192</v>
      </c>
    </row>
    <row r="13604" spans="1:5" x14ac:dyDescent="0.15">
      <c r="A13604" s="1">
        <v>43722.832465277781</v>
      </c>
      <c r="B13604">
        <v>34.734777999999999</v>
      </c>
      <c r="C13604">
        <v>137.90925799999999</v>
      </c>
      <c r="D13604">
        <v>17.8</v>
      </c>
      <c r="E13604">
        <v>29.364000000000001</v>
      </c>
    </row>
    <row r="13605" spans="1:5" x14ac:dyDescent="0.15">
      <c r="A13605" s="1">
        <v>43722.832488425927</v>
      </c>
      <c r="B13605">
        <v>34.734434999999998</v>
      </c>
      <c r="C13605">
        <v>137.90875700000001</v>
      </c>
      <c r="D13605">
        <v>17.899999999999999</v>
      </c>
      <c r="E13605">
        <v>29.898</v>
      </c>
    </row>
    <row r="13606" spans="1:5" x14ac:dyDescent="0.15">
      <c r="A13606" s="1">
        <v>43722.832499999997</v>
      </c>
      <c r="B13606">
        <v>34.734265000000001</v>
      </c>
      <c r="C13606">
        <v>137.90851000000001</v>
      </c>
      <c r="D13606">
        <v>17.8</v>
      </c>
      <c r="E13606">
        <v>29.428000000000001</v>
      </c>
    </row>
    <row r="13607" spans="1:5" x14ac:dyDescent="0.15">
      <c r="A13607" s="1">
        <v>43722.832511574074</v>
      </c>
      <c r="B13607">
        <v>34.734096999999998</v>
      </c>
      <c r="C13607">
        <v>137.908265</v>
      </c>
      <c r="D13607">
        <v>17.7</v>
      </c>
      <c r="E13607">
        <v>29.192</v>
      </c>
    </row>
    <row r="13608" spans="1:5" x14ac:dyDescent="0.15">
      <c r="A13608" s="1">
        <v>43722.83252314815</v>
      </c>
      <c r="B13608">
        <v>34.733927999999999</v>
      </c>
      <c r="C13608">
        <v>137.908018</v>
      </c>
      <c r="D13608">
        <v>17.600000000000001</v>
      </c>
      <c r="E13608">
        <v>29.31</v>
      </c>
    </row>
    <row r="13609" spans="1:5" x14ac:dyDescent="0.15">
      <c r="A13609" s="1">
        <v>43722.83252314815</v>
      </c>
      <c r="B13609">
        <v>34.733927999999999</v>
      </c>
      <c r="C13609">
        <v>137.908018</v>
      </c>
      <c r="D13609">
        <v>17.600000000000001</v>
      </c>
      <c r="E13609">
        <v>29.225999999999999</v>
      </c>
    </row>
    <row r="13610" spans="1:5" x14ac:dyDescent="0.15">
      <c r="A13610" s="1">
        <v>43722.832546296297</v>
      </c>
      <c r="B13610">
        <v>34.733592999999999</v>
      </c>
      <c r="C13610">
        <v>137.90752699999999</v>
      </c>
      <c r="D13610">
        <v>17.5</v>
      </c>
      <c r="E13610">
        <v>29.192</v>
      </c>
    </row>
    <row r="13611" spans="1:5" x14ac:dyDescent="0.15">
      <c r="A13611" s="1">
        <v>43722.832557870373</v>
      </c>
      <c r="B13611">
        <v>34.733426999999999</v>
      </c>
      <c r="C13611">
        <v>137.90728200000001</v>
      </c>
      <c r="D13611">
        <v>17.600000000000001</v>
      </c>
      <c r="E13611">
        <v>29.074000000000002</v>
      </c>
    </row>
    <row r="13612" spans="1:5" x14ac:dyDescent="0.15">
      <c r="A13612" s="1">
        <v>43722.832569444443</v>
      </c>
      <c r="B13612">
        <v>34.733262000000003</v>
      </c>
      <c r="C13612">
        <v>137.907037</v>
      </c>
      <c r="D13612">
        <v>17.3</v>
      </c>
      <c r="E13612">
        <v>28.957000000000001</v>
      </c>
    </row>
    <row r="13613" spans="1:5" x14ac:dyDescent="0.15">
      <c r="A13613" s="1">
        <v>43722.83258101852</v>
      </c>
      <c r="B13613">
        <v>34.733094999999999</v>
      </c>
      <c r="C13613">
        <v>137.90679</v>
      </c>
      <c r="D13613">
        <v>17.2</v>
      </c>
      <c r="E13613">
        <v>29.192</v>
      </c>
    </row>
    <row r="13614" spans="1:5" x14ac:dyDescent="0.15">
      <c r="A13614" s="1">
        <v>43722.83258101852</v>
      </c>
      <c r="B13614">
        <v>34.733094999999999</v>
      </c>
      <c r="C13614">
        <v>137.90679</v>
      </c>
      <c r="D13614">
        <v>17.2</v>
      </c>
      <c r="E13614">
        <v>28.978999999999999</v>
      </c>
    </row>
    <row r="13615" spans="1:5" x14ac:dyDescent="0.15">
      <c r="A13615" s="1">
        <v>43722.832604166666</v>
      </c>
      <c r="B13615">
        <v>34.732767000000003</v>
      </c>
      <c r="C13615">
        <v>137.906297</v>
      </c>
      <c r="D13615">
        <v>17</v>
      </c>
      <c r="E13615">
        <v>29.076000000000001</v>
      </c>
    </row>
    <row r="13616" spans="1:5" x14ac:dyDescent="0.15">
      <c r="A13616" s="1">
        <v>43722.832615740743</v>
      </c>
      <c r="B13616">
        <v>34.732599999999998</v>
      </c>
      <c r="C13616">
        <v>137.90604999999999</v>
      </c>
      <c r="D13616">
        <v>16.899999999999999</v>
      </c>
      <c r="E13616">
        <v>29.192</v>
      </c>
    </row>
    <row r="13617" spans="1:5" x14ac:dyDescent="0.15">
      <c r="A13617" s="1">
        <v>43722.832627314812</v>
      </c>
      <c r="B13617">
        <v>34.732433</v>
      </c>
      <c r="C13617">
        <v>137.90580199999999</v>
      </c>
      <c r="D13617">
        <v>16.8</v>
      </c>
      <c r="E13617">
        <v>29.311</v>
      </c>
    </row>
    <row r="13618" spans="1:5" x14ac:dyDescent="0.15">
      <c r="A13618" s="1">
        <v>43722.832638888889</v>
      </c>
      <c r="B13618">
        <v>34.732256999999997</v>
      </c>
      <c r="C13618">
        <v>137.905587</v>
      </c>
      <c r="D13618">
        <v>14.4</v>
      </c>
      <c r="E13618">
        <v>27.782</v>
      </c>
    </row>
    <row r="13619" spans="1:5" x14ac:dyDescent="0.15">
      <c r="A13619" s="1">
        <v>43722.832638888889</v>
      </c>
      <c r="B13619">
        <v>34.732256999999997</v>
      </c>
      <c r="C13619">
        <v>137.905587</v>
      </c>
      <c r="D13619">
        <v>14.4</v>
      </c>
      <c r="E13619">
        <v>29.282</v>
      </c>
    </row>
    <row r="13620" spans="1:5" x14ac:dyDescent="0.15">
      <c r="A13620" s="1">
        <v>43722.832662037035</v>
      </c>
      <c r="B13620">
        <v>34.731920000000002</v>
      </c>
      <c r="C13620">
        <v>137.90508700000001</v>
      </c>
      <c r="D13620">
        <v>14.1</v>
      </c>
      <c r="E13620">
        <v>29.663</v>
      </c>
    </row>
    <row r="13621" spans="1:5" x14ac:dyDescent="0.15">
      <c r="A13621" s="1">
        <v>43722.832673611112</v>
      </c>
      <c r="B13621">
        <v>34.731749999999998</v>
      </c>
      <c r="C13621">
        <v>137.90484000000001</v>
      </c>
      <c r="D13621">
        <v>14</v>
      </c>
      <c r="E13621">
        <v>29.428000000000001</v>
      </c>
    </row>
    <row r="13622" spans="1:5" x14ac:dyDescent="0.15">
      <c r="A13622" s="1">
        <v>43722.832685185182</v>
      </c>
      <c r="B13622">
        <v>34.731582000000003</v>
      </c>
      <c r="C13622">
        <v>137.90459200000001</v>
      </c>
      <c r="D13622">
        <v>14</v>
      </c>
      <c r="E13622">
        <v>29.428000000000001</v>
      </c>
    </row>
    <row r="13623" spans="1:5" x14ac:dyDescent="0.15">
      <c r="A13623" s="1">
        <v>43722.832696759258</v>
      </c>
      <c r="B13623">
        <v>34.731411999999999</v>
      </c>
      <c r="C13623">
        <v>137.90434200000001</v>
      </c>
      <c r="D13623">
        <v>14</v>
      </c>
      <c r="E13623">
        <v>29.663</v>
      </c>
    </row>
    <row r="13624" spans="1:5" x14ac:dyDescent="0.15">
      <c r="A13624" s="1">
        <v>43722.832696759258</v>
      </c>
      <c r="B13624">
        <v>34.731411999999999</v>
      </c>
      <c r="C13624">
        <v>137.90434200000001</v>
      </c>
      <c r="D13624">
        <v>14</v>
      </c>
      <c r="E13624">
        <v>29.533999999999999</v>
      </c>
    </row>
    <row r="13625" spans="1:5" x14ac:dyDescent="0.15">
      <c r="A13625" s="1">
        <v>43722.832719907405</v>
      </c>
      <c r="B13625">
        <v>34.731073000000002</v>
      </c>
      <c r="C13625">
        <v>137.90384800000001</v>
      </c>
      <c r="D13625">
        <v>13.9</v>
      </c>
      <c r="E13625">
        <v>29.311</v>
      </c>
    </row>
    <row r="13626" spans="1:5" x14ac:dyDescent="0.15">
      <c r="A13626" s="1">
        <v>43722.832731481481</v>
      </c>
      <c r="B13626">
        <v>34.730907000000002</v>
      </c>
      <c r="C13626">
        <v>137.903595</v>
      </c>
      <c r="D13626">
        <v>14.4</v>
      </c>
      <c r="E13626">
        <v>29.667999999999999</v>
      </c>
    </row>
    <row r="13627" spans="1:5" x14ac:dyDescent="0.15">
      <c r="A13627" s="1">
        <v>43722.832743055558</v>
      </c>
      <c r="B13627">
        <v>34.730735000000003</v>
      </c>
      <c r="C13627">
        <v>137.90334300000001</v>
      </c>
      <c r="D13627">
        <v>14.5</v>
      </c>
      <c r="E13627">
        <v>29.899000000000001</v>
      </c>
    </row>
    <row r="13628" spans="1:5" x14ac:dyDescent="0.15">
      <c r="A13628" s="1">
        <v>43722.832754629628</v>
      </c>
      <c r="B13628">
        <v>34.730562999999997</v>
      </c>
      <c r="C13628">
        <v>137.90309300000001</v>
      </c>
      <c r="D13628">
        <v>14.5</v>
      </c>
      <c r="E13628">
        <v>29.780999999999999</v>
      </c>
    </row>
    <row r="13629" spans="1:5" x14ac:dyDescent="0.15">
      <c r="A13629" s="1">
        <v>43722.832754629628</v>
      </c>
      <c r="B13629">
        <v>34.730562999999997</v>
      </c>
      <c r="C13629">
        <v>137.90309300000001</v>
      </c>
      <c r="D13629">
        <v>14.5</v>
      </c>
      <c r="E13629">
        <v>29.843</v>
      </c>
    </row>
    <row r="13630" spans="1:5" x14ac:dyDescent="0.15">
      <c r="A13630" s="1">
        <v>43722.832777777781</v>
      </c>
      <c r="B13630">
        <v>34.730220000000003</v>
      </c>
      <c r="C13630">
        <v>137.90259</v>
      </c>
      <c r="D13630">
        <v>14.2</v>
      </c>
      <c r="E13630">
        <v>29.899000000000001</v>
      </c>
    </row>
    <row r="13631" spans="1:5" x14ac:dyDescent="0.15">
      <c r="A13631" s="1">
        <v>43722.832789351851</v>
      </c>
      <c r="B13631">
        <v>34.730047999999996</v>
      </c>
      <c r="C13631">
        <v>137.90233699999999</v>
      </c>
      <c r="D13631">
        <v>14.4</v>
      </c>
      <c r="E13631">
        <v>30.016999999999999</v>
      </c>
    </row>
    <row r="13632" spans="1:5" x14ac:dyDescent="0.15">
      <c r="A13632" s="1">
        <v>43722.832800925928</v>
      </c>
      <c r="B13632">
        <v>34.729877999999999</v>
      </c>
      <c r="C13632">
        <v>137.902085</v>
      </c>
      <c r="D13632">
        <v>14.7</v>
      </c>
      <c r="E13632">
        <v>29.782</v>
      </c>
    </row>
    <row r="13633" spans="1:5" x14ac:dyDescent="0.15">
      <c r="A13633" s="1">
        <v>43722.832812499997</v>
      </c>
      <c r="B13633">
        <v>34.729706999999998</v>
      </c>
      <c r="C13633">
        <v>137.901837</v>
      </c>
      <c r="D13633">
        <v>14.6</v>
      </c>
      <c r="E13633">
        <v>29.664000000000001</v>
      </c>
    </row>
    <row r="13634" spans="1:5" x14ac:dyDescent="0.15">
      <c r="A13634" s="1">
        <v>43722.832812499997</v>
      </c>
      <c r="B13634">
        <v>34.729706999999998</v>
      </c>
      <c r="C13634">
        <v>137.901837</v>
      </c>
      <c r="D13634">
        <v>14.6</v>
      </c>
      <c r="E13634">
        <v>29.637</v>
      </c>
    </row>
    <row r="13635" spans="1:5" x14ac:dyDescent="0.15">
      <c r="A13635" s="1">
        <v>43722.832835648151</v>
      </c>
      <c r="B13635">
        <v>34.729368000000001</v>
      </c>
      <c r="C13635">
        <v>137.90133700000001</v>
      </c>
      <c r="D13635">
        <v>14.3</v>
      </c>
      <c r="E13635">
        <v>29.43</v>
      </c>
    </row>
    <row r="13636" spans="1:5" x14ac:dyDescent="0.15">
      <c r="A13636" s="1">
        <v>43722.83284722222</v>
      </c>
      <c r="B13636">
        <v>34.729199999999999</v>
      </c>
      <c r="C13636">
        <v>137.90108799999999</v>
      </c>
      <c r="D13636">
        <v>14.1</v>
      </c>
      <c r="E13636">
        <v>29.428000000000001</v>
      </c>
    </row>
    <row r="13637" spans="1:5" x14ac:dyDescent="0.15">
      <c r="A13637" s="1">
        <v>43722.832858796297</v>
      </c>
      <c r="B13637">
        <v>34.729033000000001</v>
      </c>
      <c r="C13637">
        <v>137.900835</v>
      </c>
      <c r="D13637">
        <v>14.4</v>
      </c>
      <c r="E13637">
        <v>29.667999999999999</v>
      </c>
    </row>
    <row r="13638" spans="1:5" x14ac:dyDescent="0.15">
      <c r="A13638" s="1">
        <v>43722.832870370374</v>
      </c>
      <c r="B13638">
        <v>34.728870000000001</v>
      </c>
      <c r="C13638">
        <v>137.90057999999999</v>
      </c>
      <c r="D13638">
        <v>14.6</v>
      </c>
      <c r="E13638">
        <v>29.56</v>
      </c>
    </row>
    <row r="13639" spans="1:5" x14ac:dyDescent="0.15">
      <c r="A13639" s="1">
        <v>43722.832870370374</v>
      </c>
      <c r="B13639">
        <v>34.728870000000001</v>
      </c>
      <c r="C13639">
        <v>137.90057999999999</v>
      </c>
      <c r="D13639">
        <v>14.6</v>
      </c>
      <c r="E13639">
        <v>29.4</v>
      </c>
    </row>
    <row r="13640" spans="1:5" x14ac:dyDescent="0.15">
      <c r="A13640" s="1">
        <v>43722.83289351852</v>
      </c>
      <c r="B13640">
        <v>34.728543000000002</v>
      </c>
      <c r="C13640">
        <v>137.90007199999999</v>
      </c>
      <c r="D13640">
        <v>14.9</v>
      </c>
      <c r="E13640">
        <v>29.553000000000001</v>
      </c>
    </row>
    <row r="13641" spans="1:5" x14ac:dyDescent="0.15">
      <c r="A13641" s="1">
        <v>43722.832905092589</v>
      </c>
      <c r="B13641">
        <v>34.728382000000003</v>
      </c>
      <c r="C13641">
        <v>137.89981800000001</v>
      </c>
      <c r="D13641">
        <v>15</v>
      </c>
      <c r="E13641">
        <v>29.326000000000001</v>
      </c>
    </row>
    <row r="13642" spans="1:5" x14ac:dyDescent="0.15">
      <c r="A13642" s="1">
        <v>43722.832916666666</v>
      </c>
      <c r="B13642">
        <v>34.728217999999998</v>
      </c>
      <c r="C13642">
        <v>137.89956699999999</v>
      </c>
      <c r="D13642">
        <v>15</v>
      </c>
      <c r="E13642">
        <v>29.318999999999999</v>
      </c>
    </row>
    <row r="13643" spans="1:5" x14ac:dyDescent="0.15">
      <c r="A13643" s="1">
        <v>43722.832928240743</v>
      </c>
      <c r="B13643">
        <v>34.728057999999997</v>
      </c>
      <c r="C13643">
        <v>137.89931200000001</v>
      </c>
      <c r="D13643">
        <v>15.1</v>
      </c>
      <c r="E13643">
        <v>29.335000000000001</v>
      </c>
    </row>
    <row r="13644" spans="1:5" x14ac:dyDescent="0.15">
      <c r="A13644" s="1">
        <v>43722.832928240743</v>
      </c>
      <c r="B13644">
        <v>34.728057999999997</v>
      </c>
      <c r="C13644">
        <v>137.89931200000001</v>
      </c>
      <c r="D13644">
        <v>15.1</v>
      </c>
      <c r="E13644">
        <v>28.994</v>
      </c>
    </row>
    <row r="13645" spans="1:5" x14ac:dyDescent="0.15">
      <c r="A13645" s="1">
        <v>43722.832951388889</v>
      </c>
      <c r="B13645">
        <v>34.727736999999998</v>
      </c>
      <c r="C13645">
        <v>137.89881199999999</v>
      </c>
      <c r="D13645">
        <v>15.8</v>
      </c>
      <c r="E13645">
        <v>28.971</v>
      </c>
    </row>
    <row r="13646" spans="1:5" x14ac:dyDescent="0.15">
      <c r="A13646" s="1">
        <v>43722.832962962966</v>
      </c>
      <c r="B13646">
        <v>34.727575000000002</v>
      </c>
      <c r="C13646">
        <v>137.898562</v>
      </c>
      <c r="D13646">
        <v>16</v>
      </c>
      <c r="E13646">
        <v>29.085000000000001</v>
      </c>
    </row>
    <row r="13647" spans="1:5" x14ac:dyDescent="0.15">
      <c r="A13647" s="1">
        <v>43722.832974537036</v>
      </c>
      <c r="B13647">
        <v>34.727415000000001</v>
      </c>
      <c r="C13647">
        <v>137.89830799999999</v>
      </c>
      <c r="D13647">
        <v>16.3</v>
      </c>
      <c r="E13647">
        <v>29.213000000000001</v>
      </c>
    </row>
    <row r="13648" spans="1:5" x14ac:dyDescent="0.15">
      <c r="A13648" s="1">
        <v>43722.832986111112</v>
      </c>
      <c r="B13648">
        <v>34.727257000000002</v>
      </c>
      <c r="C13648">
        <v>137.89806200000001</v>
      </c>
      <c r="D13648">
        <v>16.399999999999999</v>
      </c>
      <c r="E13648">
        <v>28.617000000000001</v>
      </c>
    </row>
    <row r="13649" spans="1:5" x14ac:dyDescent="0.15">
      <c r="A13649" s="1">
        <v>43722.832986111112</v>
      </c>
      <c r="B13649">
        <v>34.727257000000002</v>
      </c>
      <c r="C13649">
        <v>137.89806200000001</v>
      </c>
      <c r="D13649">
        <v>16.399999999999999</v>
      </c>
      <c r="E13649">
        <v>28.603000000000002</v>
      </c>
    </row>
    <row r="13650" spans="1:5" x14ac:dyDescent="0.15">
      <c r="A13650" s="1">
        <v>43722.833009259259</v>
      </c>
      <c r="B13650">
        <v>34.726937</v>
      </c>
      <c r="C13650">
        <v>137.89756700000001</v>
      </c>
      <c r="D13650">
        <v>16.3</v>
      </c>
      <c r="E13650">
        <v>28.965</v>
      </c>
    </row>
    <row r="13651" spans="1:5" x14ac:dyDescent="0.15">
      <c r="A13651" s="1">
        <v>43722.833020833335</v>
      </c>
      <c r="B13651">
        <v>34.726778000000003</v>
      </c>
      <c r="C13651">
        <v>137.897313</v>
      </c>
      <c r="D13651">
        <v>16.600000000000001</v>
      </c>
      <c r="E13651">
        <v>29.102</v>
      </c>
    </row>
    <row r="13652" spans="1:5" x14ac:dyDescent="0.15">
      <c r="A13652" s="1">
        <v>43722.833032407405</v>
      </c>
      <c r="B13652">
        <v>34.726616999999997</v>
      </c>
      <c r="C13652">
        <v>137.897063</v>
      </c>
      <c r="D13652">
        <v>16.600000000000001</v>
      </c>
      <c r="E13652">
        <v>29.085000000000001</v>
      </c>
    </row>
    <row r="13653" spans="1:5" x14ac:dyDescent="0.15">
      <c r="A13653" s="1">
        <v>43722.833043981482</v>
      </c>
      <c r="B13653">
        <v>34.726452999999999</v>
      </c>
      <c r="C13653">
        <v>137.896817</v>
      </c>
      <c r="D13653">
        <v>16.600000000000001</v>
      </c>
      <c r="E13653">
        <v>28.960999999999999</v>
      </c>
    </row>
    <row r="13654" spans="1:5" x14ac:dyDescent="0.15">
      <c r="A13654" s="1">
        <v>43722.833043981482</v>
      </c>
      <c r="B13654">
        <v>34.726452999999999</v>
      </c>
      <c r="C13654">
        <v>137.896817</v>
      </c>
      <c r="D13654">
        <v>16.600000000000001</v>
      </c>
      <c r="E13654">
        <v>28.927</v>
      </c>
    </row>
    <row r="13655" spans="1:5" x14ac:dyDescent="0.15">
      <c r="A13655" s="1">
        <v>43722.833067129628</v>
      </c>
      <c r="B13655">
        <v>34.726117000000002</v>
      </c>
      <c r="C13655">
        <v>137.89632499999999</v>
      </c>
      <c r="D13655">
        <v>16.5</v>
      </c>
      <c r="E13655">
        <v>29.428999999999998</v>
      </c>
    </row>
    <row r="13656" spans="1:5" x14ac:dyDescent="0.15">
      <c r="A13656" s="1">
        <v>43722.833078703705</v>
      </c>
      <c r="B13656">
        <v>34.725946999999998</v>
      </c>
      <c r="C13656">
        <v>137.89607799999999</v>
      </c>
      <c r="D13656">
        <v>16.7</v>
      </c>
      <c r="E13656">
        <v>29.428999999999998</v>
      </c>
    </row>
    <row r="13657" spans="1:5" x14ac:dyDescent="0.15">
      <c r="A13657" s="1">
        <v>43722.833090277774</v>
      </c>
      <c r="B13657">
        <v>34.725777999999998</v>
      </c>
      <c r="C13657">
        <v>137.89582999999999</v>
      </c>
      <c r="D13657">
        <v>17.100000000000001</v>
      </c>
      <c r="E13657">
        <v>29.428999999999998</v>
      </c>
    </row>
    <row r="13658" spans="1:5" x14ac:dyDescent="0.15">
      <c r="A13658" s="1">
        <v>43722.833101851851</v>
      </c>
      <c r="B13658">
        <v>34.725608000000001</v>
      </c>
      <c r="C13658">
        <v>137.89558299999999</v>
      </c>
      <c r="D13658">
        <v>17.3</v>
      </c>
      <c r="E13658">
        <v>29.428999999999998</v>
      </c>
    </row>
    <row r="13659" spans="1:5" x14ac:dyDescent="0.15">
      <c r="A13659" s="1">
        <v>43722.833101851851</v>
      </c>
      <c r="B13659">
        <v>34.725608000000001</v>
      </c>
      <c r="C13659">
        <v>137.89558299999999</v>
      </c>
      <c r="D13659">
        <v>17.3</v>
      </c>
      <c r="E13659">
        <v>29.318000000000001</v>
      </c>
    </row>
    <row r="13660" spans="1:5" x14ac:dyDescent="0.15">
      <c r="A13660" s="1">
        <v>43722.833124999997</v>
      </c>
      <c r="B13660">
        <v>34.725268</v>
      </c>
      <c r="C13660">
        <v>137.89509200000001</v>
      </c>
      <c r="D13660">
        <v>17.2</v>
      </c>
      <c r="E13660">
        <v>29.428999999999998</v>
      </c>
    </row>
    <row r="13661" spans="1:5" x14ac:dyDescent="0.15">
      <c r="A13661" s="1">
        <v>43722.833136574074</v>
      </c>
      <c r="B13661">
        <v>34.725102</v>
      </c>
      <c r="C13661">
        <v>137.894845</v>
      </c>
      <c r="D13661">
        <v>17.3</v>
      </c>
      <c r="E13661">
        <v>29.193999999999999</v>
      </c>
    </row>
    <row r="13662" spans="1:5" x14ac:dyDescent="0.15">
      <c r="A13662" s="1">
        <v>43722.833148148151</v>
      </c>
      <c r="B13662">
        <v>34.724930000000001</v>
      </c>
      <c r="C13662">
        <v>137.894597</v>
      </c>
      <c r="D13662">
        <v>17.5</v>
      </c>
      <c r="E13662">
        <v>29.664999999999999</v>
      </c>
    </row>
    <row r="13663" spans="1:5" x14ac:dyDescent="0.15">
      <c r="A13663" s="1">
        <v>43722.83315972222</v>
      </c>
      <c r="B13663">
        <v>34.724755000000002</v>
      </c>
      <c r="C13663">
        <v>137.89435</v>
      </c>
      <c r="D13663">
        <v>17.8</v>
      </c>
      <c r="E13663">
        <v>29.788</v>
      </c>
    </row>
    <row r="13664" spans="1:5" x14ac:dyDescent="0.15">
      <c r="A13664" s="1">
        <v>43722.83315972222</v>
      </c>
      <c r="B13664">
        <v>34.724755000000002</v>
      </c>
      <c r="C13664">
        <v>137.89435</v>
      </c>
      <c r="D13664">
        <v>17.8</v>
      </c>
      <c r="E13664">
        <v>29.797000000000001</v>
      </c>
    </row>
    <row r="13665" spans="1:5" x14ac:dyDescent="0.15">
      <c r="A13665" s="1">
        <v>43722.833182870374</v>
      </c>
      <c r="B13665">
        <v>34.724392999999999</v>
      </c>
      <c r="C13665">
        <v>137.89386999999999</v>
      </c>
      <c r="D13665">
        <v>18.100000000000001</v>
      </c>
      <c r="E13665">
        <v>29.71</v>
      </c>
    </row>
    <row r="13666" spans="1:5" x14ac:dyDescent="0.15">
      <c r="A13666" s="1">
        <v>43722.833194444444</v>
      </c>
      <c r="B13666">
        <v>34.724209999999999</v>
      </c>
      <c r="C13666">
        <v>137.89363299999999</v>
      </c>
      <c r="D13666">
        <v>18.100000000000001</v>
      </c>
      <c r="E13666">
        <v>29.724</v>
      </c>
    </row>
    <row r="13667" spans="1:5" x14ac:dyDescent="0.15">
      <c r="A13667" s="1">
        <v>43722.83320601852</v>
      </c>
      <c r="B13667">
        <v>34.724024999999997</v>
      </c>
      <c r="C13667">
        <v>137.89339799999999</v>
      </c>
      <c r="D13667">
        <v>18</v>
      </c>
      <c r="E13667">
        <v>29.741</v>
      </c>
    </row>
    <row r="13668" spans="1:5" x14ac:dyDescent="0.15">
      <c r="A13668" s="1">
        <v>43722.83321759259</v>
      </c>
      <c r="B13668">
        <v>34.723841999999998</v>
      </c>
      <c r="C13668">
        <v>137.89316199999999</v>
      </c>
      <c r="D13668">
        <v>18</v>
      </c>
      <c r="E13668">
        <v>29.724</v>
      </c>
    </row>
    <row r="13669" spans="1:5" x14ac:dyDescent="0.15">
      <c r="A13669" s="1">
        <v>43722.83321759259</v>
      </c>
      <c r="B13669">
        <v>34.723841999999998</v>
      </c>
      <c r="C13669">
        <v>137.89316199999999</v>
      </c>
      <c r="D13669">
        <v>18</v>
      </c>
      <c r="E13669">
        <v>29.606000000000002</v>
      </c>
    </row>
    <row r="13670" spans="1:5" x14ac:dyDescent="0.15">
      <c r="A13670" s="1">
        <v>43722.833240740743</v>
      </c>
      <c r="B13670">
        <v>34.723480000000002</v>
      </c>
      <c r="C13670">
        <v>137.892685</v>
      </c>
      <c r="D13670">
        <v>18.100000000000001</v>
      </c>
      <c r="E13670">
        <v>29.698</v>
      </c>
    </row>
    <row r="13671" spans="1:5" x14ac:dyDescent="0.15">
      <c r="A13671" s="1">
        <v>43722.833252314813</v>
      </c>
      <c r="B13671">
        <v>34.723303000000001</v>
      </c>
      <c r="C13671">
        <v>137.89244299999999</v>
      </c>
      <c r="D13671">
        <v>18.3</v>
      </c>
      <c r="E13671">
        <v>29.565000000000001</v>
      </c>
    </row>
    <row r="13672" spans="1:5" x14ac:dyDescent="0.15">
      <c r="A13672" s="1">
        <v>43722.83326388889</v>
      </c>
      <c r="B13672">
        <v>34.723132</v>
      </c>
      <c r="C13672">
        <v>137.89219800000001</v>
      </c>
      <c r="D13672">
        <v>18.399999999999999</v>
      </c>
      <c r="E13672">
        <v>29.431999999999999</v>
      </c>
    </row>
    <row r="13673" spans="1:5" x14ac:dyDescent="0.15">
      <c r="A13673" s="1">
        <v>43722.833275462966</v>
      </c>
      <c r="B13673">
        <v>34.722963</v>
      </c>
      <c r="C13673">
        <v>137.89195000000001</v>
      </c>
      <c r="D13673">
        <v>18.600000000000001</v>
      </c>
      <c r="E13673">
        <v>29.43</v>
      </c>
    </row>
    <row r="13674" spans="1:5" x14ac:dyDescent="0.15">
      <c r="A13674" s="1">
        <v>43722.833275462966</v>
      </c>
      <c r="B13674">
        <v>34.722963</v>
      </c>
      <c r="C13674">
        <v>137.89195000000001</v>
      </c>
      <c r="D13674">
        <v>18.600000000000001</v>
      </c>
      <c r="E13674">
        <v>29.411000000000001</v>
      </c>
    </row>
    <row r="13675" spans="1:5" x14ac:dyDescent="0.15">
      <c r="A13675" s="1">
        <v>43722.833298611113</v>
      </c>
      <c r="B13675">
        <v>34.722631999999997</v>
      </c>
      <c r="C13675">
        <v>137.891457</v>
      </c>
      <c r="D13675">
        <v>18.5</v>
      </c>
      <c r="E13675">
        <v>28.959</v>
      </c>
    </row>
    <row r="13676" spans="1:5" x14ac:dyDescent="0.15">
      <c r="A13676" s="1">
        <v>43722.833310185182</v>
      </c>
      <c r="B13676">
        <v>34.722467000000002</v>
      </c>
      <c r="C13676">
        <v>137.89121</v>
      </c>
      <c r="D13676">
        <v>18.5</v>
      </c>
      <c r="E13676">
        <v>29.077999999999999</v>
      </c>
    </row>
    <row r="13677" spans="1:5" x14ac:dyDescent="0.15">
      <c r="A13677" s="1">
        <v>43722.833321759259</v>
      </c>
      <c r="B13677">
        <v>34.722299999999997</v>
      </c>
      <c r="C13677">
        <v>137.890963</v>
      </c>
      <c r="D13677">
        <v>18.7</v>
      </c>
      <c r="E13677">
        <v>29.195</v>
      </c>
    </row>
    <row r="13678" spans="1:5" x14ac:dyDescent="0.15">
      <c r="A13678" s="1">
        <v>43722.833333333336</v>
      </c>
      <c r="B13678">
        <v>34.72213</v>
      </c>
      <c r="C13678">
        <v>137.89071799999999</v>
      </c>
      <c r="D13678">
        <v>18.8</v>
      </c>
      <c r="E13678">
        <v>29.312999999999999</v>
      </c>
    </row>
    <row r="13679" spans="1:5" x14ac:dyDescent="0.15">
      <c r="A13679" s="1">
        <v>43722.833333333336</v>
      </c>
      <c r="B13679">
        <v>34.72213</v>
      </c>
      <c r="C13679">
        <v>137.89071799999999</v>
      </c>
      <c r="D13679">
        <v>18.8</v>
      </c>
      <c r="E13679">
        <v>29.082000000000001</v>
      </c>
    </row>
    <row r="13680" spans="1:5" x14ac:dyDescent="0.15">
      <c r="A13680" s="1">
        <v>43722.833356481482</v>
      </c>
      <c r="B13680">
        <v>34.721808000000003</v>
      </c>
      <c r="C13680">
        <v>137.890218</v>
      </c>
      <c r="D13680">
        <v>18.399999999999999</v>
      </c>
      <c r="E13680">
        <v>29.018000000000001</v>
      </c>
    </row>
    <row r="13681" spans="1:5" x14ac:dyDescent="0.15">
      <c r="A13681" s="1">
        <v>43722.833368055559</v>
      </c>
      <c r="B13681">
        <v>34.721640000000001</v>
      </c>
      <c r="C13681">
        <v>137.88999200000001</v>
      </c>
      <c r="D13681">
        <v>17.2</v>
      </c>
      <c r="E13681">
        <v>27.923999999999999</v>
      </c>
    </row>
    <row r="13682" spans="1:5" x14ac:dyDescent="0.15">
      <c r="A13682" s="1">
        <v>43722.833379629628</v>
      </c>
      <c r="B13682">
        <v>34.721473000000003</v>
      </c>
      <c r="C13682">
        <v>137.88974300000001</v>
      </c>
      <c r="D13682">
        <v>17.2</v>
      </c>
      <c r="E13682">
        <v>29.312999999999999</v>
      </c>
    </row>
    <row r="13683" spans="1:5" x14ac:dyDescent="0.15">
      <c r="A13683" s="1">
        <v>43722.833391203705</v>
      </c>
      <c r="B13683">
        <v>34.721305000000001</v>
      </c>
      <c r="C13683">
        <v>137.88949500000001</v>
      </c>
      <c r="D13683">
        <v>17</v>
      </c>
      <c r="E13683">
        <v>29.43</v>
      </c>
    </row>
    <row r="13684" spans="1:5" x14ac:dyDescent="0.15">
      <c r="A13684" s="1">
        <v>43722.833391203705</v>
      </c>
      <c r="B13684">
        <v>34.721305000000001</v>
      </c>
      <c r="C13684">
        <v>137.88949500000001</v>
      </c>
      <c r="D13684">
        <v>17</v>
      </c>
      <c r="E13684">
        <v>29.323</v>
      </c>
    </row>
    <row r="13685" spans="1:5" x14ac:dyDescent="0.15">
      <c r="A13685" s="1">
        <v>43722.833414351851</v>
      </c>
      <c r="B13685">
        <v>34.720970000000001</v>
      </c>
      <c r="C13685">
        <v>137.88899699999999</v>
      </c>
      <c r="D13685">
        <v>16.600000000000001</v>
      </c>
      <c r="E13685">
        <v>29.547999999999998</v>
      </c>
    </row>
    <row r="13686" spans="1:5" x14ac:dyDescent="0.15">
      <c r="A13686" s="1">
        <v>43722.833425925928</v>
      </c>
      <c r="B13686">
        <v>34.720801999999999</v>
      </c>
      <c r="C13686">
        <v>137.888747</v>
      </c>
      <c r="D13686">
        <v>16.5</v>
      </c>
      <c r="E13686">
        <v>29.547999999999998</v>
      </c>
    </row>
    <row r="13687" spans="1:5" x14ac:dyDescent="0.15">
      <c r="A13687" s="1">
        <v>43722.833437499998</v>
      </c>
      <c r="B13687">
        <v>34.720632999999999</v>
      </c>
      <c r="C13687">
        <v>137.88849300000001</v>
      </c>
      <c r="D13687">
        <v>16.5</v>
      </c>
      <c r="E13687">
        <v>29.786000000000001</v>
      </c>
    </row>
    <row r="13688" spans="1:5" x14ac:dyDescent="0.15">
      <c r="A13688" s="1">
        <v>43722.833449074074</v>
      </c>
      <c r="B13688">
        <v>34.720460000000003</v>
      </c>
      <c r="C13688">
        <v>137.88824299999999</v>
      </c>
      <c r="D13688">
        <v>16.600000000000001</v>
      </c>
      <c r="E13688">
        <v>29.902000000000001</v>
      </c>
    </row>
    <row r="13689" spans="1:5" x14ac:dyDescent="0.15">
      <c r="A13689" s="1">
        <v>43722.833449074074</v>
      </c>
      <c r="B13689">
        <v>34.720460000000003</v>
      </c>
      <c r="C13689">
        <v>137.88824299999999</v>
      </c>
      <c r="D13689">
        <v>16.600000000000001</v>
      </c>
      <c r="E13689">
        <v>29.57</v>
      </c>
    </row>
    <row r="13690" spans="1:5" x14ac:dyDescent="0.15">
      <c r="A13690" s="1">
        <v>43722.833472222221</v>
      </c>
      <c r="B13690">
        <v>34.720117999999999</v>
      </c>
      <c r="C13690">
        <v>137.887743</v>
      </c>
      <c r="D13690">
        <v>16.600000000000001</v>
      </c>
      <c r="E13690">
        <v>29.783999999999999</v>
      </c>
    </row>
    <row r="13691" spans="1:5" x14ac:dyDescent="0.15">
      <c r="A13691" s="1">
        <v>43722.833483796298</v>
      </c>
      <c r="B13691">
        <v>34.719948000000002</v>
      </c>
      <c r="C13691">
        <v>137.88749200000001</v>
      </c>
      <c r="D13691">
        <v>16.5</v>
      </c>
      <c r="E13691">
        <v>29.783999999999999</v>
      </c>
    </row>
    <row r="13692" spans="1:5" x14ac:dyDescent="0.15">
      <c r="A13692" s="1">
        <v>43722.833495370367</v>
      </c>
      <c r="B13692">
        <v>34.71978</v>
      </c>
      <c r="C13692">
        <v>137.88724500000001</v>
      </c>
      <c r="D13692">
        <v>16.399999999999999</v>
      </c>
      <c r="E13692">
        <v>29.312000000000001</v>
      </c>
    </row>
    <row r="13693" spans="1:5" x14ac:dyDescent="0.15">
      <c r="A13693" s="1">
        <v>43722.833506944444</v>
      </c>
      <c r="B13693">
        <v>34.719608000000001</v>
      </c>
      <c r="C13693">
        <v>137.886988</v>
      </c>
      <c r="D13693">
        <v>16.600000000000001</v>
      </c>
      <c r="E13693">
        <v>30.256</v>
      </c>
    </row>
    <row r="13694" spans="1:5" x14ac:dyDescent="0.15">
      <c r="A13694" s="1">
        <v>43722.833506944444</v>
      </c>
      <c r="B13694">
        <v>34.719608000000001</v>
      </c>
      <c r="C13694">
        <v>137.886988</v>
      </c>
      <c r="D13694">
        <v>16.600000000000001</v>
      </c>
      <c r="E13694">
        <v>29.74</v>
      </c>
    </row>
    <row r="13695" spans="1:5" x14ac:dyDescent="0.15">
      <c r="A13695" s="1">
        <v>43722.83353009259</v>
      </c>
      <c r="B13695">
        <v>34.719262999999998</v>
      </c>
      <c r="C13695">
        <v>137.886493</v>
      </c>
      <c r="D13695">
        <v>16.600000000000001</v>
      </c>
      <c r="E13695">
        <v>29.314</v>
      </c>
    </row>
    <row r="13696" spans="1:5" x14ac:dyDescent="0.15">
      <c r="A13696" s="1">
        <v>43722.833541666667</v>
      </c>
      <c r="B13696">
        <v>34.719093000000001</v>
      </c>
      <c r="C13696">
        <v>137.88624799999999</v>
      </c>
      <c r="D13696">
        <v>16.399999999999999</v>
      </c>
      <c r="E13696">
        <v>29.314</v>
      </c>
    </row>
    <row r="13697" spans="1:5" x14ac:dyDescent="0.15">
      <c r="A13697" s="1">
        <v>43722.833553240744</v>
      </c>
      <c r="B13697">
        <v>34.718927000000001</v>
      </c>
      <c r="C13697">
        <v>137.886</v>
      </c>
      <c r="D13697">
        <v>16.2</v>
      </c>
      <c r="E13697">
        <v>29.314</v>
      </c>
    </row>
    <row r="13698" spans="1:5" x14ac:dyDescent="0.15">
      <c r="A13698" s="1">
        <v>43722.833564814813</v>
      </c>
      <c r="B13698">
        <v>34.718760000000003</v>
      </c>
      <c r="C13698">
        <v>137.88575299999999</v>
      </c>
      <c r="D13698">
        <v>15.9</v>
      </c>
      <c r="E13698">
        <v>29.195</v>
      </c>
    </row>
    <row r="13699" spans="1:5" x14ac:dyDescent="0.15">
      <c r="A13699" s="1">
        <v>43722.833564814813</v>
      </c>
      <c r="B13699">
        <v>34.718760000000003</v>
      </c>
      <c r="C13699">
        <v>137.88575299999999</v>
      </c>
      <c r="D13699">
        <v>15.9</v>
      </c>
      <c r="E13699">
        <v>29.55</v>
      </c>
    </row>
    <row r="13700" spans="1:5" x14ac:dyDescent="0.15">
      <c r="A13700" s="1">
        <v>43722.833587962959</v>
      </c>
      <c r="B13700">
        <v>34.718428000000003</v>
      </c>
      <c r="C13700">
        <v>137.88525200000001</v>
      </c>
      <c r="D13700">
        <v>15.7</v>
      </c>
      <c r="E13700">
        <v>29.315999999999999</v>
      </c>
    </row>
    <row r="13701" spans="1:5" x14ac:dyDescent="0.15">
      <c r="A13701" s="1">
        <v>43722.833599537036</v>
      </c>
      <c r="B13701">
        <v>34.718269999999997</v>
      </c>
      <c r="C13701">
        <v>137.884998</v>
      </c>
      <c r="D13701">
        <v>15.6</v>
      </c>
      <c r="E13701">
        <v>29.103000000000002</v>
      </c>
    </row>
    <row r="13702" spans="1:5" x14ac:dyDescent="0.15">
      <c r="A13702" s="1">
        <v>43722.833611111113</v>
      </c>
      <c r="B13702">
        <v>34.718113000000002</v>
      </c>
      <c r="C13702">
        <v>137.88474500000001</v>
      </c>
      <c r="D13702">
        <v>15.5</v>
      </c>
      <c r="E13702">
        <v>28.992000000000001</v>
      </c>
    </row>
    <row r="13703" spans="1:5" x14ac:dyDescent="0.15">
      <c r="A13703" s="1">
        <v>43722.833622685182</v>
      </c>
      <c r="B13703">
        <v>34.717958000000003</v>
      </c>
      <c r="C13703">
        <v>137.88449</v>
      </c>
      <c r="D13703">
        <v>15.3</v>
      </c>
      <c r="E13703">
        <v>29.004999999999999</v>
      </c>
    </row>
    <row r="13704" spans="1:5" x14ac:dyDescent="0.15">
      <c r="A13704" s="1">
        <v>43722.833622685182</v>
      </c>
      <c r="B13704">
        <v>34.717958000000003</v>
      </c>
      <c r="C13704">
        <v>137.88449</v>
      </c>
      <c r="D13704">
        <v>15.3</v>
      </c>
      <c r="E13704">
        <v>28.968</v>
      </c>
    </row>
    <row r="13705" spans="1:5" x14ac:dyDescent="0.15">
      <c r="A13705" s="1">
        <v>43722.833645833336</v>
      </c>
      <c r="B13705">
        <v>34.717661999999997</v>
      </c>
      <c r="C13705">
        <v>137.88396800000001</v>
      </c>
      <c r="D13705">
        <v>15.1</v>
      </c>
      <c r="E13705">
        <v>28.890999999999998</v>
      </c>
    </row>
    <row r="13706" spans="1:5" x14ac:dyDescent="0.15">
      <c r="A13706" s="1">
        <v>43722.833657407406</v>
      </c>
      <c r="B13706">
        <v>34.717525000000002</v>
      </c>
      <c r="C13706">
        <v>137.883702</v>
      </c>
      <c r="D13706">
        <v>15</v>
      </c>
      <c r="E13706">
        <v>28.748999999999999</v>
      </c>
    </row>
    <row r="13707" spans="1:5" x14ac:dyDescent="0.15">
      <c r="A13707" s="1">
        <v>43722.833668981482</v>
      </c>
      <c r="B13707">
        <v>34.717395000000003</v>
      </c>
      <c r="C13707">
        <v>137.88343</v>
      </c>
      <c r="D13707">
        <v>14.8</v>
      </c>
      <c r="E13707">
        <v>28.762</v>
      </c>
    </row>
    <row r="13708" spans="1:5" x14ac:dyDescent="0.15">
      <c r="A13708" s="1">
        <v>43722.833680555559</v>
      </c>
      <c r="B13708">
        <v>34.717272000000001</v>
      </c>
      <c r="C13708">
        <v>137.88315299999999</v>
      </c>
      <c r="D13708">
        <v>14.7</v>
      </c>
      <c r="E13708">
        <v>28.8</v>
      </c>
    </row>
    <row r="13709" spans="1:5" x14ac:dyDescent="0.15">
      <c r="A13709" s="1">
        <v>43722.833680555559</v>
      </c>
      <c r="B13709">
        <v>34.717272000000001</v>
      </c>
      <c r="C13709">
        <v>137.88315299999999</v>
      </c>
      <c r="D13709">
        <v>14.7</v>
      </c>
      <c r="E13709">
        <v>28.844999999999999</v>
      </c>
    </row>
    <row r="13710" spans="1:5" x14ac:dyDescent="0.15">
      <c r="A13710" s="1">
        <v>43722.833703703705</v>
      </c>
      <c r="B13710">
        <v>34.717044999999999</v>
      </c>
      <c r="C13710">
        <v>137.88257999999999</v>
      </c>
      <c r="D13710">
        <v>14.6</v>
      </c>
      <c r="E13710">
        <v>29.233000000000001</v>
      </c>
    </row>
    <row r="13711" spans="1:5" x14ac:dyDescent="0.15">
      <c r="A13711" s="1">
        <v>43722.833715277775</v>
      </c>
      <c r="B13711">
        <v>34.716940000000001</v>
      </c>
      <c r="C13711">
        <v>137.88228699999999</v>
      </c>
      <c r="D13711">
        <v>14.6</v>
      </c>
      <c r="E13711">
        <v>29.286000000000001</v>
      </c>
    </row>
    <row r="13712" spans="1:5" x14ac:dyDescent="0.15">
      <c r="A13712" s="1">
        <v>43722.833726851852</v>
      </c>
      <c r="B13712">
        <v>34.716842</v>
      </c>
      <c r="C13712">
        <v>137.881992</v>
      </c>
      <c r="D13712">
        <v>14.6</v>
      </c>
      <c r="E13712">
        <v>29.140999999999998</v>
      </c>
    </row>
    <row r="13713" spans="1:5" x14ac:dyDescent="0.15">
      <c r="A13713" s="1">
        <v>43722.833738425928</v>
      </c>
      <c r="B13713">
        <v>34.716749999999998</v>
      </c>
      <c r="C13713">
        <v>137.881688</v>
      </c>
      <c r="D13713">
        <v>14.6</v>
      </c>
      <c r="E13713">
        <v>29.588000000000001</v>
      </c>
    </row>
    <row r="13714" spans="1:5" x14ac:dyDescent="0.15">
      <c r="A13714" s="1">
        <v>43722.833738425928</v>
      </c>
      <c r="B13714">
        <v>34.716749999999998</v>
      </c>
      <c r="C13714">
        <v>137.881688</v>
      </c>
      <c r="D13714">
        <v>14.6</v>
      </c>
      <c r="E13714">
        <v>29.466999999999999</v>
      </c>
    </row>
    <row r="13715" spans="1:5" x14ac:dyDescent="0.15">
      <c r="A13715" s="1">
        <v>43722.833761574075</v>
      </c>
      <c r="B13715">
        <v>34.716582000000002</v>
      </c>
      <c r="C13715">
        <v>137.88107500000001</v>
      </c>
      <c r="D13715">
        <v>14.6</v>
      </c>
      <c r="E13715">
        <v>29.718</v>
      </c>
    </row>
    <row r="13716" spans="1:5" x14ac:dyDescent="0.15">
      <c r="A13716" s="1">
        <v>43722.833773148152</v>
      </c>
      <c r="B13716">
        <v>34.716496999999997</v>
      </c>
      <c r="C13716">
        <v>137.88076799999999</v>
      </c>
      <c r="D13716">
        <v>14.5</v>
      </c>
      <c r="E13716">
        <v>29.632000000000001</v>
      </c>
    </row>
    <row r="13717" spans="1:5" x14ac:dyDescent="0.15">
      <c r="A13717" s="1">
        <v>43722.833784722221</v>
      </c>
      <c r="B13717">
        <v>34.716413000000003</v>
      </c>
      <c r="C13717">
        <v>137.88046</v>
      </c>
      <c r="D13717">
        <v>14.5</v>
      </c>
      <c r="E13717">
        <v>29.718</v>
      </c>
    </row>
    <row r="13718" spans="1:5" x14ac:dyDescent="0.15">
      <c r="A13718" s="1">
        <v>43722.833796296298</v>
      </c>
      <c r="B13718">
        <v>34.716324999999998</v>
      </c>
      <c r="C13718">
        <v>137.88014999999999</v>
      </c>
      <c r="D13718">
        <v>14.4</v>
      </c>
      <c r="E13718">
        <v>30.04</v>
      </c>
    </row>
    <row r="13719" spans="1:5" x14ac:dyDescent="0.15">
      <c r="A13719" s="1">
        <v>43722.833796296298</v>
      </c>
      <c r="B13719">
        <v>34.716324999999998</v>
      </c>
      <c r="C13719">
        <v>137.88014999999999</v>
      </c>
      <c r="D13719">
        <v>14.4</v>
      </c>
      <c r="E13719">
        <v>29.914999999999999</v>
      </c>
    </row>
    <row r="13720" spans="1:5" x14ac:dyDescent="0.15">
      <c r="A13720" s="1">
        <v>43722.833819444444</v>
      </c>
      <c r="B13720">
        <v>34.716155000000001</v>
      </c>
      <c r="C13720">
        <v>137.879527</v>
      </c>
      <c r="D13720">
        <v>14.2</v>
      </c>
      <c r="E13720">
        <v>30.210999999999999</v>
      </c>
    </row>
    <row r="13721" spans="1:5" x14ac:dyDescent="0.15">
      <c r="A13721" s="1">
        <v>43722.833831018521</v>
      </c>
      <c r="B13721">
        <v>34.716070000000002</v>
      </c>
      <c r="C13721">
        <v>137.87921700000001</v>
      </c>
      <c r="D13721">
        <v>14.2</v>
      </c>
      <c r="E13721">
        <v>29.920999999999999</v>
      </c>
    </row>
    <row r="13722" spans="1:5" x14ac:dyDescent="0.15">
      <c r="A13722" s="1">
        <v>43722.83384259259</v>
      </c>
      <c r="B13722">
        <v>34.715983000000001</v>
      </c>
      <c r="C13722">
        <v>137.878908</v>
      </c>
      <c r="D13722">
        <v>14.1</v>
      </c>
      <c r="E13722">
        <v>29.835999999999999</v>
      </c>
    </row>
    <row r="13723" spans="1:5" x14ac:dyDescent="0.15">
      <c r="A13723" s="1">
        <v>43722.833854166667</v>
      </c>
      <c r="B13723">
        <v>34.715898000000003</v>
      </c>
      <c r="C13723">
        <v>137.878603</v>
      </c>
      <c r="D13723">
        <v>14.1</v>
      </c>
      <c r="E13723">
        <v>29.486999999999998</v>
      </c>
    </row>
    <row r="13724" spans="1:5" x14ac:dyDescent="0.15">
      <c r="A13724" s="1">
        <v>43722.833854166667</v>
      </c>
      <c r="B13724">
        <v>34.715898000000003</v>
      </c>
      <c r="C13724">
        <v>137.878603</v>
      </c>
      <c r="D13724">
        <v>14.1</v>
      </c>
      <c r="E13724">
        <v>29.437000000000001</v>
      </c>
    </row>
    <row r="13725" spans="1:5" x14ac:dyDescent="0.15">
      <c r="A13725" s="1">
        <v>43722.833877314813</v>
      </c>
      <c r="B13725">
        <v>34.715727999999999</v>
      </c>
      <c r="C13725">
        <v>137.877993</v>
      </c>
      <c r="D13725">
        <v>14.1</v>
      </c>
      <c r="E13725">
        <v>29.547000000000001</v>
      </c>
    </row>
    <row r="13726" spans="1:5" x14ac:dyDescent="0.15">
      <c r="A13726" s="1">
        <v>43722.83388888889</v>
      </c>
      <c r="B13726">
        <v>34.715643</v>
      </c>
      <c r="C13726">
        <v>137.87768800000001</v>
      </c>
      <c r="D13726">
        <v>14.1</v>
      </c>
      <c r="E13726">
        <v>29.486999999999998</v>
      </c>
    </row>
    <row r="13727" spans="1:5" x14ac:dyDescent="0.15">
      <c r="A13727" s="1">
        <v>43722.83390046296</v>
      </c>
      <c r="B13727">
        <v>34.715558000000001</v>
      </c>
      <c r="C13727">
        <v>137.87738200000001</v>
      </c>
      <c r="D13727">
        <v>13.7</v>
      </c>
      <c r="E13727">
        <v>29.632000000000001</v>
      </c>
    </row>
    <row r="13728" spans="1:5" x14ac:dyDescent="0.15">
      <c r="A13728" s="1">
        <v>43722.833912037036</v>
      </c>
      <c r="B13728">
        <v>34.715473000000003</v>
      </c>
      <c r="C13728">
        <v>137.87707800000001</v>
      </c>
      <c r="D13728">
        <v>13.7</v>
      </c>
      <c r="E13728">
        <v>29.343</v>
      </c>
    </row>
    <row r="13729" spans="1:5" x14ac:dyDescent="0.15">
      <c r="A13729" s="1">
        <v>43722.833912037036</v>
      </c>
      <c r="B13729">
        <v>34.715473000000003</v>
      </c>
      <c r="C13729">
        <v>137.87707800000001</v>
      </c>
      <c r="D13729">
        <v>13.7</v>
      </c>
      <c r="E13729">
        <v>29.431000000000001</v>
      </c>
    </row>
    <row r="13730" spans="1:5" x14ac:dyDescent="0.15">
      <c r="A13730" s="1">
        <v>43722.833935185183</v>
      </c>
      <c r="B13730">
        <v>34.715305000000001</v>
      </c>
      <c r="C13730">
        <v>137.87646799999999</v>
      </c>
      <c r="D13730">
        <v>13.9</v>
      </c>
      <c r="E13730">
        <v>29.428999999999998</v>
      </c>
    </row>
    <row r="13731" spans="1:5" x14ac:dyDescent="0.15">
      <c r="A13731" s="1">
        <v>43722.83394675926</v>
      </c>
      <c r="B13731">
        <v>34.715220000000002</v>
      </c>
      <c r="C13731">
        <v>137.87616299999999</v>
      </c>
      <c r="D13731">
        <v>13.6</v>
      </c>
      <c r="E13731">
        <v>29.486999999999998</v>
      </c>
    </row>
    <row r="13732" spans="1:5" x14ac:dyDescent="0.15">
      <c r="A13732" s="1">
        <v>43722.833958333336</v>
      </c>
      <c r="B13732">
        <v>34.715133000000002</v>
      </c>
      <c r="C13732">
        <v>137.87586200000001</v>
      </c>
      <c r="D13732">
        <v>13.5</v>
      </c>
      <c r="E13732">
        <v>29.257999999999999</v>
      </c>
    </row>
    <row r="13733" spans="1:5" x14ac:dyDescent="0.15">
      <c r="A13733" s="1">
        <v>43722.833969907406</v>
      </c>
      <c r="B13733">
        <v>34.715048000000003</v>
      </c>
      <c r="C13733">
        <v>137.87555699999999</v>
      </c>
      <c r="D13733">
        <v>13.3</v>
      </c>
      <c r="E13733">
        <v>29.486999999999998</v>
      </c>
    </row>
    <row r="13734" spans="1:5" x14ac:dyDescent="0.15">
      <c r="A13734" s="1">
        <v>43722.833969907406</v>
      </c>
      <c r="B13734">
        <v>34.715048000000003</v>
      </c>
      <c r="C13734">
        <v>137.87555699999999</v>
      </c>
      <c r="D13734">
        <v>13.3</v>
      </c>
      <c r="E13734">
        <v>29.37</v>
      </c>
    </row>
    <row r="13735" spans="1:5" x14ac:dyDescent="0.15">
      <c r="A13735" s="1">
        <v>43722.833993055552</v>
      </c>
      <c r="B13735">
        <v>34.714877000000001</v>
      </c>
      <c r="C13735">
        <v>137.87495000000001</v>
      </c>
      <c r="D13735">
        <v>13.1</v>
      </c>
      <c r="E13735">
        <v>29.402999999999999</v>
      </c>
    </row>
    <row r="13736" spans="1:5" x14ac:dyDescent="0.15">
      <c r="A13736" s="1">
        <v>43722.834004629629</v>
      </c>
      <c r="B13736">
        <v>34.714790000000001</v>
      </c>
      <c r="C13736">
        <v>137.87464700000001</v>
      </c>
      <c r="D13736">
        <v>13</v>
      </c>
      <c r="E13736">
        <v>29.402999999999999</v>
      </c>
    </row>
    <row r="13737" spans="1:5" x14ac:dyDescent="0.15">
      <c r="A13737" s="1">
        <v>43722.834016203706</v>
      </c>
      <c r="B13737">
        <v>34.714703</v>
      </c>
      <c r="C13737">
        <v>137.87434300000001</v>
      </c>
      <c r="D13737">
        <v>12.9</v>
      </c>
      <c r="E13737">
        <v>29.402999999999999</v>
      </c>
    </row>
    <row r="13738" spans="1:5" x14ac:dyDescent="0.15">
      <c r="A13738" s="1">
        <v>43722.834027777775</v>
      </c>
      <c r="B13738">
        <v>34.714618000000002</v>
      </c>
      <c r="C13738">
        <v>137.874042</v>
      </c>
      <c r="D13738">
        <v>13</v>
      </c>
      <c r="E13738">
        <v>29.198</v>
      </c>
    </row>
    <row r="13739" spans="1:5" x14ac:dyDescent="0.15">
      <c r="A13739" s="1">
        <v>43722.834027777775</v>
      </c>
      <c r="B13739">
        <v>34.714618000000002</v>
      </c>
      <c r="C13739">
        <v>137.874042</v>
      </c>
      <c r="D13739">
        <v>13</v>
      </c>
      <c r="E13739">
        <v>29.323</v>
      </c>
    </row>
    <row r="13740" spans="1:5" x14ac:dyDescent="0.15">
      <c r="A13740" s="1">
        <v>43722.834050925929</v>
      </c>
      <c r="B13740">
        <v>34.714447999999997</v>
      </c>
      <c r="C13740">
        <v>137.873435</v>
      </c>
      <c r="D13740">
        <v>13.1</v>
      </c>
      <c r="E13740">
        <v>29.343</v>
      </c>
    </row>
    <row r="13741" spans="1:5" x14ac:dyDescent="0.15">
      <c r="A13741" s="1">
        <v>43722.834062499998</v>
      </c>
      <c r="B13741">
        <v>34.714365000000001</v>
      </c>
      <c r="C13741">
        <v>137.873132</v>
      </c>
      <c r="D13741">
        <v>13.3</v>
      </c>
      <c r="E13741">
        <v>29.283999999999999</v>
      </c>
    </row>
    <row r="13742" spans="1:5" x14ac:dyDescent="0.15">
      <c r="A13742" s="1">
        <v>43722.834074074075</v>
      </c>
      <c r="B13742">
        <v>34.714281999999997</v>
      </c>
      <c r="C13742">
        <v>137.872828</v>
      </c>
      <c r="D13742">
        <v>13.4</v>
      </c>
      <c r="E13742">
        <v>29.283999999999999</v>
      </c>
    </row>
    <row r="13743" spans="1:5" x14ac:dyDescent="0.15">
      <c r="A13743" s="1">
        <v>43722.834085648145</v>
      </c>
      <c r="B13743">
        <v>34.714198000000003</v>
      </c>
      <c r="C13743">
        <v>137.872525</v>
      </c>
      <c r="D13743">
        <v>13.4</v>
      </c>
      <c r="E13743">
        <v>29.283999999999999</v>
      </c>
    </row>
    <row r="13744" spans="1:5" x14ac:dyDescent="0.15">
      <c r="A13744" s="1">
        <v>43722.834085648145</v>
      </c>
      <c r="B13744">
        <v>34.714198000000003</v>
      </c>
      <c r="C13744">
        <v>137.872525</v>
      </c>
      <c r="D13744">
        <v>13.4</v>
      </c>
      <c r="E13744">
        <v>29.282</v>
      </c>
    </row>
    <row r="13745" spans="1:5" x14ac:dyDescent="0.15">
      <c r="A13745" s="1">
        <v>43722.834108796298</v>
      </c>
      <c r="B13745">
        <v>34.714036999999998</v>
      </c>
      <c r="C13745">
        <v>137.871917</v>
      </c>
      <c r="D13745">
        <v>13.7</v>
      </c>
      <c r="E13745">
        <v>29.225999999999999</v>
      </c>
    </row>
    <row r="13746" spans="1:5" x14ac:dyDescent="0.15">
      <c r="A13746" s="1">
        <v>43722.834120370368</v>
      </c>
      <c r="B13746">
        <v>34.713954999999999</v>
      </c>
      <c r="C13746">
        <v>137.871613</v>
      </c>
      <c r="D13746">
        <v>14.1</v>
      </c>
      <c r="E13746">
        <v>29.225999999999999</v>
      </c>
    </row>
    <row r="13747" spans="1:5" x14ac:dyDescent="0.15">
      <c r="A13747" s="1">
        <v>43722.834131944444</v>
      </c>
      <c r="B13747">
        <v>34.713872000000002</v>
      </c>
      <c r="C13747">
        <v>137.87130999999999</v>
      </c>
      <c r="D13747">
        <v>14.3</v>
      </c>
      <c r="E13747">
        <v>29.283999999999999</v>
      </c>
    </row>
    <row r="13748" spans="1:5" x14ac:dyDescent="0.15">
      <c r="A13748" s="1">
        <v>43722.834143518521</v>
      </c>
      <c r="B13748">
        <v>34.713788000000001</v>
      </c>
      <c r="C13748">
        <v>137.87101000000001</v>
      </c>
      <c r="D13748">
        <v>14.4</v>
      </c>
      <c r="E13748">
        <v>28.995000000000001</v>
      </c>
    </row>
    <row r="13749" spans="1:5" x14ac:dyDescent="0.15">
      <c r="A13749" s="1">
        <v>43722.834143518521</v>
      </c>
      <c r="B13749">
        <v>34.713788000000001</v>
      </c>
      <c r="C13749">
        <v>137.87101000000001</v>
      </c>
      <c r="D13749">
        <v>14.4</v>
      </c>
      <c r="E13749">
        <v>29.071000000000002</v>
      </c>
    </row>
    <row r="13750" spans="1:5" x14ac:dyDescent="0.15">
      <c r="A13750" s="1">
        <v>43722.834166666667</v>
      </c>
      <c r="B13750">
        <v>34.713619999999999</v>
      </c>
      <c r="C13750">
        <v>137.87041199999999</v>
      </c>
      <c r="D13750">
        <v>14.7</v>
      </c>
      <c r="E13750">
        <v>28.91</v>
      </c>
    </row>
    <row r="13751" spans="1:5" x14ac:dyDescent="0.15">
      <c r="A13751" s="1">
        <v>43722.834178240744</v>
      </c>
      <c r="B13751">
        <v>34.713537000000002</v>
      </c>
      <c r="C13751">
        <v>137.87011200000001</v>
      </c>
      <c r="D13751">
        <v>15.1</v>
      </c>
      <c r="E13751">
        <v>28.995000000000001</v>
      </c>
    </row>
    <row r="13752" spans="1:5" x14ac:dyDescent="0.15">
      <c r="A13752" s="1">
        <v>43722.834189814814</v>
      </c>
      <c r="B13752">
        <v>34.713453000000001</v>
      </c>
      <c r="C13752">
        <v>137.86981299999999</v>
      </c>
      <c r="D13752">
        <v>15.3</v>
      </c>
      <c r="E13752">
        <v>28.85</v>
      </c>
    </row>
    <row r="13753" spans="1:5" x14ac:dyDescent="0.15">
      <c r="A13753" s="1">
        <v>43722.834201388891</v>
      </c>
      <c r="B13753">
        <v>34.713372999999997</v>
      </c>
      <c r="C13753">
        <v>137.86951199999999</v>
      </c>
      <c r="D13753">
        <v>15.1</v>
      </c>
      <c r="E13753">
        <v>29.024000000000001</v>
      </c>
    </row>
    <row r="13754" spans="1:5" x14ac:dyDescent="0.15">
      <c r="A13754" s="1">
        <v>43722.834201388891</v>
      </c>
      <c r="B13754">
        <v>34.713372999999997</v>
      </c>
      <c r="C13754">
        <v>137.86951199999999</v>
      </c>
      <c r="D13754">
        <v>15.1</v>
      </c>
      <c r="E13754">
        <v>28.917000000000002</v>
      </c>
    </row>
    <row r="13755" spans="1:5" x14ac:dyDescent="0.15">
      <c r="A13755" s="1">
        <v>43722.834224537037</v>
      </c>
      <c r="B13755">
        <v>34.713211999999999</v>
      </c>
      <c r="C13755">
        <v>137.86891199999999</v>
      </c>
      <c r="D13755">
        <v>14.5</v>
      </c>
      <c r="E13755">
        <v>28.85</v>
      </c>
    </row>
    <row r="13756" spans="1:5" x14ac:dyDescent="0.15">
      <c r="A13756" s="1">
        <v>43722.834236111114</v>
      </c>
      <c r="B13756">
        <v>34.713127999999998</v>
      </c>
      <c r="C13756">
        <v>137.86861500000001</v>
      </c>
      <c r="D13756">
        <v>14.6</v>
      </c>
      <c r="E13756">
        <v>28.706</v>
      </c>
    </row>
    <row r="13757" spans="1:5" x14ac:dyDescent="0.15">
      <c r="A13757" s="1">
        <v>43722.834247685183</v>
      </c>
      <c r="B13757">
        <v>34.713042999999999</v>
      </c>
      <c r="C13757">
        <v>137.86832000000001</v>
      </c>
      <c r="D13757">
        <v>14.4</v>
      </c>
      <c r="E13757">
        <v>28.622</v>
      </c>
    </row>
    <row r="13758" spans="1:5" x14ac:dyDescent="0.15">
      <c r="A13758" s="1">
        <v>43722.83425925926</v>
      </c>
      <c r="B13758">
        <v>34.712961999999997</v>
      </c>
      <c r="C13758">
        <v>137.868022</v>
      </c>
      <c r="D13758">
        <v>14.1</v>
      </c>
      <c r="E13758">
        <v>28.792000000000002</v>
      </c>
    </row>
    <row r="13759" spans="1:5" x14ac:dyDescent="0.15">
      <c r="A13759" s="1">
        <v>43722.83425925926</v>
      </c>
      <c r="B13759">
        <v>34.712961999999997</v>
      </c>
      <c r="C13759">
        <v>137.868022</v>
      </c>
      <c r="D13759">
        <v>14.1</v>
      </c>
      <c r="E13759">
        <v>28.638999999999999</v>
      </c>
    </row>
    <row r="13760" spans="1:5" x14ac:dyDescent="0.15">
      <c r="A13760" s="1">
        <v>43722.834282407406</v>
      </c>
      <c r="B13760">
        <v>34.712792999999998</v>
      </c>
      <c r="C13760">
        <v>137.86743000000001</v>
      </c>
      <c r="D13760">
        <v>14</v>
      </c>
      <c r="E13760">
        <v>28.765999999999998</v>
      </c>
    </row>
    <row r="13761" spans="1:5" x14ac:dyDescent="0.15">
      <c r="A13761" s="1">
        <v>43722.834293981483</v>
      </c>
      <c r="B13761">
        <v>34.712707999999999</v>
      </c>
      <c r="C13761">
        <v>137.86713</v>
      </c>
      <c r="D13761">
        <v>14</v>
      </c>
      <c r="E13761">
        <v>29.055</v>
      </c>
    </row>
    <row r="13762" spans="1:5" x14ac:dyDescent="0.15">
      <c r="A13762" s="1">
        <v>43722.834305555552</v>
      </c>
      <c r="B13762">
        <v>34.712625000000003</v>
      </c>
      <c r="C13762">
        <v>137.86683199999999</v>
      </c>
      <c r="D13762">
        <v>13.8</v>
      </c>
      <c r="E13762">
        <v>28.85</v>
      </c>
    </row>
    <row r="13763" spans="1:5" x14ac:dyDescent="0.15">
      <c r="A13763" s="1">
        <v>43722.834317129629</v>
      </c>
      <c r="B13763">
        <v>34.712541999999999</v>
      </c>
      <c r="C13763">
        <v>137.86653699999999</v>
      </c>
      <c r="D13763">
        <v>13.8</v>
      </c>
      <c r="E13763">
        <v>28.561</v>
      </c>
    </row>
    <row r="13764" spans="1:5" x14ac:dyDescent="0.15">
      <c r="A13764" s="1">
        <v>43722.834317129629</v>
      </c>
      <c r="B13764">
        <v>34.712541999999999</v>
      </c>
      <c r="C13764">
        <v>137.86653699999999</v>
      </c>
      <c r="D13764">
        <v>13.8</v>
      </c>
      <c r="E13764">
        <v>28.279</v>
      </c>
    </row>
    <row r="13765" spans="1:5" x14ac:dyDescent="0.15">
      <c r="A13765" s="1">
        <v>43722.834340277775</v>
      </c>
      <c r="B13765">
        <v>34.712367</v>
      </c>
      <c r="C13765">
        <v>137.86596299999999</v>
      </c>
      <c r="D13765">
        <v>14.6</v>
      </c>
      <c r="E13765">
        <v>28.029</v>
      </c>
    </row>
    <row r="13766" spans="1:5" x14ac:dyDescent="0.15">
      <c r="A13766" s="1">
        <v>43722.834351851852</v>
      </c>
      <c r="B13766">
        <v>34.712269999999997</v>
      </c>
      <c r="C13766">
        <v>137.865678</v>
      </c>
      <c r="D13766">
        <v>14.7</v>
      </c>
      <c r="E13766">
        <v>28.224</v>
      </c>
    </row>
    <row r="13767" spans="1:5" x14ac:dyDescent="0.15">
      <c r="A13767" s="1">
        <v>43722.834363425929</v>
      </c>
      <c r="B13767">
        <v>34.712181999999999</v>
      </c>
      <c r="C13767">
        <v>137.865388</v>
      </c>
      <c r="D13767">
        <v>14.4</v>
      </c>
      <c r="E13767">
        <v>28.315999999999999</v>
      </c>
    </row>
    <row r="13768" spans="1:5" x14ac:dyDescent="0.15">
      <c r="A13768" s="1">
        <v>43722.834374999999</v>
      </c>
      <c r="B13768">
        <v>34.712085000000002</v>
      </c>
      <c r="C13768">
        <v>137.86510200000001</v>
      </c>
      <c r="D13768">
        <v>14.3</v>
      </c>
      <c r="E13768">
        <v>28.366</v>
      </c>
    </row>
    <row r="13769" spans="1:5" x14ac:dyDescent="0.15">
      <c r="A13769" s="1">
        <v>43722.834374999999</v>
      </c>
      <c r="B13769">
        <v>34.712085000000002</v>
      </c>
      <c r="C13769">
        <v>137.86510200000001</v>
      </c>
      <c r="D13769">
        <v>14.3</v>
      </c>
      <c r="E13769">
        <v>28.242999999999999</v>
      </c>
    </row>
    <row r="13770" spans="1:5" x14ac:dyDescent="0.15">
      <c r="A13770" s="1">
        <v>43722.834398148145</v>
      </c>
      <c r="B13770">
        <v>34.711897</v>
      </c>
      <c r="C13770">
        <v>137.86452800000001</v>
      </c>
      <c r="D13770">
        <v>14.5</v>
      </c>
      <c r="E13770">
        <v>28.459</v>
      </c>
    </row>
    <row r="13771" spans="1:5" x14ac:dyDescent="0.15">
      <c r="A13771" s="1">
        <v>43722.834409722222</v>
      </c>
      <c r="B13771">
        <v>34.711807999999998</v>
      </c>
      <c r="C13771">
        <v>137.864238</v>
      </c>
      <c r="D13771">
        <v>14.7</v>
      </c>
      <c r="E13771">
        <v>28.315999999999999</v>
      </c>
    </row>
    <row r="13772" spans="1:5" x14ac:dyDescent="0.15">
      <c r="A13772" s="1">
        <v>43722.834421296298</v>
      </c>
      <c r="B13772">
        <v>34.711711999999999</v>
      </c>
      <c r="C13772">
        <v>137.863957</v>
      </c>
      <c r="D13772">
        <v>14.8</v>
      </c>
      <c r="E13772">
        <v>27.942</v>
      </c>
    </row>
    <row r="13773" spans="1:5" x14ac:dyDescent="0.15">
      <c r="A13773" s="1">
        <v>43722.834432870368</v>
      </c>
      <c r="B13773">
        <v>34.711613</v>
      </c>
      <c r="C13773">
        <v>137.863675</v>
      </c>
      <c r="D13773">
        <v>14.7</v>
      </c>
      <c r="E13773">
        <v>28.013999999999999</v>
      </c>
    </row>
    <row r="13774" spans="1:5" x14ac:dyDescent="0.15">
      <c r="A13774" s="1">
        <v>43722.834432870368</v>
      </c>
      <c r="B13774">
        <v>34.711613</v>
      </c>
      <c r="C13774">
        <v>137.863675</v>
      </c>
      <c r="D13774">
        <v>14.7</v>
      </c>
      <c r="E13774">
        <v>28.125</v>
      </c>
    </row>
    <row r="13775" spans="1:5" x14ac:dyDescent="0.15">
      <c r="A13775" s="1">
        <v>43722.834456018521</v>
      </c>
      <c r="B13775">
        <v>34.711423000000003</v>
      </c>
      <c r="C13775">
        <v>137.86310800000001</v>
      </c>
      <c r="D13775">
        <v>15</v>
      </c>
      <c r="E13775">
        <v>27.943999999999999</v>
      </c>
    </row>
    <row r="13776" spans="1:5" x14ac:dyDescent="0.15">
      <c r="A13776" s="1">
        <v>43722.834467592591</v>
      </c>
      <c r="B13776">
        <v>34.711328000000002</v>
      </c>
      <c r="C13776">
        <v>137.86282800000001</v>
      </c>
      <c r="D13776">
        <v>15.2</v>
      </c>
      <c r="E13776">
        <v>27.731000000000002</v>
      </c>
    </row>
    <row r="13777" spans="1:5" x14ac:dyDescent="0.15">
      <c r="A13777" s="1">
        <v>43722.834479166668</v>
      </c>
      <c r="B13777">
        <v>34.711239999999997</v>
      </c>
      <c r="C13777">
        <v>137.86254299999999</v>
      </c>
      <c r="D13777">
        <v>15.2</v>
      </c>
      <c r="E13777">
        <v>27.887</v>
      </c>
    </row>
    <row r="13778" spans="1:5" x14ac:dyDescent="0.15">
      <c r="A13778" s="1">
        <v>43722.834490740737</v>
      </c>
      <c r="B13778">
        <v>34.711157999999998</v>
      </c>
      <c r="C13778">
        <v>137.862257</v>
      </c>
      <c r="D13778">
        <v>15.3</v>
      </c>
      <c r="E13778">
        <v>27.78</v>
      </c>
    </row>
    <row r="13779" spans="1:5" x14ac:dyDescent="0.15">
      <c r="A13779" s="1">
        <v>43722.834490740737</v>
      </c>
      <c r="B13779">
        <v>34.711157999999998</v>
      </c>
      <c r="C13779">
        <v>137.862257</v>
      </c>
      <c r="D13779">
        <v>15.3</v>
      </c>
      <c r="E13779">
        <v>27.657</v>
      </c>
    </row>
    <row r="13780" spans="1:5" x14ac:dyDescent="0.15">
      <c r="A13780" s="1">
        <v>43722.834513888891</v>
      </c>
      <c r="B13780">
        <v>34.711018000000003</v>
      </c>
      <c r="C13780">
        <v>137.86167800000001</v>
      </c>
      <c r="D13780">
        <v>15.4</v>
      </c>
      <c r="E13780">
        <v>27.626999999999999</v>
      </c>
    </row>
    <row r="13781" spans="1:5" x14ac:dyDescent="0.15">
      <c r="A13781" s="1">
        <v>43722.83452546296</v>
      </c>
      <c r="B13781">
        <v>34.710957000000001</v>
      </c>
      <c r="C13781">
        <v>137.86138700000001</v>
      </c>
      <c r="D13781">
        <v>15.6</v>
      </c>
      <c r="E13781">
        <v>27.581</v>
      </c>
    </row>
    <row r="13782" spans="1:5" x14ac:dyDescent="0.15">
      <c r="A13782" s="1">
        <v>43722.834537037037</v>
      </c>
      <c r="B13782">
        <v>34.710900000000002</v>
      </c>
      <c r="C13782">
        <v>137.86109500000001</v>
      </c>
      <c r="D13782">
        <v>15.8</v>
      </c>
      <c r="E13782">
        <v>27.449000000000002</v>
      </c>
    </row>
    <row r="13783" spans="1:5" x14ac:dyDescent="0.15">
      <c r="A13783" s="1">
        <v>43722.834548611114</v>
      </c>
      <c r="B13783">
        <v>34.710842</v>
      </c>
      <c r="C13783">
        <v>137.86080200000001</v>
      </c>
      <c r="D13783">
        <v>16</v>
      </c>
      <c r="E13783">
        <v>27.64</v>
      </c>
    </row>
    <row r="13784" spans="1:5" x14ac:dyDescent="0.15">
      <c r="A13784" s="1">
        <v>43722.834548611114</v>
      </c>
      <c r="B13784">
        <v>34.710842</v>
      </c>
      <c r="C13784">
        <v>137.86080200000001</v>
      </c>
      <c r="D13784">
        <v>16</v>
      </c>
      <c r="E13784">
        <v>27.404</v>
      </c>
    </row>
    <row r="13785" spans="1:5" x14ac:dyDescent="0.15">
      <c r="A13785" s="1">
        <v>43722.83457175926</v>
      </c>
      <c r="B13785">
        <v>34.710726999999999</v>
      </c>
      <c r="C13785">
        <v>137.86022299999999</v>
      </c>
      <c r="D13785">
        <v>16.2</v>
      </c>
      <c r="E13785">
        <v>27.195</v>
      </c>
    </row>
    <row r="13786" spans="1:5" x14ac:dyDescent="0.15">
      <c r="A13786" s="1">
        <v>43722.834583333337</v>
      </c>
      <c r="B13786">
        <v>34.710667999999998</v>
      </c>
      <c r="C13786">
        <v>137.859937</v>
      </c>
      <c r="D13786">
        <v>16.399999999999999</v>
      </c>
      <c r="E13786">
        <v>27.047000000000001</v>
      </c>
    </row>
    <row r="13787" spans="1:5" x14ac:dyDescent="0.15">
      <c r="A13787" s="1">
        <v>43722.834594907406</v>
      </c>
      <c r="B13787">
        <v>34.710611999999998</v>
      </c>
      <c r="C13787">
        <v>137.85964799999999</v>
      </c>
      <c r="D13787">
        <v>16.600000000000001</v>
      </c>
      <c r="E13787">
        <v>27.151</v>
      </c>
    </row>
    <row r="13788" spans="1:5" x14ac:dyDescent="0.15">
      <c r="A13788" s="1">
        <v>43722.834606481483</v>
      </c>
      <c r="B13788">
        <v>34.710554999999999</v>
      </c>
      <c r="C13788">
        <v>137.859363</v>
      </c>
      <c r="D13788">
        <v>16.600000000000001</v>
      </c>
      <c r="E13788">
        <v>26.855</v>
      </c>
    </row>
    <row r="13789" spans="1:5" x14ac:dyDescent="0.15">
      <c r="A13789" s="1">
        <v>43722.834606481483</v>
      </c>
      <c r="B13789">
        <v>34.710554999999999</v>
      </c>
      <c r="C13789">
        <v>137.859363</v>
      </c>
      <c r="D13789">
        <v>16.600000000000001</v>
      </c>
      <c r="E13789">
        <v>26.777000000000001</v>
      </c>
    </row>
    <row r="13790" spans="1:5" x14ac:dyDescent="0.15">
      <c r="A13790" s="1">
        <v>43722.834629629629</v>
      </c>
      <c r="B13790">
        <v>34.710455000000003</v>
      </c>
      <c r="C13790">
        <v>137.85879</v>
      </c>
      <c r="D13790">
        <v>16.8</v>
      </c>
      <c r="E13790">
        <v>26.803000000000001</v>
      </c>
    </row>
    <row r="13791" spans="1:5" x14ac:dyDescent="0.15">
      <c r="A13791" s="1">
        <v>43722.834641203706</v>
      </c>
      <c r="B13791">
        <v>34.710410000000003</v>
      </c>
      <c r="C13791">
        <v>137.858498</v>
      </c>
      <c r="D13791">
        <v>16.899999999999999</v>
      </c>
      <c r="E13791">
        <v>27.181999999999999</v>
      </c>
    </row>
    <row r="13792" spans="1:5" x14ac:dyDescent="0.15">
      <c r="A13792" s="1">
        <v>43722.834652777776</v>
      </c>
      <c r="B13792">
        <v>34.710372</v>
      </c>
      <c r="C13792">
        <v>137.858205</v>
      </c>
      <c r="D13792">
        <v>16.899999999999999</v>
      </c>
      <c r="E13792">
        <v>27.206</v>
      </c>
    </row>
    <row r="13793" spans="1:5" x14ac:dyDescent="0.15">
      <c r="A13793" s="1">
        <v>43722.834664351853</v>
      </c>
      <c r="B13793">
        <v>34.710341999999997</v>
      </c>
      <c r="C13793">
        <v>137.85791699999999</v>
      </c>
      <c r="D13793">
        <v>17</v>
      </c>
      <c r="E13793">
        <v>26.623000000000001</v>
      </c>
    </row>
    <row r="13794" spans="1:5" x14ac:dyDescent="0.15">
      <c r="A13794" s="1">
        <v>43722.834664351853</v>
      </c>
      <c r="B13794">
        <v>34.710341999999997</v>
      </c>
      <c r="C13794">
        <v>137.85791699999999</v>
      </c>
      <c r="D13794">
        <v>17</v>
      </c>
      <c r="E13794">
        <v>26.448</v>
      </c>
    </row>
    <row r="13795" spans="1:5" x14ac:dyDescent="0.15">
      <c r="A13795" s="1">
        <v>43722.834687499999</v>
      </c>
      <c r="B13795">
        <v>34.710295000000002</v>
      </c>
      <c r="C13795">
        <v>137.85736499999999</v>
      </c>
      <c r="D13795">
        <v>16.899999999999999</v>
      </c>
      <c r="E13795">
        <v>25.003</v>
      </c>
    </row>
    <row r="13796" spans="1:5" x14ac:dyDescent="0.15">
      <c r="A13796" s="1">
        <v>43722.834699074076</v>
      </c>
      <c r="B13796">
        <v>34.710276999999998</v>
      </c>
      <c r="C13796">
        <v>137.857103</v>
      </c>
      <c r="D13796">
        <v>16.8</v>
      </c>
      <c r="E13796">
        <v>24.056999999999999</v>
      </c>
    </row>
    <row r="13797" spans="1:5" x14ac:dyDescent="0.15">
      <c r="A13797" s="1">
        <v>43722.834710648145</v>
      </c>
      <c r="B13797">
        <v>34.710262</v>
      </c>
      <c r="C13797">
        <v>137.85684800000001</v>
      </c>
      <c r="D13797">
        <v>16.899999999999999</v>
      </c>
      <c r="E13797">
        <v>23.419</v>
      </c>
    </row>
    <row r="13798" spans="1:5" x14ac:dyDescent="0.15">
      <c r="A13798" s="1">
        <v>43722.834722222222</v>
      </c>
      <c r="B13798">
        <v>34.710248</v>
      </c>
      <c r="C13798">
        <v>137.85659999999999</v>
      </c>
      <c r="D13798">
        <v>16.899999999999999</v>
      </c>
      <c r="E13798">
        <v>22.797999999999998</v>
      </c>
    </row>
    <row r="13799" spans="1:5" x14ac:dyDescent="0.15">
      <c r="A13799" s="1">
        <v>43722.834722222222</v>
      </c>
      <c r="B13799">
        <v>34.710248</v>
      </c>
      <c r="C13799">
        <v>137.85659999999999</v>
      </c>
      <c r="D13799">
        <v>16.899999999999999</v>
      </c>
      <c r="E13799">
        <v>22.558</v>
      </c>
    </row>
    <row r="13800" spans="1:5" x14ac:dyDescent="0.15">
      <c r="A13800" s="1">
        <v>43722.834745370368</v>
      </c>
      <c r="B13800">
        <v>34.710233000000002</v>
      </c>
      <c r="C13800">
        <v>137.85611</v>
      </c>
      <c r="D13800">
        <v>17.100000000000001</v>
      </c>
      <c r="E13800">
        <v>22.303999999999998</v>
      </c>
    </row>
    <row r="13801" spans="1:5" x14ac:dyDescent="0.15">
      <c r="A13801" s="1">
        <v>43722.834756944445</v>
      </c>
      <c r="B13801">
        <v>34.710227000000003</v>
      </c>
      <c r="C13801">
        <v>137.855875</v>
      </c>
      <c r="D13801">
        <v>17</v>
      </c>
      <c r="E13801">
        <v>21.541</v>
      </c>
    </row>
    <row r="13802" spans="1:5" x14ac:dyDescent="0.15">
      <c r="A13802" s="1">
        <v>43722.834768518522</v>
      </c>
      <c r="B13802">
        <v>34.710214999999998</v>
      </c>
      <c r="C13802">
        <v>137.855648</v>
      </c>
      <c r="D13802">
        <v>16.899999999999999</v>
      </c>
      <c r="E13802">
        <v>20.805</v>
      </c>
    </row>
    <row r="13803" spans="1:5" x14ac:dyDescent="0.15">
      <c r="A13803" s="1">
        <v>43722.834780092591</v>
      </c>
      <c r="B13803">
        <v>34.710205000000002</v>
      </c>
      <c r="C13803">
        <v>137.855425</v>
      </c>
      <c r="D13803">
        <v>16.8</v>
      </c>
      <c r="E13803">
        <v>20.489000000000001</v>
      </c>
    </row>
    <row r="13804" spans="1:5" x14ac:dyDescent="0.15">
      <c r="A13804" s="1">
        <v>43722.834780092591</v>
      </c>
      <c r="B13804">
        <v>34.710205000000002</v>
      </c>
      <c r="C13804">
        <v>137.855425</v>
      </c>
      <c r="D13804">
        <v>16.8</v>
      </c>
      <c r="E13804">
        <v>20.196999999999999</v>
      </c>
    </row>
    <row r="13805" spans="1:5" x14ac:dyDescent="0.15">
      <c r="A13805" s="1">
        <v>43722.834803240738</v>
      </c>
      <c r="B13805">
        <v>34.710188000000002</v>
      </c>
      <c r="C13805">
        <v>137.85500200000001</v>
      </c>
      <c r="D13805">
        <v>16.899999999999999</v>
      </c>
      <c r="E13805">
        <v>19.251999999999999</v>
      </c>
    </row>
    <row r="13806" spans="1:5" x14ac:dyDescent="0.15">
      <c r="A13806" s="1">
        <v>43722.834814814814</v>
      </c>
      <c r="B13806">
        <v>34.710183000000001</v>
      </c>
      <c r="C13806">
        <v>137.85480200000001</v>
      </c>
      <c r="D13806">
        <v>17.100000000000001</v>
      </c>
      <c r="E13806">
        <v>18.329999999999998</v>
      </c>
    </row>
    <row r="13807" spans="1:5" x14ac:dyDescent="0.15">
      <c r="A13807" s="1">
        <v>43722.834826388891</v>
      </c>
      <c r="B13807">
        <v>34.710175</v>
      </c>
      <c r="C13807">
        <v>137.85460800000001</v>
      </c>
      <c r="D13807">
        <v>17.2</v>
      </c>
      <c r="E13807">
        <v>17.734999999999999</v>
      </c>
    </row>
    <row r="13808" spans="1:5" x14ac:dyDescent="0.15">
      <c r="A13808" s="1">
        <v>43722.834837962961</v>
      </c>
      <c r="B13808">
        <v>34.710169999999998</v>
      </c>
      <c r="C13808">
        <v>137.854422</v>
      </c>
      <c r="D13808">
        <v>17.2</v>
      </c>
      <c r="E13808">
        <v>17.109000000000002</v>
      </c>
    </row>
    <row r="13809" spans="1:5" x14ac:dyDescent="0.15">
      <c r="A13809" s="1">
        <v>43722.834837962961</v>
      </c>
      <c r="B13809">
        <v>34.710169999999998</v>
      </c>
      <c r="C13809">
        <v>137.854422</v>
      </c>
      <c r="D13809">
        <v>17.2</v>
      </c>
      <c r="E13809">
        <v>16.914999999999999</v>
      </c>
    </row>
    <row r="13810" spans="1:5" x14ac:dyDescent="0.15">
      <c r="A13810" s="1">
        <v>43722.834861111114</v>
      </c>
      <c r="B13810">
        <v>34.710163000000001</v>
      </c>
      <c r="C13810">
        <v>137.85407000000001</v>
      </c>
      <c r="D13810">
        <v>16.899999999999999</v>
      </c>
      <c r="E13810">
        <v>15.882999999999999</v>
      </c>
    </row>
    <row r="13811" spans="1:5" x14ac:dyDescent="0.15">
      <c r="A13811" s="1">
        <v>43722.834872685184</v>
      </c>
      <c r="B13811">
        <v>34.710160000000002</v>
      </c>
      <c r="C13811">
        <v>137.85390000000001</v>
      </c>
      <c r="D13811">
        <v>16.899999999999999</v>
      </c>
      <c r="E13811">
        <v>15.577999999999999</v>
      </c>
    </row>
    <row r="13812" spans="1:5" x14ac:dyDescent="0.15">
      <c r="A13812" s="1">
        <v>43722.83488425926</v>
      </c>
      <c r="B13812">
        <v>34.710157000000002</v>
      </c>
      <c r="C13812">
        <v>137.853735</v>
      </c>
      <c r="D13812">
        <v>16.7</v>
      </c>
      <c r="E13812">
        <v>15.12</v>
      </c>
    </row>
    <row r="13813" spans="1:5" x14ac:dyDescent="0.15">
      <c r="A13813" s="1">
        <v>43722.83489583333</v>
      </c>
      <c r="B13813">
        <v>34.710152999999998</v>
      </c>
      <c r="C13813">
        <v>137.85357500000001</v>
      </c>
      <c r="D13813">
        <v>16.8</v>
      </c>
      <c r="E13813">
        <v>14.662000000000001</v>
      </c>
    </row>
    <row r="13814" spans="1:5" x14ac:dyDescent="0.15">
      <c r="A13814" s="1">
        <v>43722.83489583333</v>
      </c>
      <c r="B13814">
        <v>34.710152999999998</v>
      </c>
      <c r="C13814">
        <v>137.85357500000001</v>
      </c>
      <c r="D13814">
        <v>16.8</v>
      </c>
      <c r="E13814">
        <v>14.605</v>
      </c>
    </row>
    <row r="13815" spans="1:5" x14ac:dyDescent="0.15">
      <c r="A13815" s="1">
        <v>43722.834918981483</v>
      </c>
      <c r="B13815">
        <v>34.710149999999999</v>
      </c>
      <c r="C13815">
        <v>137.85326699999999</v>
      </c>
      <c r="D13815">
        <v>16.600000000000001</v>
      </c>
      <c r="E13815">
        <v>13.895</v>
      </c>
    </row>
    <row r="13816" spans="1:5" x14ac:dyDescent="0.15">
      <c r="A13816" s="1">
        <v>43722.834930555553</v>
      </c>
      <c r="B13816">
        <v>34.710175</v>
      </c>
      <c r="C13816">
        <v>137.85315700000001</v>
      </c>
      <c r="D13816">
        <v>18.100000000000001</v>
      </c>
      <c r="E13816">
        <v>10.452</v>
      </c>
    </row>
    <row r="13817" spans="1:5" x14ac:dyDescent="0.15">
      <c r="A13817" s="1">
        <v>43722.83494212963</v>
      </c>
      <c r="B13817">
        <v>34.710188000000002</v>
      </c>
      <c r="C13817">
        <v>137.853047</v>
      </c>
      <c r="D13817">
        <v>18.600000000000001</v>
      </c>
      <c r="E13817">
        <v>10.185</v>
      </c>
    </row>
    <row r="13818" spans="1:5" x14ac:dyDescent="0.15">
      <c r="A13818" s="1">
        <v>43722.834953703707</v>
      </c>
      <c r="B13818">
        <v>34.710194999999999</v>
      </c>
      <c r="C13818">
        <v>137.85291699999999</v>
      </c>
      <c r="D13818">
        <v>19.399999999999999</v>
      </c>
      <c r="E13818">
        <v>11.932</v>
      </c>
    </row>
    <row r="13819" spans="1:5" x14ac:dyDescent="0.15">
      <c r="A13819" s="1">
        <v>43722.834953703707</v>
      </c>
      <c r="B13819">
        <v>34.710194999999999</v>
      </c>
      <c r="C13819">
        <v>137.85291699999999</v>
      </c>
      <c r="D13819">
        <v>19.399999999999999</v>
      </c>
      <c r="E13819">
        <v>12.367000000000001</v>
      </c>
    </row>
    <row r="13820" spans="1:5" x14ac:dyDescent="0.15">
      <c r="A13820" s="1">
        <v>43722.834976851853</v>
      </c>
      <c r="B13820">
        <v>34.710194999999999</v>
      </c>
      <c r="C13820">
        <v>137.852653</v>
      </c>
      <c r="D13820">
        <v>19.3</v>
      </c>
      <c r="E13820">
        <v>11.911</v>
      </c>
    </row>
    <row r="13821" spans="1:5" x14ac:dyDescent="0.15">
      <c r="A13821" s="1">
        <v>43722.834988425922</v>
      </c>
      <c r="B13821">
        <v>34.710197000000001</v>
      </c>
      <c r="C13821">
        <v>137.852543</v>
      </c>
      <c r="D13821">
        <v>18.899999999999999</v>
      </c>
      <c r="E13821">
        <v>10.079000000000001</v>
      </c>
    </row>
    <row r="13822" spans="1:5" x14ac:dyDescent="0.15">
      <c r="A13822" s="1">
        <v>43722.834999999999</v>
      </c>
      <c r="B13822">
        <v>34.710197000000001</v>
      </c>
      <c r="C13822">
        <v>137.85244</v>
      </c>
      <c r="D13822">
        <v>18.7</v>
      </c>
      <c r="E13822">
        <v>9.4659999999999993</v>
      </c>
    </row>
    <row r="13823" spans="1:5" x14ac:dyDescent="0.15">
      <c r="A13823" s="1">
        <v>43722.835011574076</v>
      </c>
      <c r="B13823">
        <v>34.710189999999997</v>
      </c>
      <c r="C13823">
        <v>137.85233500000001</v>
      </c>
      <c r="D13823">
        <v>18.7</v>
      </c>
      <c r="E13823">
        <v>9.6470000000000002</v>
      </c>
    </row>
    <row r="13824" spans="1:5" x14ac:dyDescent="0.15">
      <c r="A13824" s="1">
        <v>43722.835011574076</v>
      </c>
      <c r="B13824">
        <v>34.710189999999997</v>
      </c>
      <c r="C13824">
        <v>137.85233500000001</v>
      </c>
      <c r="D13824">
        <v>18.7</v>
      </c>
      <c r="E13824">
        <v>9.5739999999999998</v>
      </c>
    </row>
    <row r="13825" spans="1:5" x14ac:dyDescent="0.15">
      <c r="A13825" s="1">
        <v>43722.835034722222</v>
      </c>
      <c r="B13825">
        <v>34.710175</v>
      </c>
      <c r="C13825">
        <v>137.852147</v>
      </c>
      <c r="D13825">
        <v>18.399999999999999</v>
      </c>
      <c r="E13825">
        <v>8.43</v>
      </c>
    </row>
    <row r="13826" spans="1:5" x14ac:dyDescent="0.15">
      <c r="A13826" s="1">
        <v>43722.835046296299</v>
      </c>
      <c r="B13826">
        <v>34.710168000000003</v>
      </c>
      <c r="C13826">
        <v>137.85207</v>
      </c>
      <c r="D13826">
        <v>18.5</v>
      </c>
      <c r="E13826">
        <v>7.0620000000000003</v>
      </c>
    </row>
    <row r="13827" spans="1:5" x14ac:dyDescent="0.15">
      <c r="A13827" s="1">
        <v>43722.835057870368</v>
      </c>
      <c r="B13827">
        <v>34.710104999999999</v>
      </c>
      <c r="C13827">
        <v>137.851923</v>
      </c>
      <c r="D13827">
        <v>15.9</v>
      </c>
      <c r="E13827">
        <v>15.162000000000001</v>
      </c>
    </row>
    <row r="13828" spans="1:5" x14ac:dyDescent="0.15">
      <c r="A13828" s="1">
        <v>43722.835069444445</v>
      </c>
      <c r="B13828">
        <v>34.710084999999999</v>
      </c>
      <c r="C13828">
        <v>137.85185799999999</v>
      </c>
      <c r="D13828">
        <v>15.8</v>
      </c>
      <c r="E13828">
        <v>6.3550000000000004</v>
      </c>
    </row>
    <row r="13829" spans="1:5" x14ac:dyDescent="0.15">
      <c r="A13829" s="1">
        <v>43722.835069444445</v>
      </c>
      <c r="B13829">
        <v>34.710084999999999</v>
      </c>
      <c r="C13829">
        <v>137.85185799999999</v>
      </c>
      <c r="D13829">
        <v>15.8</v>
      </c>
      <c r="E13829">
        <v>6.8319999999999999</v>
      </c>
    </row>
    <row r="13830" spans="1:5" x14ac:dyDescent="0.15">
      <c r="A13830" s="1">
        <v>43722.835092592592</v>
      </c>
      <c r="B13830">
        <v>34.710030000000003</v>
      </c>
      <c r="C13830">
        <v>137.85175000000001</v>
      </c>
      <c r="D13830">
        <v>15.6</v>
      </c>
      <c r="E13830">
        <v>5.5389999999999997</v>
      </c>
    </row>
    <row r="13831" spans="1:5" x14ac:dyDescent="0.15">
      <c r="A13831" s="1">
        <v>43722.835104166668</v>
      </c>
      <c r="B13831">
        <v>34.71</v>
      </c>
      <c r="C13831">
        <v>137.85171199999999</v>
      </c>
      <c r="D13831">
        <v>15.6</v>
      </c>
      <c r="E13831">
        <v>4.8380000000000001</v>
      </c>
    </row>
    <row r="13832" spans="1:5" x14ac:dyDescent="0.15">
      <c r="A13832" s="1">
        <v>43722.835115740738</v>
      </c>
      <c r="B13832">
        <v>34.709985000000003</v>
      </c>
      <c r="C13832">
        <v>137.85168300000001</v>
      </c>
      <c r="D13832">
        <v>15.5</v>
      </c>
      <c r="E13832">
        <v>3.0830000000000002</v>
      </c>
    </row>
    <row r="13833" spans="1:5" x14ac:dyDescent="0.15">
      <c r="A13833" s="1">
        <v>43722.835127314815</v>
      </c>
      <c r="B13833">
        <v>34.709968000000003</v>
      </c>
      <c r="C13833">
        <v>137.85165799999999</v>
      </c>
      <c r="D13833">
        <v>15.4</v>
      </c>
      <c r="E13833">
        <v>2.9430000000000001</v>
      </c>
    </row>
    <row r="13834" spans="1:5" x14ac:dyDescent="0.15">
      <c r="A13834" s="1">
        <v>43722.835127314815</v>
      </c>
      <c r="B13834">
        <v>34.709968000000003</v>
      </c>
      <c r="C13834">
        <v>137.85165799999999</v>
      </c>
      <c r="D13834">
        <v>15.4</v>
      </c>
      <c r="E13834">
        <v>3.21</v>
      </c>
    </row>
    <row r="13835" spans="1:5" x14ac:dyDescent="0.15">
      <c r="A13835" s="1">
        <v>43722.835150462961</v>
      </c>
      <c r="B13835">
        <v>34.709952000000001</v>
      </c>
      <c r="C13835">
        <v>137.85162199999999</v>
      </c>
      <c r="D13835">
        <v>15.3</v>
      </c>
      <c r="E13835">
        <v>1.8320000000000001</v>
      </c>
    </row>
    <row r="13836" spans="1:5" x14ac:dyDescent="0.15">
      <c r="A13836" s="1">
        <v>43722.835162037038</v>
      </c>
      <c r="B13836">
        <v>34.709952000000001</v>
      </c>
      <c r="C13836">
        <v>137.851608</v>
      </c>
      <c r="D13836">
        <v>15.2</v>
      </c>
      <c r="E13836">
        <v>1.2210000000000001</v>
      </c>
    </row>
    <row r="13837" spans="1:5" x14ac:dyDescent="0.15">
      <c r="A13837" s="1">
        <v>43722.835173611114</v>
      </c>
      <c r="B13837">
        <v>34.709947</v>
      </c>
      <c r="C13837">
        <v>137.85159999999999</v>
      </c>
      <c r="D13837">
        <v>15.1</v>
      </c>
      <c r="E13837">
        <v>0.94399999999999995</v>
      </c>
    </row>
    <row r="13838" spans="1:5" x14ac:dyDescent="0.15">
      <c r="A13838" s="1">
        <v>43722.835185185184</v>
      </c>
      <c r="B13838">
        <v>34.709944999999998</v>
      </c>
      <c r="C13838">
        <v>137.85158799999999</v>
      </c>
      <c r="D13838">
        <v>15.1</v>
      </c>
      <c r="E13838">
        <v>1.085</v>
      </c>
    </row>
    <row r="13839" spans="1:5" x14ac:dyDescent="0.15">
      <c r="A13839" s="1">
        <v>43722.835185185184</v>
      </c>
      <c r="B13839">
        <v>34.709944999999998</v>
      </c>
      <c r="C13839">
        <v>137.85158799999999</v>
      </c>
      <c r="D13839">
        <v>15.1</v>
      </c>
      <c r="E13839">
        <v>0.96199999999999997</v>
      </c>
    </row>
    <row r="13840" spans="1:5" x14ac:dyDescent="0.15">
      <c r="A13840" s="1">
        <v>43722.83520833333</v>
      </c>
      <c r="B13840">
        <v>34.709941999999998</v>
      </c>
      <c r="C13840">
        <v>137.85157000000001</v>
      </c>
      <c r="D13840">
        <v>15</v>
      </c>
      <c r="E13840">
        <v>0.93500000000000005</v>
      </c>
    </row>
    <row r="13841" spans="1:5" x14ac:dyDescent="0.15">
      <c r="A13841" s="1">
        <v>43722.835219907407</v>
      </c>
      <c r="B13841">
        <v>34.709941999999998</v>
      </c>
      <c r="C13841">
        <v>137.851562</v>
      </c>
      <c r="D13841">
        <v>15</v>
      </c>
      <c r="E13841">
        <v>0.76300000000000001</v>
      </c>
    </row>
    <row r="13842" spans="1:5" x14ac:dyDescent="0.15">
      <c r="A13842" s="1">
        <v>43722.835231481484</v>
      </c>
      <c r="B13842">
        <v>34.709936999999996</v>
      </c>
      <c r="C13842">
        <v>137.85156499999999</v>
      </c>
      <c r="D13842">
        <v>15</v>
      </c>
      <c r="E13842">
        <v>0.63300000000000001</v>
      </c>
    </row>
    <row r="13843" spans="1:5" x14ac:dyDescent="0.15">
      <c r="A13843" s="1">
        <v>43722.835243055553</v>
      </c>
      <c r="B13843">
        <v>34.709935000000002</v>
      </c>
      <c r="C13843">
        <v>137.851563</v>
      </c>
      <c r="D13843">
        <v>15.2</v>
      </c>
      <c r="E13843">
        <v>0.24</v>
      </c>
    </row>
    <row r="13844" spans="1:5" x14ac:dyDescent="0.15">
      <c r="A13844" s="1">
        <v>43722.835243055553</v>
      </c>
      <c r="B13844">
        <v>34.709935000000002</v>
      </c>
      <c r="C13844">
        <v>137.851563</v>
      </c>
      <c r="D13844">
        <v>15.2</v>
      </c>
      <c r="E13844">
        <v>0.29799999999999999</v>
      </c>
    </row>
    <row r="13845" spans="1:5" x14ac:dyDescent="0.15">
      <c r="A13845" s="1">
        <v>43722.835266203707</v>
      </c>
      <c r="B13845">
        <v>34.709932000000002</v>
      </c>
      <c r="C13845">
        <v>137.85155499999999</v>
      </c>
      <c r="D13845">
        <v>15.2</v>
      </c>
      <c r="E13845">
        <v>0.49399999999999999</v>
      </c>
    </row>
    <row r="13846" spans="1:5" x14ac:dyDescent="0.15">
      <c r="A13846" s="1">
        <v>43722.835277777776</v>
      </c>
      <c r="B13846">
        <v>34.709932000000002</v>
      </c>
      <c r="C13846">
        <v>137.85155</v>
      </c>
      <c r="D13846">
        <v>15.3</v>
      </c>
      <c r="E13846">
        <v>0.45800000000000002</v>
      </c>
    </row>
    <row r="13847" spans="1:5" x14ac:dyDescent="0.15">
      <c r="A13847" s="1">
        <v>43722.835289351853</v>
      </c>
      <c r="B13847">
        <v>34.70993</v>
      </c>
      <c r="C13847">
        <v>137.851552</v>
      </c>
      <c r="D13847">
        <v>15.3</v>
      </c>
      <c r="E13847">
        <v>0.24</v>
      </c>
    </row>
    <row r="13848" spans="1:5" x14ac:dyDescent="0.15">
      <c r="A13848" s="1">
        <v>43722.835300925923</v>
      </c>
      <c r="B13848">
        <v>34.70993</v>
      </c>
      <c r="C13848">
        <v>137.85154800000001</v>
      </c>
      <c r="D13848">
        <v>15.3</v>
      </c>
      <c r="E13848">
        <v>0.30499999999999999</v>
      </c>
    </row>
    <row r="13849" spans="1:5" x14ac:dyDescent="0.15">
      <c r="A13849" s="1">
        <v>43722.835300925923</v>
      </c>
      <c r="B13849">
        <v>34.70993</v>
      </c>
      <c r="C13849">
        <v>137.85154800000001</v>
      </c>
      <c r="D13849">
        <v>15.3</v>
      </c>
      <c r="E13849">
        <v>0.17</v>
      </c>
    </row>
    <row r="13850" spans="1:5" x14ac:dyDescent="0.15">
      <c r="A13850" s="1">
        <v>43722.835324074076</v>
      </c>
      <c r="B13850">
        <v>34.70993</v>
      </c>
      <c r="C13850">
        <v>137.85154</v>
      </c>
      <c r="D13850">
        <v>15.2</v>
      </c>
      <c r="E13850">
        <v>0.45800000000000002</v>
      </c>
    </row>
    <row r="13851" spans="1:5" x14ac:dyDescent="0.15">
      <c r="A13851" s="1">
        <v>43722.835335648146</v>
      </c>
      <c r="B13851">
        <v>34.709935000000002</v>
      </c>
      <c r="C13851">
        <v>137.85154</v>
      </c>
      <c r="D13851">
        <v>15</v>
      </c>
      <c r="E13851">
        <v>0.55500000000000005</v>
      </c>
    </row>
    <row r="13852" spans="1:5" x14ac:dyDescent="0.15">
      <c r="A13852" s="1">
        <v>43722.835347222222</v>
      </c>
      <c r="B13852">
        <v>34.709935000000002</v>
      </c>
      <c r="C13852">
        <v>137.85153700000001</v>
      </c>
      <c r="D13852">
        <v>15</v>
      </c>
      <c r="E13852">
        <v>0.30499999999999999</v>
      </c>
    </row>
    <row r="13853" spans="1:5" x14ac:dyDescent="0.15">
      <c r="A13853" s="1">
        <v>43722.835358796299</v>
      </c>
      <c r="B13853">
        <v>34.709936999999996</v>
      </c>
      <c r="C13853">
        <v>137.85153500000001</v>
      </c>
      <c r="D13853">
        <v>15</v>
      </c>
      <c r="E13853">
        <v>0.24</v>
      </c>
    </row>
    <row r="13854" spans="1:5" x14ac:dyDescent="0.15">
      <c r="A13854" s="1">
        <v>43722.835358796299</v>
      </c>
      <c r="B13854">
        <v>34.709936999999996</v>
      </c>
      <c r="C13854">
        <v>137.85153500000001</v>
      </c>
      <c r="D13854">
        <v>15</v>
      </c>
      <c r="E13854">
        <v>9.8000000000000004E-2</v>
      </c>
    </row>
    <row r="13855" spans="1:5" x14ac:dyDescent="0.15">
      <c r="A13855" s="1">
        <v>43722.835381944446</v>
      </c>
      <c r="B13855">
        <v>34.709935000000002</v>
      </c>
      <c r="C13855">
        <v>137.85153299999999</v>
      </c>
      <c r="D13855">
        <v>15</v>
      </c>
      <c r="E13855">
        <v>0.24</v>
      </c>
    </row>
    <row r="13856" spans="1:5" x14ac:dyDescent="0.15">
      <c r="A13856" s="1">
        <v>43722.835393518515</v>
      </c>
      <c r="B13856">
        <v>34.709936999999996</v>
      </c>
      <c r="C13856">
        <v>137.85153199999999</v>
      </c>
      <c r="D13856">
        <v>14.9</v>
      </c>
      <c r="E13856">
        <v>0.24</v>
      </c>
    </row>
    <row r="13857" spans="1:5" x14ac:dyDescent="0.15">
      <c r="A13857" s="1">
        <v>43722.835405092592</v>
      </c>
      <c r="B13857">
        <v>34.709936999999996</v>
      </c>
      <c r="C13857">
        <v>137.85153199999999</v>
      </c>
      <c r="D13857">
        <v>14.9</v>
      </c>
      <c r="E13857">
        <v>0</v>
      </c>
    </row>
    <row r="13858" spans="1:5" x14ac:dyDescent="0.15">
      <c r="A13858" s="1">
        <v>43722.835416666669</v>
      </c>
      <c r="B13858">
        <v>34.709936999999996</v>
      </c>
      <c r="C13858">
        <v>137.85153</v>
      </c>
      <c r="D13858">
        <v>14.9</v>
      </c>
      <c r="E13858">
        <v>0.153</v>
      </c>
    </row>
    <row r="13859" spans="1:5" x14ac:dyDescent="0.15">
      <c r="A13859" s="1">
        <v>43722.835416666669</v>
      </c>
      <c r="B13859">
        <v>34.709936999999996</v>
      </c>
      <c r="C13859">
        <v>137.85153</v>
      </c>
      <c r="D13859">
        <v>14.9</v>
      </c>
      <c r="E13859">
        <v>0.14399999999999999</v>
      </c>
    </row>
    <row r="13860" spans="1:5" x14ac:dyDescent="0.15">
      <c r="A13860" s="1">
        <v>43722.835439814815</v>
      </c>
      <c r="B13860">
        <v>34.709935000000002</v>
      </c>
      <c r="C13860">
        <v>137.851528</v>
      </c>
      <c r="D13860">
        <v>14.8</v>
      </c>
      <c r="E13860">
        <v>0.185</v>
      </c>
    </row>
    <row r="13861" spans="1:5" x14ac:dyDescent="0.15">
      <c r="A13861" s="1">
        <v>43722.835451388892</v>
      </c>
      <c r="B13861">
        <v>34.709935000000002</v>
      </c>
      <c r="C13861">
        <v>137.851528</v>
      </c>
      <c r="D13861">
        <v>14.9</v>
      </c>
      <c r="E13861">
        <v>0</v>
      </c>
    </row>
    <row r="13862" spans="1:5" x14ac:dyDescent="0.15">
      <c r="A13862" s="1">
        <v>43722.835462962961</v>
      </c>
      <c r="B13862">
        <v>34.709936999999996</v>
      </c>
      <c r="C13862">
        <v>137.85152500000001</v>
      </c>
      <c r="D13862">
        <v>14.7</v>
      </c>
      <c r="E13862">
        <v>0.35699999999999998</v>
      </c>
    </row>
    <row r="13863" spans="1:5" x14ac:dyDescent="0.15">
      <c r="A13863" s="1">
        <v>43722.835474537038</v>
      </c>
      <c r="B13863">
        <v>34.709936999999996</v>
      </c>
      <c r="C13863">
        <v>137.85152199999999</v>
      </c>
      <c r="D13863">
        <v>14.7</v>
      </c>
      <c r="E13863">
        <v>0.30499999999999999</v>
      </c>
    </row>
    <row r="13864" spans="1:5" x14ac:dyDescent="0.15">
      <c r="A13864" s="1">
        <v>43722.835474537038</v>
      </c>
      <c r="B13864">
        <v>34.709936999999996</v>
      </c>
      <c r="C13864">
        <v>137.85152199999999</v>
      </c>
      <c r="D13864">
        <v>14.7</v>
      </c>
      <c r="E13864">
        <v>7.6999999999999999E-2</v>
      </c>
    </row>
    <row r="13865" spans="1:5" x14ac:dyDescent="0.15">
      <c r="A13865" s="1">
        <v>43722.835497685184</v>
      </c>
      <c r="B13865">
        <v>34.709936999999996</v>
      </c>
      <c r="C13865">
        <v>137.85152199999999</v>
      </c>
      <c r="D13865">
        <v>14.7</v>
      </c>
      <c r="E13865">
        <v>0.153</v>
      </c>
    </row>
    <row r="13866" spans="1:5" x14ac:dyDescent="0.15">
      <c r="A13866" s="1">
        <v>43722.835509259261</v>
      </c>
      <c r="B13866">
        <v>34.709936999999996</v>
      </c>
      <c r="C13866">
        <v>137.85151999999999</v>
      </c>
      <c r="D13866">
        <v>14.7</v>
      </c>
      <c r="E13866">
        <v>0.153</v>
      </c>
    </row>
    <row r="13867" spans="1:5" x14ac:dyDescent="0.15">
      <c r="A13867" s="1">
        <v>43722.835520833331</v>
      </c>
      <c r="B13867">
        <v>34.709936999999996</v>
      </c>
      <c r="C13867">
        <v>137.85151999999999</v>
      </c>
      <c r="D13867">
        <v>14.7</v>
      </c>
      <c r="E13867">
        <v>0</v>
      </c>
    </row>
    <row r="13868" spans="1:5" x14ac:dyDescent="0.15">
      <c r="A13868" s="1">
        <v>43722.835532407407</v>
      </c>
      <c r="B13868">
        <v>34.709935000000002</v>
      </c>
      <c r="C13868">
        <v>137.85152199999999</v>
      </c>
      <c r="D13868">
        <v>14.8</v>
      </c>
      <c r="E13868">
        <v>0.24</v>
      </c>
    </row>
    <row r="13869" spans="1:5" x14ac:dyDescent="0.15">
      <c r="A13869" s="1">
        <v>43722.835532407407</v>
      </c>
      <c r="B13869">
        <v>34.709935000000002</v>
      </c>
      <c r="C13869">
        <v>137.85152199999999</v>
      </c>
      <c r="D13869">
        <v>14.8</v>
      </c>
      <c r="E13869">
        <v>8.6999999999999994E-2</v>
      </c>
    </row>
    <row r="13870" spans="1:5" x14ac:dyDescent="0.15">
      <c r="A13870" s="1">
        <v>43722.835555555554</v>
      </c>
      <c r="B13870">
        <v>34.709936999999996</v>
      </c>
      <c r="C13870">
        <v>137.85151999999999</v>
      </c>
      <c r="D13870">
        <v>14.9</v>
      </c>
      <c r="E13870">
        <v>0</v>
      </c>
    </row>
    <row r="13871" spans="1:5" x14ac:dyDescent="0.15">
      <c r="A13871" s="1">
        <v>43722.83556712963</v>
      </c>
      <c r="B13871">
        <v>34.709936999999996</v>
      </c>
      <c r="C13871">
        <v>137.85152199999999</v>
      </c>
      <c r="D13871">
        <v>14.9</v>
      </c>
      <c r="E13871">
        <v>0.153</v>
      </c>
    </row>
    <row r="13872" spans="1:5" x14ac:dyDescent="0.15">
      <c r="A13872" s="1">
        <v>43722.835578703707</v>
      </c>
      <c r="B13872">
        <v>34.709938000000001</v>
      </c>
      <c r="C13872">
        <v>137.85152199999999</v>
      </c>
      <c r="D13872">
        <v>14.9</v>
      </c>
      <c r="E13872">
        <v>0.185</v>
      </c>
    </row>
    <row r="13873" spans="1:5" x14ac:dyDescent="0.15">
      <c r="A13873" s="1">
        <v>43722.835590277777</v>
      </c>
      <c r="B13873">
        <v>34.709936999999996</v>
      </c>
      <c r="C13873">
        <v>137.85151999999999</v>
      </c>
      <c r="D13873">
        <v>15</v>
      </c>
      <c r="E13873">
        <v>0.24</v>
      </c>
    </row>
    <row r="13874" spans="1:5" x14ac:dyDescent="0.15">
      <c r="A13874" s="1">
        <v>43722.835590277777</v>
      </c>
      <c r="B13874">
        <v>34.709936999999996</v>
      </c>
      <c r="C13874">
        <v>137.85151999999999</v>
      </c>
      <c r="D13874">
        <v>15</v>
      </c>
      <c r="E13874">
        <v>0.17</v>
      </c>
    </row>
    <row r="13875" spans="1:5" x14ac:dyDescent="0.15">
      <c r="A13875" s="1">
        <v>43722.835613425923</v>
      </c>
      <c r="B13875">
        <v>34.709935000000002</v>
      </c>
      <c r="C13875">
        <v>137.85151999999999</v>
      </c>
      <c r="D13875">
        <v>15</v>
      </c>
      <c r="E13875">
        <v>0</v>
      </c>
    </row>
    <row r="13876" spans="1:5" x14ac:dyDescent="0.15">
      <c r="A13876" s="1">
        <v>43722.835625</v>
      </c>
      <c r="B13876">
        <v>34.709938000000001</v>
      </c>
      <c r="C13876">
        <v>137.851518</v>
      </c>
      <c r="D13876">
        <v>14.9</v>
      </c>
      <c r="E13876">
        <v>0.4</v>
      </c>
    </row>
    <row r="13877" spans="1:5" x14ac:dyDescent="0.15">
      <c r="A13877" s="1">
        <v>43722.835636574076</v>
      </c>
      <c r="B13877">
        <v>34.709938000000001</v>
      </c>
      <c r="C13877">
        <v>137.85151200000001</v>
      </c>
      <c r="D13877">
        <v>15</v>
      </c>
      <c r="E13877">
        <v>0.61099999999999999</v>
      </c>
    </row>
    <row r="13878" spans="1:5" x14ac:dyDescent="0.15">
      <c r="A13878" s="1">
        <v>43722.835648148146</v>
      </c>
      <c r="B13878">
        <v>34.709940000000003</v>
      </c>
      <c r="C13878">
        <v>137.85150300000001</v>
      </c>
      <c r="D13878">
        <v>15.1</v>
      </c>
      <c r="E13878">
        <v>0.78500000000000003</v>
      </c>
    </row>
    <row r="13879" spans="1:5" x14ac:dyDescent="0.15">
      <c r="A13879" s="1">
        <v>43722.835648148146</v>
      </c>
      <c r="B13879">
        <v>34.709940000000003</v>
      </c>
      <c r="C13879">
        <v>137.85150300000001</v>
      </c>
      <c r="D13879">
        <v>15.1</v>
      </c>
      <c r="E13879">
        <v>0.74099999999999999</v>
      </c>
    </row>
    <row r="13880" spans="1:5" x14ac:dyDescent="0.15">
      <c r="A13880" s="1">
        <v>43722.8356712963</v>
      </c>
      <c r="B13880">
        <v>34.709941999999998</v>
      </c>
      <c r="C13880">
        <v>137.85148000000001</v>
      </c>
      <c r="D13880">
        <v>15.3</v>
      </c>
      <c r="E13880">
        <v>1.2350000000000001</v>
      </c>
    </row>
    <row r="13881" spans="1:5" x14ac:dyDescent="0.15">
      <c r="A13881" s="1">
        <v>43722.835682870369</v>
      </c>
      <c r="B13881">
        <v>34.709944999999998</v>
      </c>
      <c r="C13881">
        <v>137.85146</v>
      </c>
      <c r="D13881">
        <v>15.3</v>
      </c>
      <c r="E13881">
        <v>1.869</v>
      </c>
    </row>
    <row r="13882" spans="1:5" x14ac:dyDescent="0.15">
      <c r="A13882" s="1">
        <v>43722.835694444446</v>
      </c>
      <c r="B13882">
        <v>34.709952000000001</v>
      </c>
      <c r="C13882">
        <v>137.85142300000001</v>
      </c>
      <c r="D13882">
        <v>15.5</v>
      </c>
      <c r="E13882">
        <v>3.4390000000000001</v>
      </c>
    </row>
    <row r="13883" spans="1:5" x14ac:dyDescent="0.15">
      <c r="A13883" s="1">
        <v>43722.835706018515</v>
      </c>
      <c r="B13883">
        <v>34.709957000000003</v>
      </c>
      <c r="C13883">
        <v>137.851372</v>
      </c>
      <c r="D13883">
        <v>15.5</v>
      </c>
      <c r="E13883">
        <v>4.766</v>
      </c>
    </row>
    <row r="13884" spans="1:5" x14ac:dyDescent="0.15">
      <c r="A13884" s="1">
        <v>43722.835706018515</v>
      </c>
      <c r="B13884">
        <v>34.709957000000003</v>
      </c>
      <c r="C13884">
        <v>137.851372</v>
      </c>
      <c r="D13884">
        <v>15.5</v>
      </c>
      <c r="E13884">
        <v>3.93</v>
      </c>
    </row>
    <row r="13885" spans="1:5" x14ac:dyDescent="0.15">
      <c r="A13885" s="1">
        <v>43722.835729166669</v>
      </c>
      <c r="B13885">
        <v>34.709989999999998</v>
      </c>
      <c r="C13885">
        <v>137.85121799999999</v>
      </c>
      <c r="D13885">
        <v>15.8</v>
      </c>
      <c r="E13885">
        <v>7.95</v>
      </c>
    </row>
    <row r="13886" spans="1:5" x14ac:dyDescent="0.15">
      <c r="A13886" s="1">
        <v>43722.835740740738</v>
      </c>
      <c r="B13886">
        <v>34.71</v>
      </c>
      <c r="C13886">
        <v>137.851123</v>
      </c>
      <c r="D13886">
        <v>16</v>
      </c>
      <c r="E13886">
        <v>8.7729999999999997</v>
      </c>
    </row>
    <row r="13887" spans="1:5" x14ac:dyDescent="0.15">
      <c r="A13887" s="1">
        <v>43722.835752314815</v>
      </c>
      <c r="B13887">
        <v>34.709994999999999</v>
      </c>
      <c r="C13887">
        <v>137.85104200000001</v>
      </c>
      <c r="D13887">
        <v>16.100000000000001</v>
      </c>
      <c r="E13887">
        <v>7.5019999999999998</v>
      </c>
    </row>
    <row r="13888" spans="1:5" x14ac:dyDescent="0.15">
      <c r="A13888" s="1">
        <v>43722.835763888892</v>
      </c>
      <c r="B13888">
        <v>34.71</v>
      </c>
      <c r="C13888">
        <v>137.85091800000001</v>
      </c>
      <c r="D13888">
        <v>16.2</v>
      </c>
      <c r="E13888">
        <v>11.311999999999999</v>
      </c>
    </row>
    <row r="13889" spans="1:5" x14ac:dyDescent="0.15">
      <c r="A13889" s="1">
        <v>43722.835763888892</v>
      </c>
      <c r="B13889">
        <v>34.71</v>
      </c>
      <c r="C13889">
        <v>137.85091800000001</v>
      </c>
      <c r="D13889">
        <v>16.2</v>
      </c>
      <c r="E13889">
        <v>8.6739999999999995</v>
      </c>
    </row>
    <row r="13890" spans="1:5" x14ac:dyDescent="0.15">
      <c r="A13890" s="1">
        <v>43722.835787037038</v>
      </c>
      <c r="B13890">
        <v>34.710017999999998</v>
      </c>
      <c r="C13890">
        <v>137.850675</v>
      </c>
      <c r="D13890">
        <v>16.2</v>
      </c>
      <c r="E13890">
        <v>12.151999999999999</v>
      </c>
    </row>
    <row r="13891" spans="1:5" x14ac:dyDescent="0.15">
      <c r="A13891" s="1">
        <v>43722.835798611108</v>
      </c>
      <c r="B13891">
        <v>34.710025000000002</v>
      </c>
      <c r="C13891">
        <v>137.85055299999999</v>
      </c>
      <c r="D13891">
        <v>16.3</v>
      </c>
      <c r="E13891">
        <v>11.17</v>
      </c>
    </row>
    <row r="13892" spans="1:5" x14ac:dyDescent="0.15">
      <c r="A13892" s="1">
        <v>43722.835810185185</v>
      </c>
      <c r="B13892">
        <v>34.710045000000001</v>
      </c>
      <c r="C13892">
        <v>137.85040699999999</v>
      </c>
      <c r="D13892">
        <v>16.2</v>
      </c>
      <c r="E13892">
        <v>13.618</v>
      </c>
    </row>
    <row r="13893" spans="1:5" x14ac:dyDescent="0.15">
      <c r="A13893" s="1">
        <v>43722.835821759261</v>
      </c>
      <c r="B13893">
        <v>34.710048</v>
      </c>
      <c r="C13893">
        <v>137.85028</v>
      </c>
      <c r="D13893">
        <v>16.2</v>
      </c>
      <c r="E13893">
        <v>11.61</v>
      </c>
    </row>
    <row r="13894" spans="1:5" x14ac:dyDescent="0.15">
      <c r="A13894" s="1">
        <v>43722.835821759261</v>
      </c>
      <c r="B13894">
        <v>34.710048</v>
      </c>
      <c r="C13894">
        <v>137.85028</v>
      </c>
      <c r="D13894">
        <v>16.2</v>
      </c>
      <c r="E13894">
        <v>11.935</v>
      </c>
    </row>
    <row r="13895" spans="1:5" x14ac:dyDescent="0.15">
      <c r="A13895" s="1">
        <v>43722.835844907408</v>
      </c>
      <c r="B13895">
        <v>34.710059999999999</v>
      </c>
      <c r="C13895">
        <v>137.850008</v>
      </c>
      <c r="D13895">
        <v>16.100000000000001</v>
      </c>
      <c r="E13895">
        <v>12.706</v>
      </c>
    </row>
    <row r="13896" spans="1:5" x14ac:dyDescent="0.15">
      <c r="A13896" s="1">
        <v>43722.835856481484</v>
      </c>
      <c r="B13896">
        <v>34.710075000000003</v>
      </c>
      <c r="C13896">
        <v>137.84983299999999</v>
      </c>
      <c r="D13896">
        <v>16</v>
      </c>
      <c r="E13896">
        <v>16.117999999999999</v>
      </c>
    </row>
    <row r="13897" spans="1:5" x14ac:dyDescent="0.15">
      <c r="A13897" s="1">
        <v>43722.835868055554</v>
      </c>
      <c r="B13897">
        <v>34.710082</v>
      </c>
      <c r="C13897">
        <v>137.84967800000001</v>
      </c>
      <c r="D13897">
        <v>16</v>
      </c>
      <c r="E13897">
        <v>14.218999999999999</v>
      </c>
    </row>
    <row r="13898" spans="1:5" x14ac:dyDescent="0.15">
      <c r="A13898" s="1">
        <v>43722.835879629631</v>
      </c>
      <c r="B13898">
        <v>34.710082999999997</v>
      </c>
      <c r="C13898">
        <v>137.84951699999999</v>
      </c>
      <c r="D13898">
        <v>15.9</v>
      </c>
      <c r="E13898">
        <v>14.811</v>
      </c>
    </row>
    <row r="13899" spans="1:5" x14ac:dyDescent="0.15">
      <c r="A13899" s="1">
        <v>43722.835879629631</v>
      </c>
      <c r="B13899">
        <v>34.710082999999997</v>
      </c>
      <c r="C13899">
        <v>137.84951699999999</v>
      </c>
      <c r="D13899">
        <v>15.9</v>
      </c>
      <c r="E13899">
        <v>15.063000000000001</v>
      </c>
    </row>
    <row r="13900" spans="1:5" x14ac:dyDescent="0.15">
      <c r="A13900" s="1">
        <v>43722.835902777777</v>
      </c>
      <c r="B13900">
        <v>34.710082</v>
      </c>
      <c r="C13900">
        <v>137.84917300000001</v>
      </c>
      <c r="D13900">
        <v>15.8</v>
      </c>
      <c r="E13900">
        <v>16.033000000000001</v>
      </c>
    </row>
    <row r="13901" spans="1:5" x14ac:dyDescent="0.15">
      <c r="A13901" s="1">
        <v>43722.835914351854</v>
      </c>
      <c r="B13901">
        <v>34.710079999999998</v>
      </c>
      <c r="C13901">
        <v>137.84899200000001</v>
      </c>
      <c r="D13901">
        <v>15.7</v>
      </c>
      <c r="E13901">
        <v>16.643000000000001</v>
      </c>
    </row>
    <row r="13902" spans="1:5" x14ac:dyDescent="0.15">
      <c r="A13902" s="1">
        <v>43722.835925925923</v>
      </c>
      <c r="B13902">
        <v>34.710076999999998</v>
      </c>
      <c r="C13902">
        <v>137.84880699999999</v>
      </c>
      <c r="D13902">
        <v>15.7</v>
      </c>
      <c r="E13902">
        <v>16.952000000000002</v>
      </c>
    </row>
    <row r="13903" spans="1:5" x14ac:dyDescent="0.15">
      <c r="A13903" s="1">
        <v>43722.8359375</v>
      </c>
      <c r="B13903">
        <v>34.710071999999997</v>
      </c>
      <c r="C13903">
        <v>137.84861699999999</v>
      </c>
      <c r="D13903">
        <v>15.6</v>
      </c>
      <c r="E13903">
        <v>17.414999999999999</v>
      </c>
    </row>
    <row r="13904" spans="1:5" x14ac:dyDescent="0.15">
      <c r="A13904" s="1">
        <v>43722.8359375</v>
      </c>
      <c r="B13904">
        <v>34.710071999999997</v>
      </c>
      <c r="C13904">
        <v>137.84861699999999</v>
      </c>
      <c r="D13904">
        <v>15.6</v>
      </c>
      <c r="E13904">
        <v>17.742999999999999</v>
      </c>
    </row>
    <row r="13905" spans="1:5" x14ac:dyDescent="0.15">
      <c r="A13905" s="1">
        <v>43722.835960648146</v>
      </c>
      <c r="B13905">
        <v>34.710059999999999</v>
      </c>
      <c r="C13905">
        <v>137.84821700000001</v>
      </c>
      <c r="D13905">
        <v>15.6</v>
      </c>
      <c r="E13905">
        <v>18.641999999999999</v>
      </c>
    </row>
    <row r="13906" spans="1:5" x14ac:dyDescent="0.15">
      <c r="A13906" s="1">
        <v>43722.835972222223</v>
      </c>
      <c r="B13906">
        <v>34.710056999999999</v>
      </c>
      <c r="C13906">
        <v>137.84800999999999</v>
      </c>
      <c r="D13906">
        <v>15.7</v>
      </c>
      <c r="E13906">
        <v>18.936</v>
      </c>
    </row>
    <row r="13907" spans="1:5" x14ac:dyDescent="0.15">
      <c r="A13907" s="1">
        <v>43722.8359837963</v>
      </c>
      <c r="B13907">
        <v>34.710050000000003</v>
      </c>
      <c r="C13907">
        <v>137.84779499999999</v>
      </c>
      <c r="D13907">
        <v>15.6</v>
      </c>
      <c r="E13907">
        <v>19.71</v>
      </c>
    </row>
    <row r="13908" spans="1:5" x14ac:dyDescent="0.15">
      <c r="A13908" s="1">
        <v>43722.835995370369</v>
      </c>
      <c r="B13908">
        <v>34.710042999999999</v>
      </c>
      <c r="C13908">
        <v>137.84757500000001</v>
      </c>
      <c r="D13908">
        <v>15.5</v>
      </c>
      <c r="E13908">
        <v>20.167999999999999</v>
      </c>
    </row>
    <row r="13909" spans="1:5" x14ac:dyDescent="0.15">
      <c r="A13909" s="1">
        <v>43722.835995370369</v>
      </c>
      <c r="B13909">
        <v>34.710042999999999</v>
      </c>
      <c r="C13909">
        <v>137.84757500000001</v>
      </c>
      <c r="D13909">
        <v>15.5</v>
      </c>
      <c r="E13909">
        <v>20.062999999999999</v>
      </c>
    </row>
    <row r="13910" spans="1:5" x14ac:dyDescent="0.15">
      <c r="A13910" s="1">
        <v>43722.836018518516</v>
      </c>
      <c r="B13910">
        <v>34.710028000000001</v>
      </c>
      <c r="C13910">
        <v>137.84712200000001</v>
      </c>
      <c r="D13910">
        <v>15.7</v>
      </c>
      <c r="E13910">
        <v>21.09</v>
      </c>
    </row>
    <row r="13911" spans="1:5" x14ac:dyDescent="0.15">
      <c r="A13911" s="1">
        <v>43722.836030092592</v>
      </c>
      <c r="B13911">
        <v>34.710022000000002</v>
      </c>
      <c r="C13911">
        <v>137.84688499999999</v>
      </c>
      <c r="D13911">
        <v>15.8</v>
      </c>
      <c r="E13911">
        <v>21.693000000000001</v>
      </c>
    </row>
    <row r="13912" spans="1:5" x14ac:dyDescent="0.15">
      <c r="A13912" s="1">
        <v>43722.836041666669</v>
      </c>
      <c r="B13912">
        <v>34.710011999999999</v>
      </c>
      <c r="C13912">
        <v>137.84664799999999</v>
      </c>
      <c r="D13912">
        <v>15.8</v>
      </c>
      <c r="E13912">
        <v>21.709</v>
      </c>
    </row>
    <row r="13913" spans="1:5" x14ac:dyDescent="0.15">
      <c r="A13913" s="1">
        <v>43722.836053240739</v>
      </c>
      <c r="B13913">
        <v>34.710002000000003</v>
      </c>
      <c r="C13913">
        <v>137.846408</v>
      </c>
      <c r="D13913">
        <v>15.7</v>
      </c>
      <c r="E13913">
        <v>22.013999999999999</v>
      </c>
    </row>
    <row r="13914" spans="1:5" x14ac:dyDescent="0.15">
      <c r="A13914" s="1">
        <v>43722.836053240739</v>
      </c>
      <c r="B13914">
        <v>34.710002000000003</v>
      </c>
      <c r="C13914">
        <v>137.846408</v>
      </c>
      <c r="D13914">
        <v>15.7</v>
      </c>
      <c r="E13914">
        <v>21.91</v>
      </c>
    </row>
    <row r="13915" spans="1:5" x14ac:dyDescent="0.15">
      <c r="A13915" s="1">
        <v>43722.836076388892</v>
      </c>
      <c r="B13915">
        <v>34.709981999999997</v>
      </c>
      <c r="C13915">
        <v>137.845912</v>
      </c>
      <c r="D13915">
        <v>15.6</v>
      </c>
      <c r="E13915">
        <v>22.920999999999999</v>
      </c>
    </row>
    <row r="13916" spans="1:5" x14ac:dyDescent="0.15">
      <c r="A13916" s="1">
        <v>43722.836087962962</v>
      </c>
      <c r="B13916">
        <v>34.709986999999998</v>
      </c>
      <c r="C13916">
        <v>137.84563299999999</v>
      </c>
      <c r="D13916">
        <v>15</v>
      </c>
      <c r="E13916">
        <v>25.504000000000001</v>
      </c>
    </row>
    <row r="13917" spans="1:5" x14ac:dyDescent="0.15">
      <c r="A13917" s="1">
        <v>43722.836099537039</v>
      </c>
      <c r="B13917">
        <v>34.709980000000002</v>
      </c>
      <c r="C13917">
        <v>137.84537700000001</v>
      </c>
      <c r="D13917">
        <v>15</v>
      </c>
      <c r="E13917">
        <v>23.524999999999999</v>
      </c>
    </row>
    <row r="13918" spans="1:5" x14ac:dyDescent="0.15">
      <c r="A13918" s="1">
        <v>43722.836111111108</v>
      </c>
      <c r="B13918">
        <v>34.709981999999997</v>
      </c>
      <c r="C13918">
        <v>137.84512000000001</v>
      </c>
      <c r="D13918">
        <v>15.4</v>
      </c>
      <c r="E13918">
        <v>23.513999999999999</v>
      </c>
    </row>
    <row r="13919" spans="1:5" x14ac:dyDescent="0.15">
      <c r="A13919" s="1">
        <v>43722.836111111108</v>
      </c>
      <c r="B13919">
        <v>34.709981999999997</v>
      </c>
      <c r="C13919">
        <v>137.84512000000001</v>
      </c>
      <c r="D13919">
        <v>15.4</v>
      </c>
      <c r="E13919">
        <v>23.803000000000001</v>
      </c>
    </row>
    <row r="13920" spans="1:5" x14ac:dyDescent="0.15">
      <c r="A13920" s="1">
        <v>43722.836134259262</v>
      </c>
      <c r="B13920">
        <v>34.709989999999998</v>
      </c>
      <c r="C13920">
        <v>137.84459200000001</v>
      </c>
      <c r="D13920">
        <v>15.4</v>
      </c>
      <c r="E13920">
        <v>24.434999999999999</v>
      </c>
    </row>
    <row r="13921" spans="1:5" x14ac:dyDescent="0.15">
      <c r="A13921" s="1">
        <v>43722.836145833331</v>
      </c>
      <c r="B13921">
        <v>34.710002000000003</v>
      </c>
      <c r="C13921">
        <v>137.84432200000001</v>
      </c>
      <c r="D13921">
        <v>15.6</v>
      </c>
      <c r="E13921">
        <v>24.768000000000001</v>
      </c>
    </row>
    <row r="13922" spans="1:5" x14ac:dyDescent="0.15">
      <c r="A13922" s="1">
        <v>43722.836157407408</v>
      </c>
      <c r="B13922">
        <v>34.710014999999999</v>
      </c>
      <c r="C13922">
        <v>137.84405000000001</v>
      </c>
      <c r="D13922">
        <v>15.7</v>
      </c>
      <c r="E13922">
        <v>24.931000000000001</v>
      </c>
    </row>
    <row r="13923" spans="1:5" x14ac:dyDescent="0.15">
      <c r="A13923" s="1">
        <v>43722.836168981485</v>
      </c>
      <c r="B13923">
        <v>34.710034999999998</v>
      </c>
      <c r="C13923">
        <v>137.843773</v>
      </c>
      <c r="D13923">
        <v>15.9</v>
      </c>
      <c r="E13923">
        <v>25.442</v>
      </c>
    </row>
    <row r="13924" spans="1:5" x14ac:dyDescent="0.15">
      <c r="A13924" s="1">
        <v>43722.836168981485</v>
      </c>
      <c r="B13924">
        <v>34.710034999999998</v>
      </c>
      <c r="C13924">
        <v>137.843773</v>
      </c>
      <c r="D13924">
        <v>15.9</v>
      </c>
      <c r="E13924">
        <v>25.475000000000001</v>
      </c>
    </row>
    <row r="13925" spans="1:5" x14ac:dyDescent="0.15">
      <c r="A13925" s="1">
        <v>43722.836192129631</v>
      </c>
      <c r="B13925">
        <v>34.710082</v>
      </c>
      <c r="C13925">
        <v>137.84321499999999</v>
      </c>
      <c r="D13925">
        <v>16.2</v>
      </c>
      <c r="E13925">
        <v>25.611000000000001</v>
      </c>
    </row>
    <row r="13926" spans="1:5" x14ac:dyDescent="0.15">
      <c r="A13926" s="1">
        <v>43722.8362037037</v>
      </c>
      <c r="B13926">
        <v>34.710101999999999</v>
      </c>
      <c r="C13926">
        <v>137.842928</v>
      </c>
      <c r="D13926">
        <v>16.899999999999999</v>
      </c>
      <c r="E13926">
        <v>26.355</v>
      </c>
    </row>
    <row r="13927" spans="1:5" x14ac:dyDescent="0.15">
      <c r="A13927" s="1">
        <v>43722.836215277777</v>
      </c>
      <c r="B13927">
        <v>34.710121999999998</v>
      </c>
      <c r="C13927">
        <v>137.84263799999999</v>
      </c>
      <c r="D13927">
        <v>17.399999999999999</v>
      </c>
      <c r="E13927">
        <v>26.658999999999999</v>
      </c>
    </row>
    <row r="13928" spans="1:5" x14ac:dyDescent="0.15">
      <c r="A13928" s="1">
        <v>43722.836226851854</v>
      </c>
      <c r="B13928">
        <v>34.710143000000002</v>
      </c>
      <c r="C13928">
        <v>137.84235699999999</v>
      </c>
      <c r="D13928">
        <v>17</v>
      </c>
      <c r="E13928">
        <v>25.914999999999999</v>
      </c>
    </row>
    <row r="13929" spans="1:5" x14ac:dyDescent="0.15">
      <c r="A13929" s="1">
        <v>43722.836226851854</v>
      </c>
      <c r="B13929">
        <v>34.710143000000002</v>
      </c>
      <c r="C13929">
        <v>137.84235699999999</v>
      </c>
      <c r="D13929">
        <v>17</v>
      </c>
      <c r="E13929">
        <v>26.725000000000001</v>
      </c>
    </row>
    <row r="13930" spans="1:5" x14ac:dyDescent="0.15">
      <c r="A13930" s="1">
        <v>43722.83625</v>
      </c>
      <c r="B13930">
        <v>34.710211999999999</v>
      </c>
      <c r="C13930">
        <v>137.841745</v>
      </c>
      <c r="D13930">
        <v>17</v>
      </c>
      <c r="E13930">
        <v>28.895</v>
      </c>
    </row>
    <row r="13931" spans="1:5" x14ac:dyDescent="0.15">
      <c r="A13931" s="1">
        <v>43722.836261574077</v>
      </c>
      <c r="B13931">
        <v>34.710253000000002</v>
      </c>
      <c r="C13931">
        <v>137.84144699999999</v>
      </c>
      <c r="D13931">
        <v>17</v>
      </c>
      <c r="E13931">
        <v>27.718</v>
      </c>
    </row>
    <row r="13932" spans="1:5" x14ac:dyDescent="0.15">
      <c r="A13932" s="1">
        <v>43722.836273148147</v>
      </c>
      <c r="B13932">
        <v>34.710287000000001</v>
      </c>
      <c r="C13932">
        <v>137.84114500000001</v>
      </c>
      <c r="D13932">
        <v>17.100000000000001</v>
      </c>
      <c r="E13932">
        <v>27.882000000000001</v>
      </c>
    </row>
    <row r="13933" spans="1:5" x14ac:dyDescent="0.15">
      <c r="A13933" s="1">
        <v>43722.836284722223</v>
      </c>
      <c r="B13933">
        <v>34.710329999999999</v>
      </c>
      <c r="C13933">
        <v>137.84083799999999</v>
      </c>
      <c r="D13933">
        <v>17.2</v>
      </c>
      <c r="E13933">
        <v>28.501999999999999</v>
      </c>
    </row>
    <row r="13934" spans="1:5" x14ac:dyDescent="0.15">
      <c r="A13934" s="1">
        <v>43722.836284722223</v>
      </c>
      <c r="B13934">
        <v>34.710329999999999</v>
      </c>
      <c r="C13934">
        <v>137.84083799999999</v>
      </c>
      <c r="D13934">
        <v>17.2</v>
      </c>
      <c r="E13934">
        <v>27.95</v>
      </c>
    </row>
    <row r="13935" spans="1:5" x14ac:dyDescent="0.15">
      <c r="A13935" s="1">
        <v>43722.83630787037</v>
      </c>
      <c r="B13935">
        <v>34.710385000000002</v>
      </c>
      <c r="C13935">
        <v>137.84024700000001</v>
      </c>
      <c r="D13935">
        <v>17.100000000000001</v>
      </c>
      <c r="E13935">
        <v>27.640999999999998</v>
      </c>
    </row>
    <row r="13936" spans="1:5" x14ac:dyDescent="0.15">
      <c r="A13936" s="1">
        <v>43722.836319444446</v>
      </c>
      <c r="B13936">
        <v>34.710408000000001</v>
      </c>
      <c r="C13936">
        <v>137.83994000000001</v>
      </c>
      <c r="D13936">
        <v>17.3</v>
      </c>
      <c r="E13936">
        <v>28.212</v>
      </c>
    </row>
    <row r="13937" spans="1:5" x14ac:dyDescent="0.15">
      <c r="A13937" s="1">
        <v>43722.836331018516</v>
      </c>
      <c r="B13937">
        <v>34.710431999999997</v>
      </c>
      <c r="C13937">
        <v>137.83963199999999</v>
      </c>
      <c r="D13937">
        <v>17.600000000000001</v>
      </c>
      <c r="E13937">
        <v>28.364000000000001</v>
      </c>
    </row>
    <row r="13938" spans="1:5" x14ac:dyDescent="0.15">
      <c r="A13938" s="1">
        <v>43722.836342592593</v>
      </c>
      <c r="B13938">
        <v>34.710456999999998</v>
      </c>
      <c r="C13938">
        <v>137.83931999999999</v>
      </c>
      <c r="D13938">
        <v>17.7</v>
      </c>
      <c r="E13938">
        <v>28.686</v>
      </c>
    </row>
    <row r="13939" spans="1:5" x14ac:dyDescent="0.15">
      <c r="A13939" s="1">
        <v>43722.836342592593</v>
      </c>
      <c r="B13939">
        <v>34.710456999999998</v>
      </c>
      <c r="C13939">
        <v>137.83931999999999</v>
      </c>
      <c r="D13939">
        <v>17.7</v>
      </c>
      <c r="E13939">
        <v>28.809000000000001</v>
      </c>
    </row>
    <row r="13940" spans="1:5" x14ac:dyDescent="0.15">
      <c r="A13940" s="1">
        <v>43722.836365740739</v>
      </c>
      <c r="B13940">
        <v>34.710507999999997</v>
      </c>
      <c r="C13940">
        <v>137.838695</v>
      </c>
      <c r="D13940">
        <v>17.600000000000001</v>
      </c>
      <c r="E13940">
        <v>28.686</v>
      </c>
    </row>
    <row r="13941" spans="1:5" x14ac:dyDescent="0.15">
      <c r="A13941" s="1">
        <v>43722.836377314816</v>
      </c>
      <c r="B13941">
        <v>34.710532000000001</v>
      </c>
      <c r="C13941">
        <v>137.838393</v>
      </c>
      <c r="D13941">
        <v>16.399999999999999</v>
      </c>
      <c r="E13941">
        <v>27.756</v>
      </c>
    </row>
    <row r="13942" spans="1:5" x14ac:dyDescent="0.15">
      <c r="A13942" s="1">
        <v>43722.836388888885</v>
      </c>
      <c r="B13942">
        <v>34.710554999999999</v>
      </c>
      <c r="C13942">
        <v>137.83807999999999</v>
      </c>
      <c r="D13942">
        <v>16.399999999999999</v>
      </c>
      <c r="E13942">
        <v>28.82</v>
      </c>
    </row>
    <row r="13943" spans="1:5" x14ac:dyDescent="0.15">
      <c r="A13943" s="1">
        <v>43722.836400462962</v>
      </c>
      <c r="B13943">
        <v>34.71058</v>
      </c>
      <c r="C13943">
        <v>137.83776700000001</v>
      </c>
      <c r="D13943">
        <v>16.399999999999999</v>
      </c>
      <c r="E13943">
        <v>28.838000000000001</v>
      </c>
    </row>
    <row r="13944" spans="1:5" x14ac:dyDescent="0.15">
      <c r="A13944" s="1">
        <v>43722.836400462962</v>
      </c>
      <c r="B13944">
        <v>34.71058</v>
      </c>
      <c r="C13944">
        <v>137.83776700000001</v>
      </c>
      <c r="D13944">
        <v>16.399999999999999</v>
      </c>
      <c r="E13944">
        <v>28.623999999999999</v>
      </c>
    </row>
    <row r="13945" spans="1:5" x14ac:dyDescent="0.15">
      <c r="A13945" s="1">
        <v>43722.836423611108</v>
      </c>
      <c r="B13945">
        <v>34.710631999999997</v>
      </c>
      <c r="C13945">
        <v>137.83713800000001</v>
      </c>
      <c r="D13945">
        <v>16.7</v>
      </c>
      <c r="E13945">
        <v>29.007999999999999</v>
      </c>
    </row>
    <row r="13946" spans="1:5" x14ac:dyDescent="0.15">
      <c r="A13946" s="1">
        <v>43722.836435185185</v>
      </c>
      <c r="B13946">
        <v>34.710655000000003</v>
      </c>
      <c r="C13946">
        <v>137.83682200000001</v>
      </c>
      <c r="D13946">
        <v>16.399999999999999</v>
      </c>
      <c r="E13946">
        <v>29.125</v>
      </c>
    </row>
    <row r="13947" spans="1:5" x14ac:dyDescent="0.15">
      <c r="A13947" s="1">
        <v>43722.836446759262</v>
      </c>
      <c r="B13947">
        <v>34.710683000000003</v>
      </c>
      <c r="C13947">
        <v>137.83650499999999</v>
      </c>
      <c r="D13947">
        <v>16.2</v>
      </c>
      <c r="E13947">
        <v>29.178999999999998</v>
      </c>
    </row>
    <row r="13948" spans="1:5" x14ac:dyDescent="0.15">
      <c r="A13948" s="1">
        <v>43722.836458333331</v>
      </c>
      <c r="B13948">
        <v>34.710712000000001</v>
      </c>
      <c r="C13948">
        <v>137.83619300000001</v>
      </c>
      <c r="D13948">
        <v>16.5</v>
      </c>
      <c r="E13948">
        <v>28.724</v>
      </c>
    </row>
    <row r="13949" spans="1:5" x14ac:dyDescent="0.15">
      <c r="A13949" s="1">
        <v>43722.836458333331</v>
      </c>
      <c r="B13949">
        <v>34.710712000000001</v>
      </c>
      <c r="C13949">
        <v>137.83619300000001</v>
      </c>
      <c r="D13949">
        <v>16.5</v>
      </c>
      <c r="E13949">
        <v>28.876000000000001</v>
      </c>
    </row>
    <row r="13950" spans="1:5" x14ac:dyDescent="0.15">
      <c r="A13950" s="1">
        <v>43722.836481481485</v>
      </c>
      <c r="B13950">
        <v>34.710757000000001</v>
      </c>
      <c r="C13950">
        <v>137.83555999999999</v>
      </c>
      <c r="D13950">
        <v>16.899999999999999</v>
      </c>
      <c r="E13950">
        <v>29.260999999999999</v>
      </c>
    </row>
    <row r="13951" spans="1:5" x14ac:dyDescent="0.15">
      <c r="A13951" s="1">
        <v>43722.836493055554</v>
      </c>
      <c r="B13951">
        <v>34.710782000000002</v>
      </c>
      <c r="C13951">
        <v>137.83524199999999</v>
      </c>
      <c r="D13951">
        <v>17.100000000000001</v>
      </c>
      <c r="E13951">
        <v>29.294</v>
      </c>
    </row>
    <row r="13952" spans="1:5" x14ac:dyDescent="0.15">
      <c r="A13952" s="1">
        <v>43722.836504629631</v>
      </c>
      <c r="B13952">
        <v>34.710805000000001</v>
      </c>
      <c r="C13952">
        <v>137.834923</v>
      </c>
      <c r="D13952">
        <v>17</v>
      </c>
      <c r="E13952">
        <v>29.277000000000001</v>
      </c>
    </row>
    <row r="13953" spans="1:5" x14ac:dyDescent="0.15">
      <c r="A13953" s="1">
        <v>43722.836516203701</v>
      </c>
      <c r="B13953">
        <v>34.710830000000001</v>
      </c>
      <c r="C13953">
        <v>137.83460299999999</v>
      </c>
      <c r="D13953">
        <v>16.7</v>
      </c>
      <c r="E13953">
        <v>29.446000000000002</v>
      </c>
    </row>
    <row r="13954" spans="1:5" x14ac:dyDescent="0.15">
      <c r="A13954" s="1">
        <v>43722.836516203701</v>
      </c>
      <c r="B13954">
        <v>34.710830000000001</v>
      </c>
      <c r="C13954">
        <v>137.83460299999999</v>
      </c>
      <c r="D13954">
        <v>16.7</v>
      </c>
      <c r="E13954">
        <v>29.106999999999999</v>
      </c>
    </row>
    <row r="13955" spans="1:5" x14ac:dyDescent="0.15">
      <c r="A13955" s="1">
        <v>43722.836539351854</v>
      </c>
      <c r="B13955">
        <v>34.710887</v>
      </c>
      <c r="C13955">
        <v>137.833967</v>
      </c>
      <c r="D13955">
        <v>16.8</v>
      </c>
      <c r="E13955">
        <v>29.463000000000001</v>
      </c>
    </row>
    <row r="13956" spans="1:5" x14ac:dyDescent="0.15">
      <c r="A13956" s="1">
        <v>43722.836550925924</v>
      </c>
      <c r="B13956">
        <v>34.710912</v>
      </c>
      <c r="C13956">
        <v>137.83364700000001</v>
      </c>
      <c r="D13956">
        <v>16.899999999999999</v>
      </c>
      <c r="E13956">
        <v>29.445</v>
      </c>
    </row>
    <row r="13957" spans="1:5" x14ac:dyDescent="0.15">
      <c r="A13957" s="1">
        <v>43722.836562500001</v>
      </c>
      <c r="B13957">
        <v>34.710937000000001</v>
      </c>
      <c r="C13957">
        <v>137.83332799999999</v>
      </c>
      <c r="D13957">
        <v>16.899999999999999</v>
      </c>
      <c r="E13957">
        <v>29.292999999999999</v>
      </c>
    </row>
    <row r="13958" spans="1:5" x14ac:dyDescent="0.15">
      <c r="A13958" s="1">
        <v>43722.836574074077</v>
      </c>
      <c r="B13958">
        <v>34.71096</v>
      </c>
      <c r="C13958">
        <v>137.833012</v>
      </c>
      <c r="D13958">
        <v>17</v>
      </c>
      <c r="E13958">
        <v>29.123999999999999</v>
      </c>
    </row>
    <row r="13959" spans="1:5" x14ac:dyDescent="0.15">
      <c r="A13959" s="1">
        <v>43722.836574074077</v>
      </c>
      <c r="B13959">
        <v>34.71096</v>
      </c>
      <c r="C13959">
        <v>137.833012</v>
      </c>
      <c r="D13959">
        <v>17</v>
      </c>
      <c r="E13959">
        <v>29.061</v>
      </c>
    </row>
    <row r="13960" spans="1:5" x14ac:dyDescent="0.15">
      <c r="A13960" s="1">
        <v>43722.836597222224</v>
      </c>
      <c r="B13960">
        <v>34.711008</v>
      </c>
      <c r="C13960">
        <v>137.83238</v>
      </c>
      <c r="D13960">
        <v>17.5</v>
      </c>
      <c r="E13960">
        <v>29.123999999999999</v>
      </c>
    </row>
    <row r="13961" spans="1:5" x14ac:dyDescent="0.15">
      <c r="A13961" s="1">
        <v>43722.836608796293</v>
      </c>
      <c r="B13961">
        <v>34.711033</v>
      </c>
      <c r="C13961">
        <v>137.83206300000001</v>
      </c>
      <c r="D13961">
        <v>17.7</v>
      </c>
      <c r="E13961">
        <v>29.140999999999998</v>
      </c>
    </row>
    <row r="13962" spans="1:5" x14ac:dyDescent="0.15">
      <c r="A13962" s="1">
        <v>43722.83662037037</v>
      </c>
      <c r="B13962">
        <v>34.711056999999997</v>
      </c>
      <c r="C13962">
        <v>137.83174700000001</v>
      </c>
      <c r="D13962">
        <v>17.899999999999999</v>
      </c>
      <c r="E13962">
        <v>29.123999999999999</v>
      </c>
    </row>
    <row r="13963" spans="1:5" x14ac:dyDescent="0.15">
      <c r="A13963" s="1">
        <v>43722.836631944447</v>
      </c>
      <c r="B13963">
        <v>34.711081999999998</v>
      </c>
      <c r="C13963">
        <v>137.83143000000001</v>
      </c>
      <c r="D13963">
        <v>17.899999999999999</v>
      </c>
      <c r="E13963">
        <v>29.140999999999998</v>
      </c>
    </row>
    <row r="13964" spans="1:5" x14ac:dyDescent="0.15">
      <c r="A13964" s="1">
        <v>43722.836631944447</v>
      </c>
      <c r="B13964">
        <v>34.711081999999998</v>
      </c>
      <c r="C13964">
        <v>137.83143000000001</v>
      </c>
      <c r="D13964">
        <v>17.899999999999999</v>
      </c>
      <c r="E13964">
        <v>28.798999999999999</v>
      </c>
    </row>
    <row r="13965" spans="1:5" x14ac:dyDescent="0.15">
      <c r="A13965" s="1">
        <v>43722.836655092593</v>
      </c>
      <c r="B13965">
        <v>34.711128000000002</v>
      </c>
      <c r="C13965">
        <v>137.830805</v>
      </c>
      <c r="D13965">
        <v>19</v>
      </c>
      <c r="E13965">
        <v>28.82</v>
      </c>
    </row>
    <row r="13966" spans="1:5" x14ac:dyDescent="0.15">
      <c r="A13966" s="1">
        <v>43722.83666666667</v>
      </c>
      <c r="B13966">
        <v>34.711153000000003</v>
      </c>
      <c r="C13966">
        <v>137.83049199999999</v>
      </c>
      <c r="D13966">
        <v>19.3</v>
      </c>
      <c r="E13966">
        <v>28.837</v>
      </c>
    </row>
    <row r="13967" spans="1:5" x14ac:dyDescent="0.15">
      <c r="A13967" s="1">
        <v>43722.836678240739</v>
      </c>
      <c r="B13967">
        <v>34.711176999999999</v>
      </c>
      <c r="C13967">
        <v>137.83017799999999</v>
      </c>
      <c r="D13967">
        <v>19.3</v>
      </c>
      <c r="E13967">
        <v>28.82</v>
      </c>
    </row>
    <row r="13968" spans="1:5" x14ac:dyDescent="0.15">
      <c r="A13968" s="1">
        <v>43722.836689814816</v>
      </c>
      <c r="B13968">
        <v>34.711196999999999</v>
      </c>
      <c r="C13968">
        <v>137.82987800000001</v>
      </c>
      <c r="D13968">
        <v>17.3</v>
      </c>
      <c r="E13968">
        <v>27.571999999999999</v>
      </c>
    </row>
    <row r="13969" spans="1:5" x14ac:dyDescent="0.15">
      <c r="A13969" s="1">
        <v>43722.836689814816</v>
      </c>
      <c r="B13969">
        <v>34.711196999999999</v>
      </c>
      <c r="C13969">
        <v>137.82987800000001</v>
      </c>
      <c r="D13969">
        <v>17.3</v>
      </c>
      <c r="E13969">
        <v>28.67</v>
      </c>
    </row>
    <row r="13970" spans="1:5" x14ac:dyDescent="0.15">
      <c r="A13970" s="1">
        <v>43722.836712962962</v>
      </c>
      <c r="B13970">
        <v>34.711247</v>
      </c>
      <c r="C13970">
        <v>137.829252</v>
      </c>
      <c r="D13970">
        <v>16.8</v>
      </c>
      <c r="E13970">
        <v>28.972000000000001</v>
      </c>
    </row>
    <row r="13971" spans="1:5" x14ac:dyDescent="0.15">
      <c r="A13971" s="1">
        <v>43722.836724537039</v>
      </c>
      <c r="B13971">
        <v>34.711269999999999</v>
      </c>
      <c r="C13971">
        <v>137.82894300000001</v>
      </c>
      <c r="D13971">
        <v>17.2</v>
      </c>
      <c r="E13971">
        <v>28.364000000000001</v>
      </c>
    </row>
    <row r="13972" spans="1:5" x14ac:dyDescent="0.15">
      <c r="A13972" s="1">
        <v>43722.836736111109</v>
      </c>
      <c r="B13972">
        <v>34.711295</v>
      </c>
      <c r="C13972">
        <v>137.828633</v>
      </c>
      <c r="D13972">
        <v>17.5</v>
      </c>
      <c r="E13972">
        <v>28.533000000000001</v>
      </c>
    </row>
    <row r="13973" spans="1:5" x14ac:dyDescent="0.15">
      <c r="A13973" s="1">
        <v>43722.836747685185</v>
      </c>
      <c r="B13973">
        <v>34.711317999999999</v>
      </c>
      <c r="C13973">
        <v>137.82832200000001</v>
      </c>
      <c r="D13973">
        <v>17.7</v>
      </c>
      <c r="E13973">
        <v>28.667999999999999</v>
      </c>
    </row>
    <row r="13974" spans="1:5" x14ac:dyDescent="0.15">
      <c r="A13974" s="1">
        <v>43722.836747685185</v>
      </c>
      <c r="B13974">
        <v>34.711317999999999</v>
      </c>
      <c r="C13974">
        <v>137.82832200000001</v>
      </c>
      <c r="D13974">
        <v>17.7</v>
      </c>
      <c r="E13974">
        <v>28.346</v>
      </c>
    </row>
    <row r="13975" spans="1:5" x14ac:dyDescent="0.15">
      <c r="A13975" s="1">
        <v>43722.836770833332</v>
      </c>
      <c r="B13975">
        <v>34.711407000000001</v>
      </c>
      <c r="C13975">
        <v>137.827687</v>
      </c>
      <c r="D13975">
        <v>16.100000000000001</v>
      </c>
      <c r="E13975">
        <v>30.091999999999999</v>
      </c>
    </row>
    <row r="13976" spans="1:5" x14ac:dyDescent="0.15">
      <c r="A13976" s="1">
        <v>43722.836782407408</v>
      </c>
      <c r="B13976">
        <v>34.711412000000003</v>
      </c>
      <c r="C13976">
        <v>137.82736</v>
      </c>
      <c r="D13976">
        <v>12.6</v>
      </c>
      <c r="E13976">
        <v>29.93</v>
      </c>
    </row>
    <row r="13977" spans="1:5" x14ac:dyDescent="0.15">
      <c r="A13977" s="1">
        <v>43722.836793981478</v>
      </c>
      <c r="B13977">
        <v>34.711427999999998</v>
      </c>
      <c r="C13977">
        <v>137.82705200000001</v>
      </c>
      <c r="D13977">
        <v>12.7</v>
      </c>
      <c r="E13977">
        <v>28.306000000000001</v>
      </c>
    </row>
    <row r="13978" spans="1:5" x14ac:dyDescent="0.15">
      <c r="A13978" s="1">
        <v>43722.836805555555</v>
      </c>
      <c r="B13978">
        <v>34.711440000000003</v>
      </c>
      <c r="C13978">
        <v>137.82674299999999</v>
      </c>
      <c r="D13978">
        <v>12.9</v>
      </c>
      <c r="E13978">
        <v>28.274999999999999</v>
      </c>
    </row>
    <row r="13979" spans="1:5" x14ac:dyDescent="0.15">
      <c r="A13979" s="1">
        <v>43722.836805555555</v>
      </c>
      <c r="B13979">
        <v>34.711440000000003</v>
      </c>
      <c r="C13979">
        <v>137.82674299999999</v>
      </c>
      <c r="D13979">
        <v>12.9</v>
      </c>
      <c r="E13979">
        <v>28.12</v>
      </c>
    </row>
    <row r="13980" spans="1:5" x14ac:dyDescent="0.15">
      <c r="A13980" s="1">
        <v>43722.836828703701</v>
      </c>
      <c r="B13980">
        <v>34.711458</v>
      </c>
      <c r="C13980">
        <v>137.82611700000001</v>
      </c>
      <c r="D13980">
        <v>11.3</v>
      </c>
      <c r="E13980">
        <v>29.622</v>
      </c>
    </row>
    <row r="13981" spans="1:5" x14ac:dyDescent="0.15">
      <c r="A13981" s="1">
        <v>43722.836840277778</v>
      </c>
      <c r="B13981">
        <v>34.711472000000001</v>
      </c>
      <c r="C13981">
        <v>137.82580999999999</v>
      </c>
      <c r="D13981">
        <v>11.4</v>
      </c>
      <c r="E13981">
        <v>28.132000000000001</v>
      </c>
    </row>
    <row r="13982" spans="1:5" x14ac:dyDescent="0.15">
      <c r="A13982" s="1">
        <v>43722.836851851855</v>
      </c>
      <c r="B13982">
        <v>34.711483000000001</v>
      </c>
      <c r="C13982">
        <v>137.82550000000001</v>
      </c>
      <c r="D13982">
        <v>11.6</v>
      </c>
      <c r="E13982">
        <v>28.428000000000001</v>
      </c>
    </row>
    <row r="13983" spans="1:5" x14ac:dyDescent="0.15">
      <c r="A13983" s="1">
        <v>43722.836863425924</v>
      </c>
      <c r="B13983">
        <v>34.711497000000001</v>
      </c>
      <c r="C13983">
        <v>137.825188</v>
      </c>
      <c r="D13983">
        <v>11.6</v>
      </c>
      <c r="E13983">
        <v>28.588999999999999</v>
      </c>
    </row>
    <row r="13984" spans="1:5" x14ac:dyDescent="0.15">
      <c r="A13984" s="1">
        <v>43722.836863425924</v>
      </c>
      <c r="B13984">
        <v>34.711497000000001</v>
      </c>
      <c r="C13984">
        <v>137.825188</v>
      </c>
      <c r="D13984">
        <v>11.6</v>
      </c>
      <c r="E13984">
        <v>28.66</v>
      </c>
    </row>
    <row r="13985" spans="1:5" x14ac:dyDescent="0.15">
      <c r="A13985" s="1">
        <v>43722.836886574078</v>
      </c>
      <c r="B13985">
        <v>34.711530000000003</v>
      </c>
      <c r="C13985">
        <v>137.824558</v>
      </c>
      <c r="D13985">
        <v>11.6</v>
      </c>
      <c r="E13985">
        <v>28.916</v>
      </c>
    </row>
    <row r="13986" spans="1:5" x14ac:dyDescent="0.15">
      <c r="A13986" s="1">
        <v>43722.836898148147</v>
      </c>
      <c r="B13986">
        <v>34.711550000000003</v>
      </c>
      <c r="C13986">
        <v>137.824252</v>
      </c>
      <c r="D13986">
        <v>10.4</v>
      </c>
      <c r="E13986">
        <v>28.18</v>
      </c>
    </row>
    <row r="13987" spans="1:5" x14ac:dyDescent="0.15">
      <c r="A13987" s="1">
        <v>43722.836909722224</v>
      </c>
      <c r="B13987">
        <v>34.711575000000003</v>
      </c>
      <c r="C13987">
        <v>137.82392999999999</v>
      </c>
      <c r="D13987">
        <v>10.4</v>
      </c>
      <c r="E13987">
        <v>29.597000000000001</v>
      </c>
    </row>
    <row r="13988" spans="1:5" x14ac:dyDescent="0.15">
      <c r="A13988" s="1">
        <v>43722.836921296293</v>
      </c>
      <c r="B13988">
        <v>34.711604999999999</v>
      </c>
      <c r="C13988">
        <v>137.82361</v>
      </c>
      <c r="D13988">
        <v>10.6</v>
      </c>
      <c r="E13988">
        <v>29.503</v>
      </c>
    </row>
    <row r="13989" spans="1:5" x14ac:dyDescent="0.15">
      <c r="A13989" s="1">
        <v>43722.836921296293</v>
      </c>
      <c r="B13989">
        <v>34.711604999999999</v>
      </c>
      <c r="C13989">
        <v>137.82361</v>
      </c>
      <c r="D13989">
        <v>10.6</v>
      </c>
      <c r="E13989">
        <v>29.106999999999999</v>
      </c>
    </row>
    <row r="13990" spans="1:5" x14ac:dyDescent="0.15">
      <c r="A13990" s="1">
        <v>43722.836944444447</v>
      </c>
      <c r="B13990">
        <v>34.711666999999998</v>
      </c>
      <c r="C13990">
        <v>137.82297800000001</v>
      </c>
      <c r="D13990">
        <v>10.9</v>
      </c>
      <c r="E13990">
        <v>29.244</v>
      </c>
    </row>
    <row r="13991" spans="1:5" x14ac:dyDescent="0.15">
      <c r="A13991" s="1">
        <v>43722.836956018517</v>
      </c>
      <c r="B13991">
        <v>34.711703</v>
      </c>
      <c r="C13991">
        <v>137.82266300000001</v>
      </c>
      <c r="D13991">
        <v>11</v>
      </c>
      <c r="E13991">
        <v>29.141999999999999</v>
      </c>
    </row>
    <row r="13992" spans="1:5" x14ac:dyDescent="0.15">
      <c r="A13992" s="1">
        <v>43722.836967592593</v>
      </c>
      <c r="B13992">
        <v>34.711742000000001</v>
      </c>
      <c r="C13992">
        <v>137.82234800000001</v>
      </c>
      <c r="D13992">
        <v>11</v>
      </c>
      <c r="E13992">
        <v>29.167999999999999</v>
      </c>
    </row>
    <row r="13993" spans="1:5" x14ac:dyDescent="0.15">
      <c r="A13993" s="1">
        <v>43722.83697916667</v>
      </c>
      <c r="B13993">
        <v>34.711787000000001</v>
      </c>
      <c r="C13993">
        <v>137.822035</v>
      </c>
      <c r="D13993">
        <v>11</v>
      </c>
      <c r="E13993">
        <v>29.134</v>
      </c>
    </row>
    <row r="13994" spans="1:5" x14ac:dyDescent="0.15">
      <c r="A13994" s="1">
        <v>43722.83697916667</v>
      </c>
      <c r="B13994">
        <v>34.711787000000001</v>
      </c>
      <c r="C13994">
        <v>137.822035</v>
      </c>
      <c r="D13994">
        <v>11</v>
      </c>
      <c r="E13994">
        <v>29.045999999999999</v>
      </c>
    </row>
    <row r="13995" spans="1:5" x14ac:dyDescent="0.15">
      <c r="A13995" s="1">
        <v>43722.837002314816</v>
      </c>
      <c r="B13995">
        <v>34.711877000000001</v>
      </c>
      <c r="C13995">
        <v>137.82141200000001</v>
      </c>
      <c r="D13995">
        <v>11</v>
      </c>
      <c r="E13995">
        <v>28.984000000000002</v>
      </c>
    </row>
    <row r="13996" spans="1:5" x14ac:dyDescent="0.15">
      <c r="A13996" s="1">
        <v>43722.837013888886</v>
      </c>
      <c r="B13996">
        <v>34.711917</v>
      </c>
      <c r="C13996">
        <v>137.82109199999999</v>
      </c>
      <c r="D13996">
        <v>11.3</v>
      </c>
      <c r="E13996">
        <v>29.648</v>
      </c>
    </row>
    <row r="13997" spans="1:5" x14ac:dyDescent="0.15">
      <c r="A13997" s="1">
        <v>43722.837025462963</v>
      </c>
      <c r="B13997">
        <v>34.711956999999998</v>
      </c>
      <c r="C13997">
        <v>137.82077699999999</v>
      </c>
      <c r="D13997">
        <v>11.4</v>
      </c>
      <c r="E13997">
        <v>29.195</v>
      </c>
    </row>
    <row r="13998" spans="1:5" x14ac:dyDescent="0.15">
      <c r="A13998" s="1">
        <v>43722.837037037039</v>
      </c>
      <c r="B13998">
        <v>34.711996999999997</v>
      </c>
      <c r="C13998">
        <v>137.82046</v>
      </c>
      <c r="D13998">
        <v>11.9</v>
      </c>
      <c r="E13998">
        <v>29.346</v>
      </c>
    </row>
    <row r="13999" spans="1:5" x14ac:dyDescent="0.15">
      <c r="A13999" s="1">
        <v>43722.837037037039</v>
      </c>
      <c r="B13999">
        <v>34.711996999999997</v>
      </c>
      <c r="C13999">
        <v>137.82046</v>
      </c>
      <c r="D13999">
        <v>11.9</v>
      </c>
      <c r="E13999">
        <v>28.824000000000002</v>
      </c>
    </row>
    <row r="14000" spans="1:5" x14ac:dyDescent="0.15">
      <c r="A14000" s="1">
        <v>43722.837060185186</v>
      </c>
      <c r="B14000">
        <v>34.712091999999998</v>
      </c>
      <c r="C14000">
        <v>137.81984199999999</v>
      </c>
      <c r="D14000">
        <v>12.2</v>
      </c>
      <c r="E14000">
        <v>28.9</v>
      </c>
    </row>
    <row r="14001" spans="1:5" x14ac:dyDescent="0.15">
      <c r="A14001" s="1">
        <v>43722.837071759262</v>
      </c>
      <c r="B14001">
        <v>34.712142</v>
      </c>
      <c r="C14001">
        <v>137.81953300000001</v>
      </c>
      <c r="D14001">
        <v>12.4</v>
      </c>
      <c r="E14001">
        <v>28.785</v>
      </c>
    </row>
    <row r="14002" spans="1:5" x14ac:dyDescent="0.15">
      <c r="A14002" s="1">
        <v>43722.837083333332</v>
      </c>
      <c r="B14002">
        <v>34.712192999999999</v>
      </c>
      <c r="C14002">
        <v>137.81922700000001</v>
      </c>
      <c r="D14002">
        <v>12.6</v>
      </c>
      <c r="E14002">
        <v>28.670999999999999</v>
      </c>
    </row>
    <row r="14003" spans="1:5" x14ac:dyDescent="0.15">
      <c r="A14003" s="1">
        <v>43722.837094907409</v>
      </c>
      <c r="B14003">
        <v>34.712246999999998</v>
      </c>
      <c r="C14003">
        <v>137.818918</v>
      </c>
      <c r="D14003">
        <v>12.9</v>
      </c>
      <c r="E14003">
        <v>28.858000000000001</v>
      </c>
    </row>
    <row r="14004" spans="1:5" x14ac:dyDescent="0.15">
      <c r="A14004" s="1">
        <v>43722.837094907409</v>
      </c>
      <c r="B14004">
        <v>34.712246999999998</v>
      </c>
      <c r="C14004">
        <v>137.818918</v>
      </c>
      <c r="D14004">
        <v>12.9</v>
      </c>
      <c r="E14004">
        <v>28.721</v>
      </c>
    </row>
    <row r="14005" spans="1:5" x14ac:dyDescent="0.15">
      <c r="A14005" s="1">
        <v>43722.837118055555</v>
      </c>
      <c r="B14005">
        <v>34.712364999999998</v>
      </c>
      <c r="C14005">
        <v>137.81831299999999</v>
      </c>
      <c r="D14005">
        <v>13.4</v>
      </c>
      <c r="E14005">
        <v>28.617000000000001</v>
      </c>
    </row>
    <row r="14006" spans="1:5" x14ac:dyDescent="0.15">
      <c r="A14006" s="1">
        <v>43722.837129629632</v>
      </c>
      <c r="B14006">
        <v>34.712429999999998</v>
      </c>
      <c r="C14006">
        <v>137.81800799999999</v>
      </c>
      <c r="D14006">
        <v>13.3</v>
      </c>
      <c r="E14006">
        <v>28.855</v>
      </c>
    </row>
    <row r="14007" spans="1:5" x14ac:dyDescent="0.15">
      <c r="A14007" s="1">
        <v>43722.837141203701</v>
      </c>
      <c r="B14007">
        <v>34.712496999999999</v>
      </c>
      <c r="C14007">
        <v>137.81770700000001</v>
      </c>
      <c r="D14007">
        <v>13.3</v>
      </c>
      <c r="E14007">
        <v>28.606999999999999</v>
      </c>
    </row>
    <row r="14008" spans="1:5" x14ac:dyDescent="0.15">
      <c r="A14008" s="1">
        <v>43722.837152777778</v>
      </c>
      <c r="B14008">
        <v>34.712561999999998</v>
      </c>
      <c r="C14008">
        <v>137.817408</v>
      </c>
      <c r="D14008">
        <v>13.1</v>
      </c>
      <c r="E14008">
        <v>28.263999999999999</v>
      </c>
    </row>
    <row r="14009" spans="1:5" x14ac:dyDescent="0.15">
      <c r="A14009" s="1">
        <v>43722.837152777778</v>
      </c>
      <c r="B14009">
        <v>34.712561999999998</v>
      </c>
      <c r="C14009">
        <v>137.817408</v>
      </c>
      <c r="D14009">
        <v>13.1</v>
      </c>
      <c r="E14009">
        <v>28.238</v>
      </c>
    </row>
    <row r="14010" spans="1:5" x14ac:dyDescent="0.15">
      <c r="A14010" s="1">
        <v>43722.837175925924</v>
      </c>
      <c r="B14010">
        <v>34.712694999999997</v>
      </c>
      <c r="C14010">
        <v>137.816812</v>
      </c>
      <c r="D14010">
        <v>12.8</v>
      </c>
      <c r="E14010">
        <v>28.213999999999999</v>
      </c>
    </row>
    <row r="14011" spans="1:5" x14ac:dyDescent="0.15">
      <c r="A14011" s="1">
        <v>43722.837187500001</v>
      </c>
      <c r="B14011">
        <v>34.712763000000002</v>
      </c>
      <c r="C14011">
        <v>137.816517</v>
      </c>
      <c r="D14011">
        <v>12.8</v>
      </c>
      <c r="E14011">
        <v>28.067</v>
      </c>
    </row>
    <row r="14012" spans="1:5" x14ac:dyDescent="0.15">
      <c r="A14012" s="1">
        <v>43722.837199074071</v>
      </c>
      <c r="B14012">
        <v>34.712831999999999</v>
      </c>
      <c r="C14012">
        <v>137.81621999999999</v>
      </c>
      <c r="D14012">
        <v>13</v>
      </c>
      <c r="E14012">
        <v>28.213999999999999</v>
      </c>
    </row>
    <row r="14013" spans="1:5" x14ac:dyDescent="0.15">
      <c r="A14013" s="1">
        <v>43722.837210648147</v>
      </c>
      <c r="B14013">
        <v>34.712898000000003</v>
      </c>
      <c r="C14013">
        <v>137.815922</v>
      </c>
      <c r="D14013">
        <v>13</v>
      </c>
      <c r="E14013">
        <v>28.312000000000001</v>
      </c>
    </row>
    <row r="14014" spans="1:5" x14ac:dyDescent="0.15">
      <c r="A14014" s="1">
        <v>43722.837210648147</v>
      </c>
      <c r="B14014">
        <v>34.712898000000003</v>
      </c>
      <c r="C14014">
        <v>137.815922</v>
      </c>
      <c r="D14014">
        <v>13</v>
      </c>
      <c r="E14014">
        <v>28.222000000000001</v>
      </c>
    </row>
    <row r="14015" spans="1:5" x14ac:dyDescent="0.15">
      <c r="A14015" s="1">
        <v>43722.837233796294</v>
      </c>
      <c r="B14015">
        <v>34.713023</v>
      </c>
      <c r="C14015">
        <v>137.81532000000001</v>
      </c>
      <c r="D14015">
        <v>12</v>
      </c>
      <c r="E14015">
        <v>28.573</v>
      </c>
    </row>
    <row r="14016" spans="1:5" x14ac:dyDescent="0.15">
      <c r="A14016" s="1">
        <v>43722.837245370371</v>
      </c>
      <c r="B14016">
        <v>34.713092000000003</v>
      </c>
      <c r="C14016">
        <v>137.81501700000001</v>
      </c>
      <c r="D14016">
        <v>11.9</v>
      </c>
      <c r="E14016">
        <v>28.803000000000001</v>
      </c>
    </row>
    <row r="14017" spans="1:5" x14ac:dyDescent="0.15">
      <c r="A14017" s="1">
        <v>43722.837256944447</v>
      </c>
      <c r="B14017">
        <v>34.713161999999997</v>
      </c>
      <c r="C14017">
        <v>137.81471300000001</v>
      </c>
      <c r="D14017">
        <v>11.8</v>
      </c>
      <c r="E14017">
        <v>28.852</v>
      </c>
    </row>
    <row r="14018" spans="1:5" x14ac:dyDescent="0.15">
      <c r="A14018" s="1">
        <v>43722.837268518517</v>
      </c>
      <c r="B14018">
        <v>34.713233000000002</v>
      </c>
      <c r="C14018">
        <v>137.81440799999999</v>
      </c>
      <c r="D14018">
        <v>11.9</v>
      </c>
      <c r="E14018">
        <v>29.048999999999999</v>
      </c>
    </row>
    <row r="14019" spans="1:5" x14ac:dyDescent="0.15">
      <c r="A14019" s="1">
        <v>43722.837268518517</v>
      </c>
      <c r="B14019">
        <v>34.713233000000002</v>
      </c>
      <c r="C14019">
        <v>137.81440799999999</v>
      </c>
      <c r="D14019">
        <v>11.9</v>
      </c>
      <c r="E14019">
        <v>28.727</v>
      </c>
    </row>
    <row r="14020" spans="1:5" x14ac:dyDescent="0.15">
      <c r="A14020" s="1">
        <v>43722.837291666663</v>
      </c>
      <c r="B14020">
        <v>34.713372999999997</v>
      </c>
      <c r="C14020">
        <v>137.813795</v>
      </c>
      <c r="D14020">
        <v>11.9</v>
      </c>
      <c r="E14020">
        <v>28.998999999999999</v>
      </c>
    </row>
    <row r="14021" spans="1:5" x14ac:dyDescent="0.15">
      <c r="A14021" s="1">
        <v>43722.83730324074</v>
      </c>
      <c r="B14021">
        <v>34.713437999999996</v>
      </c>
      <c r="C14021">
        <v>137.81348299999999</v>
      </c>
      <c r="D14021">
        <v>11.2</v>
      </c>
      <c r="E14021">
        <v>29.446999999999999</v>
      </c>
    </row>
    <row r="14022" spans="1:5" x14ac:dyDescent="0.15">
      <c r="A14022" s="1">
        <v>43722.837314814817</v>
      </c>
      <c r="B14022">
        <v>34.713503000000003</v>
      </c>
      <c r="C14022">
        <v>137.813175</v>
      </c>
      <c r="D14022">
        <v>10.5</v>
      </c>
      <c r="E14022">
        <v>29.151</v>
      </c>
    </row>
    <row r="14023" spans="1:5" x14ac:dyDescent="0.15">
      <c r="A14023" s="1">
        <v>43722.837326388886</v>
      </c>
      <c r="B14023">
        <v>34.713563000000001</v>
      </c>
      <c r="C14023">
        <v>137.81286299999999</v>
      </c>
      <c r="D14023">
        <v>9.1999999999999993</v>
      </c>
      <c r="E14023">
        <v>29.315999999999999</v>
      </c>
    </row>
    <row r="14024" spans="1:5" x14ac:dyDescent="0.15">
      <c r="A14024" s="1">
        <v>43722.837326388886</v>
      </c>
      <c r="B14024">
        <v>34.713563000000001</v>
      </c>
      <c r="C14024">
        <v>137.81286299999999</v>
      </c>
      <c r="D14024">
        <v>9.1999999999999993</v>
      </c>
      <c r="E14024">
        <v>29.286999999999999</v>
      </c>
    </row>
    <row r="14025" spans="1:5" x14ac:dyDescent="0.15">
      <c r="A14025" s="1">
        <v>43722.83734953704</v>
      </c>
      <c r="B14025">
        <v>34.713700000000003</v>
      </c>
      <c r="C14025">
        <v>137.812243</v>
      </c>
      <c r="D14025">
        <v>9.1999999999999993</v>
      </c>
      <c r="E14025">
        <v>29.44</v>
      </c>
    </row>
    <row r="14026" spans="1:5" x14ac:dyDescent="0.15">
      <c r="A14026" s="1">
        <v>43722.837361111109</v>
      </c>
      <c r="B14026">
        <v>34.713769999999997</v>
      </c>
      <c r="C14026">
        <v>137.811937</v>
      </c>
      <c r="D14026">
        <v>9.5</v>
      </c>
      <c r="E14026">
        <v>29.146000000000001</v>
      </c>
    </row>
    <row r="14027" spans="1:5" x14ac:dyDescent="0.15">
      <c r="A14027" s="1">
        <v>43722.837372685186</v>
      </c>
      <c r="B14027">
        <v>34.713842</v>
      </c>
      <c r="C14027">
        <v>137.81162699999999</v>
      </c>
      <c r="D14027">
        <v>9.5</v>
      </c>
      <c r="E14027">
        <v>29.489000000000001</v>
      </c>
    </row>
    <row r="14028" spans="1:5" x14ac:dyDescent="0.15">
      <c r="A14028" s="1">
        <v>43722.837384259263</v>
      </c>
      <c r="B14028">
        <v>34.713912000000001</v>
      </c>
      <c r="C14028">
        <v>137.811317</v>
      </c>
      <c r="D14028">
        <v>8.6999999999999993</v>
      </c>
      <c r="E14028">
        <v>29.44</v>
      </c>
    </row>
    <row r="14029" spans="1:5" x14ac:dyDescent="0.15">
      <c r="A14029" s="1">
        <v>43722.837384259263</v>
      </c>
      <c r="B14029">
        <v>34.713912000000001</v>
      </c>
      <c r="C14029">
        <v>137.811317</v>
      </c>
      <c r="D14029">
        <v>8.6999999999999993</v>
      </c>
      <c r="E14029">
        <v>29.251000000000001</v>
      </c>
    </row>
    <row r="14030" spans="1:5" x14ac:dyDescent="0.15">
      <c r="A14030" s="1">
        <v>43722.837407407409</v>
      </c>
      <c r="B14030">
        <v>34.714063000000003</v>
      </c>
      <c r="C14030">
        <v>137.81073499999999</v>
      </c>
      <c r="D14030">
        <v>9.8000000000000007</v>
      </c>
      <c r="E14030">
        <v>26.562000000000001</v>
      </c>
    </row>
    <row r="14031" spans="1:5" x14ac:dyDescent="0.15">
      <c r="A14031" s="1">
        <v>43722.837418981479</v>
      </c>
      <c r="B14031">
        <v>34.714149999999997</v>
      </c>
      <c r="C14031">
        <v>137.81043299999999</v>
      </c>
      <c r="D14031">
        <v>10.1</v>
      </c>
      <c r="E14031">
        <v>29.259</v>
      </c>
    </row>
    <row r="14032" spans="1:5" x14ac:dyDescent="0.15">
      <c r="A14032" s="1">
        <v>43722.837430555555</v>
      </c>
      <c r="B14032">
        <v>34.714239999999997</v>
      </c>
      <c r="C14032">
        <v>137.81012999999999</v>
      </c>
      <c r="D14032">
        <v>10.4</v>
      </c>
      <c r="E14032">
        <v>29.526</v>
      </c>
    </row>
    <row r="14033" spans="1:5" x14ac:dyDescent="0.15">
      <c r="A14033" s="1">
        <v>43722.837442129632</v>
      </c>
      <c r="B14033">
        <v>34.714331999999999</v>
      </c>
      <c r="C14033">
        <v>137.80982800000001</v>
      </c>
      <c r="D14033">
        <v>10.9</v>
      </c>
      <c r="E14033">
        <v>29.446000000000002</v>
      </c>
    </row>
    <row r="14034" spans="1:5" x14ac:dyDescent="0.15">
      <c r="A14034" s="1">
        <v>43722.837442129632</v>
      </c>
      <c r="B14034">
        <v>34.714331999999999</v>
      </c>
      <c r="C14034">
        <v>137.80982800000001</v>
      </c>
      <c r="D14034">
        <v>10.9</v>
      </c>
      <c r="E14034">
        <v>29.282</v>
      </c>
    </row>
    <row r="14035" spans="1:5" x14ac:dyDescent="0.15">
      <c r="A14035" s="1">
        <v>43722.837465277778</v>
      </c>
      <c r="B14035">
        <v>34.714525000000002</v>
      </c>
      <c r="C14035">
        <v>137.809235</v>
      </c>
      <c r="D14035">
        <v>12</v>
      </c>
      <c r="E14035">
        <v>29.073</v>
      </c>
    </row>
    <row r="14036" spans="1:5" x14ac:dyDescent="0.15">
      <c r="A14036" s="1">
        <v>43722.837476851855</v>
      </c>
      <c r="B14036">
        <v>34.714619999999996</v>
      </c>
      <c r="C14036">
        <v>137.80894000000001</v>
      </c>
      <c r="D14036">
        <v>12.1</v>
      </c>
      <c r="E14036">
        <v>29.006</v>
      </c>
    </row>
    <row r="14037" spans="1:5" x14ac:dyDescent="0.15">
      <c r="A14037" s="1">
        <v>43722.837488425925</v>
      </c>
      <c r="B14037">
        <v>34.714709999999997</v>
      </c>
      <c r="C14037">
        <v>137.80864199999999</v>
      </c>
      <c r="D14037">
        <v>12.3</v>
      </c>
      <c r="E14037">
        <v>29.094999999999999</v>
      </c>
    </row>
    <row r="14038" spans="1:5" x14ac:dyDescent="0.15">
      <c r="A14038" s="1">
        <v>43722.837500000001</v>
      </c>
      <c r="B14038">
        <v>34.714798000000002</v>
      </c>
      <c r="C14038">
        <v>137.808345</v>
      </c>
      <c r="D14038">
        <v>14.1</v>
      </c>
      <c r="E14038">
        <v>28.888999999999999</v>
      </c>
    </row>
    <row r="14039" spans="1:5" x14ac:dyDescent="0.15">
      <c r="A14039" s="1">
        <v>43722.837500000001</v>
      </c>
      <c r="B14039">
        <v>34.714798000000002</v>
      </c>
      <c r="C14039">
        <v>137.808345</v>
      </c>
      <c r="D14039">
        <v>14.1</v>
      </c>
      <c r="E14039">
        <v>28.613</v>
      </c>
    </row>
    <row r="14040" spans="1:5" x14ac:dyDescent="0.15">
      <c r="A14040" s="1">
        <v>43722.837523148148</v>
      </c>
      <c r="B14040">
        <v>34.714942999999998</v>
      </c>
      <c r="C14040">
        <v>137.80775</v>
      </c>
      <c r="D14040">
        <v>15.3</v>
      </c>
      <c r="E14040">
        <v>28.167999999999999</v>
      </c>
    </row>
    <row r="14041" spans="1:5" x14ac:dyDescent="0.15">
      <c r="A14041" s="1">
        <v>43722.837534722225</v>
      </c>
      <c r="B14041">
        <v>34.715009999999999</v>
      </c>
      <c r="C14041">
        <v>137.807455</v>
      </c>
      <c r="D14041">
        <v>15.9</v>
      </c>
      <c r="E14041">
        <v>28.016999999999999</v>
      </c>
    </row>
    <row r="14042" spans="1:5" x14ac:dyDescent="0.15">
      <c r="A14042" s="1">
        <v>43722.837546296294</v>
      </c>
      <c r="B14042">
        <v>34.71508</v>
      </c>
      <c r="C14042">
        <v>137.80716000000001</v>
      </c>
      <c r="D14042">
        <v>17.100000000000001</v>
      </c>
      <c r="E14042">
        <v>28.117000000000001</v>
      </c>
    </row>
    <row r="14043" spans="1:5" x14ac:dyDescent="0.15">
      <c r="A14043" s="1">
        <v>43722.837557870371</v>
      </c>
      <c r="B14043">
        <v>34.715145</v>
      </c>
      <c r="C14043">
        <v>137.80686</v>
      </c>
      <c r="D14043">
        <v>17.399999999999999</v>
      </c>
      <c r="E14043">
        <v>28.411000000000001</v>
      </c>
    </row>
    <row r="14044" spans="1:5" x14ac:dyDescent="0.15">
      <c r="A14044" s="1">
        <v>43722.837557870371</v>
      </c>
      <c r="B14044">
        <v>34.715145</v>
      </c>
      <c r="C14044">
        <v>137.80686</v>
      </c>
      <c r="D14044">
        <v>17.399999999999999</v>
      </c>
      <c r="E14044">
        <v>28.094000000000001</v>
      </c>
    </row>
    <row r="14045" spans="1:5" x14ac:dyDescent="0.15">
      <c r="A14045" s="1">
        <v>43722.837581018517</v>
      </c>
      <c r="B14045">
        <v>34.715277</v>
      </c>
      <c r="C14045">
        <v>137.806273</v>
      </c>
      <c r="D14045">
        <v>18.399999999999999</v>
      </c>
      <c r="E14045">
        <v>27.919</v>
      </c>
    </row>
    <row r="14046" spans="1:5" x14ac:dyDescent="0.15">
      <c r="A14046" s="1">
        <v>43722.837592592594</v>
      </c>
      <c r="B14046">
        <v>34.715342999999997</v>
      </c>
      <c r="C14046">
        <v>137.80598000000001</v>
      </c>
      <c r="D14046">
        <v>19</v>
      </c>
      <c r="E14046">
        <v>27.869</v>
      </c>
    </row>
    <row r="14047" spans="1:5" x14ac:dyDescent="0.15">
      <c r="A14047" s="1">
        <v>43722.837604166663</v>
      </c>
      <c r="B14047">
        <v>34.715415</v>
      </c>
      <c r="C14047">
        <v>137.805678</v>
      </c>
      <c r="D14047">
        <v>19.5</v>
      </c>
      <c r="E14047">
        <v>28.754999999999999</v>
      </c>
    </row>
    <row r="14048" spans="1:5" x14ac:dyDescent="0.15">
      <c r="A14048" s="1">
        <v>43722.83761574074</v>
      </c>
      <c r="B14048">
        <v>34.715490000000003</v>
      </c>
      <c r="C14048">
        <v>137.80538000000001</v>
      </c>
      <c r="D14048">
        <v>19.600000000000001</v>
      </c>
      <c r="E14048">
        <v>28.567</v>
      </c>
    </row>
    <row r="14049" spans="1:5" x14ac:dyDescent="0.15">
      <c r="A14049" s="1">
        <v>43722.83761574074</v>
      </c>
      <c r="B14049">
        <v>34.715490000000003</v>
      </c>
      <c r="C14049">
        <v>137.80538000000001</v>
      </c>
      <c r="D14049">
        <v>19.600000000000001</v>
      </c>
      <c r="E14049">
        <v>28.86</v>
      </c>
    </row>
    <row r="14050" spans="1:5" x14ac:dyDescent="0.15">
      <c r="A14050" s="1">
        <v>43722.837638888886</v>
      </c>
      <c r="B14050">
        <v>34.715634999999999</v>
      </c>
      <c r="C14050">
        <v>137.80477500000001</v>
      </c>
      <c r="D14050">
        <v>20</v>
      </c>
      <c r="E14050">
        <v>28.901</v>
      </c>
    </row>
    <row r="14051" spans="1:5" x14ac:dyDescent="0.15">
      <c r="A14051" s="1">
        <v>43722.837650462963</v>
      </c>
      <c r="B14051">
        <v>34.715722999999997</v>
      </c>
      <c r="C14051">
        <v>137.80446499999999</v>
      </c>
      <c r="D14051">
        <v>19.3</v>
      </c>
      <c r="E14051">
        <v>30.04</v>
      </c>
    </row>
    <row r="14052" spans="1:5" x14ac:dyDescent="0.15">
      <c r="A14052" s="1">
        <v>43722.83766203704</v>
      </c>
      <c r="B14052">
        <v>34.715792</v>
      </c>
      <c r="C14052">
        <v>137.80416299999999</v>
      </c>
      <c r="D14052">
        <v>19.100000000000001</v>
      </c>
      <c r="E14052">
        <v>28.654</v>
      </c>
    </row>
    <row r="14053" spans="1:5" x14ac:dyDescent="0.15">
      <c r="A14053" s="1">
        <v>43722.837673611109</v>
      </c>
      <c r="B14053">
        <v>34.715862999999999</v>
      </c>
      <c r="C14053">
        <v>137.80386300000001</v>
      </c>
      <c r="D14053">
        <v>19.100000000000001</v>
      </c>
      <c r="E14053">
        <v>28.608000000000001</v>
      </c>
    </row>
    <row r="14054" spans="1:5" x14ac:dyDescent="0.15">
      <c r="A14054" s="1">
        <v>43722.837673611109</v>
      </c>
      <c r="B14054">
        <v>34.715862999999999</v>
      </c>
      <c r="C14054">
        <v>137.80386300000001</v>
      </c>
      <c r="D14054">
        <v>19.100000000000001</v>
      </c>
      <c r="E14054">
        <v>29.04</v>
      </c>
    </row>
    <row r="14055" spans="1:5" x14ac:dyDescent="0.15">
      <c r="A14055" s="1">
        <v>43722.837696759256</v>
      </c>
      <c r="B14055">
        <v>34.715992</v>
      </c>
      <c r="C14055">
        <v>137.80325500000001</v>
      </c>
      <c r="D14055">
        <v>18.600000000000001</v>
      </c>
      <c r="E14055">
        <v>28.901</v>
      </c>
    </row>
    <row r="14056" spans="1:5" x14ac:dyDescent="0.15">
      <c r="A14056" s="1">
        <v>43722.837708333333</v>
      </c>
      <c r="B14056">
        <v>34.716062000000001</v>
      </c>
      <c r="C14056">
        <v>137.80294799999999</v>
      </c>
      <c r="D14056">
        <v>18.899999999999999</v>
      </c>
      <c r="E14056">
        <v>29.145</v>
      </c>
    </row>
    <row r="14057" spans="1:5" x14ac:dyDescent="0.15">
      <c r="A14057" s="1">
        <v>43722.837719907409</v>
      </c>
      <c r="B14057">
        <v>34.716132999999999</v>
      </c>
      <c r="C14057">
        <v>137.80264299999999</v>
      </c>
      <c r="D14057">
        <v>19.2</v>
      </c>
      <c r="E14057">
        <v>29.047999999999998</v>
      </c>
    </row>
    <row r="14058" spans="1:5" x14ac:dyDescent="0.15">
      <c r="A14058" s="1">
        <v>43722.837731481479</v>
      </c>
      <c r="B14058">
        <v>34.716200000000001</v>
      </c>
      <c r="C14058">
        <v>137.80233999999999</v>
      </c>
      <c r="D14058">
        <v>19.600000000000001</v>
      </c>
      <c r="E14058">
        <v>28.753</v>
      </c>
    </row>
    <row r="14059" spans="1:5" x14ac:dyDescent="0.15">
      <c r="A14059" s="1">
        <v>43722.837731481479</v>
      </c>
      <c r="B14059">
        <v>34.716200000000001</v>
      </c>
      <c r="C14059">
        <v>137.80233999999999</v>
      </c>
      <c r="D14059">
        <v>19.600000000000001</v>
      </c>
      <c r="E14059">
        <v>28.623999999999999</v>
      </c>
    </row>
    <row r="14060" spans="1:5" x14ac:dyDescent="0.15">
      <c r="A14060" s="1">
        <v>43722.837754629632</v>
      </c>
      <c r="B14060">
        <v>34.716343000000002</v>
      </c>
      <c r="C14060">
        <v>137.801728</v>
      </c>
      <c r="D14060">
        <v>20.3</v>
      </c>
      <c r="E14060">
        <v>29.145</v>
      </c>
    </row>
    <row r="14061" spans="1:5" x14ac:dyDescent="0.15">
      <c r="A14061" s="1">
        <v>43722.837766203702</v>
      </c>
      <c r="B14061">
        <v>34.716414999999998</v>
      </c>
      <c r="C14061">
        <v>137.801422</v>
      </c>
      <c r="D14061">
        <v>20.6</v>
      </c>
      <c r="E14061">
        <v>29.195</v>
      </c>
    </row>
    <row r="14062" spans="1:5" x14ac:dyDescent="0.15">
      <c r="A14062" s="1">
        <v>43722.837777777779</v>
      </c>
      <c r="B14062">
        <v>34.716481999999999</v>
      </c>
      <c r="C14062">
        <v>137.80112199999999</v>
      </c>
      <c r="D14062">
        <v>20.9</v>
      </c>
      <c r="E14062">
        <v>28.457999999999998</v>
      </c>
    </row>
    <row r="14063" spans="1:5" x14ac:dyDescent="0.15">
      <c r="A14063" s="1">
        <v>43722.837789351855</v>
      </c>
      <c r="B14063">
        <v>34.716549999999998</v>
      </c>
      <c r="C14063">
        <v>137.80082200000001</v>
      </c>
      <c r="D14063">
        <v>21.2</v>
      </c>
      <c r="E14063">
        <v>28.507000000000001</v>
      </c>
    </row>
    <row r="14064" spans="1:5" x14ac:dyDescent="0.15">
      <c r="A14064" s="1">
        <v>43722.837789351855</v>
      </c>
      <c r="B14064">
        <v>34.716549999999998</v>
      </c>
      <c r="C14064">
        <v>137.80082200000001</v>
      </c>
      <c r="D14064">
        <v>21.2</v>
      </c>
      <c r="E14064">
        <v>28.33</v>
      </c>
    </row>
    <row r="14065" spans="1:5" x14ac:dyDescent="0.15">
      <c r="A14065" s="1">
        <v>43722.837812500002</v>
      </c>
      <c r="B14065">
        <v>34.716683000000003</v>
      </c>
      <c r="C14065">
        <v>137.800218</v>
      </c>
      <c r="D14065">
        <v>21.8</v>
      </c>
      <c r="E14065">
        <v>28.411000000000001</v>
      </c>
    </row>
    <row r="14066" spans="1:5" x14ac:dyDescent="0.15">
      <c r="A14066" s="1">
        <v>43722.837824074071</v>
      </c>
      <c r="B14066">
        <v>34.716749999999998</v>
      </c>
      <c r="C14066">
        <v>137.79991799999999</v>
      </c>
      <c r="D14066">
        <v>21.9</v>
      </c>
      <c r="E14066">
        <v>28.457999999999998</v>
      </c>
    </row>
    <row r="14067" spans="1:5" x14ac:dyDescent="0.15">
      <c r="A14067" s="1">
        <v>43722.837835648148</v>
      </c>
      <c r="B14067">
        <v>34.716819999999998</v>
      </c>
      <c r="C14067">
        <v>137.79961800000001</v>
      </c>
      <c r="D14067">
        <v>22.2</v>
      </c>
      <c r="E14067">
        <v>28.556999999999999</v>
      </c>
    </row>
    <row r="14068" spans="1:5" x14ac:dyDescent="0.15">
      <c r="A14068" s="1">
        <v>43722.837847222225</v>
      </c>
      <c r="B14068">
        <v>34.716887999999997</v>
      </c>
      <c r="C14068">
        <v>137.799318</v>
      </c>
      <c r="D14068">
        <v>22.5</v>
      </c>
      <c r="E14068">
        <v>28.507000000000001</v>
      </c>
    </row>
    <row r="14069" spans="1:5" x14ac:dyDescent="0.15">
      <c r="A14069" s="1">
        <v>43722.837847222225</v>
      </c>
      <c r="B14069">
        <v>34.716887999999997</v>
      </c>
      <c r="C14069">
        <v>137.799318</v>
      </c>
      <c r="D14069">
        <v>22.5</v>
      </c>
      <c r="E14069">
        <v>28.396999999999998</v>
      </c>
    </row>
    <row r="14070" spans="1:5" x14ac:dyDescent="0.15">
      <c r="A14070" s="1">
        <v>43722.837870370371</v>
      </c>
      <c r="B14070">
        <v>34.717019999999998</v>
      </c>
      <c r="C14070">
        <v>137.79872499999999</v>
      </c>
      <c r="D14070">
        <v>22.9</v>
      </c>
      <c r="E14070">
        <v>28.015999999999998</v>
      </c>
    </row>
    <row r="14071" spans="1:5" x14ac:dyDescent="0.15">
      <c r="A14071" s="1">
        <v>43722.837881944448</v>
      </c>
      <c r="B14071">
        <v>34.717086999999999</v>
      </c>
      <c r="C14071">
        <v>137.79843700000001</v>
      </c>
      <c r="D14071">
        <v>23.2</v>
      </c>
      <c r="E14071">
        <v>27.428000000000001</v>
      </c>
    </row>
    <row r="14072" spans="1:5" x14ac:dyDescent="0.15">
      <c r="A14072" s="1">
        <v>43722.837893518517</v>
      </c>
      <c r="B14072">
        <v>34.717154999999998</v>
      </c>
      <c r="C14072">
        <v>137.79814999999999</v>
      </c>
      <c r="D14072">
        <v>23.3</v>
      </c>
      <c r="E14072">
        <v>27.331</v>
      </c>
    </row>
    <row r="14073" spans="1:5" x14ac:dyDescent="0.15">
      <c r="A14073" s="1">
        <v>43722.837905092594</v>
      </c>
      <c r="B14073">
        <v>34.717224999999999</v>
      </c>
      <c r="C14073">
        <v>137.79785799999999</v>
      </c>
      <c r="D14073">
        <v>23.5</v>
      </c>
      <c r="E14073">
        <v>27.823</v>
      </c>
    </row>
    <row r="14074" spans="1:5" x14ac:dyDescent="0.15">
      <c r="A14074" s="1">
        <v>43722.837905092594</v>
      </c>
      <c r="B14074">
        <v>34.717224999999999</v>
      </c>
      <c r="C14074">
        <v>137.79785799999999</v>
      </c>
      <c r="D14074">
        <v>23.5</v>
      </c>
      <c r="E14074">
        <v>27.640999999999998</v>
      </c>
    </row>
    <row r="14075" spans="1:5" x14ac:dyDescent="0.15">
      <c r="A14075" s="1">
        <v>43722.83792824074</v>
      </c>
      <c r="B14075">
        <v>34.717362000000001</v>
      </c>
      <c r="C14075">
        <v>137.79727500000001</v>
      </c>
      <c r="D14075">
        <v>23.5</v>
      </c>
      <c r="E14075">
        <v>27.574999999999999</v>
      </c>
    </row>
    <row r="14076" spans="1:5" x14ac:dyDescent="0.15">
      <c r="A14076" s="1">
        <v>43722.837939814817</v>
      </c>
      <c r="B14076">
        <v>34.717427000000001</v>
      </c>
      <c r="C14076">
        <v>137.79698300000001</v>
      </c>
      <c r="D14076">
        <v>23.6</v>
      </c>
      <c r="E14076">
        <v>27.672999999999998</v>
      </c>
    </row>
    <row r="14077" spans="1:5" x14ac:dyDescent="0.15">
      <c r="A14077" s="1">
        <v>43722.837951388887</v>
      </c>
      <c r="B14077">
        <v>34.717492999999997</v>
      </c>
      <c r="C14077">
        <v>137.796693</v>
      </c>
      <c r="D14077">
        <v>23.7</v>
      </c>
      <c r="E14077">
        <v>27.574999999999999</v>
      </c>
    </row>
    <row r="14078" spans="1:5" x14ac:dyDescent="0.15">
      <c r="A14078" s="1">
        <v>43722.837962962964</v>
      </c>
      <c r="B14078">
        <v>34.717556999999999</v>
      </c>
      <c r="C14078">
        <v>137.796403</v>
      </c>
      <c r="D14078">
        <v>23.7</v>
      </c>
      <c r="E14078">
        <v>27.478000000000002</v>
      </c>
    </row>
    <row r="14079" spans="1:5" x14ac:dyDescent="0.15">
      <c r="A14079" s="1">
        <v>43722.837962962964</v>
      </c>
      <c r="B14079">
        <v>34.717556999999999</v>
      </c>
      <c r="C14079">
        <v>137.796403</v>
      </c>
      <c r="D14079">
        <v>23.7</v>
      </c>
      <c r="E14079">
        <v>26.983000000000001</v>
      </c>
    </row>
    <row r="14080" spans="1:5" x14ac:dyDescent="0.15">
      <c r="A14080" s="1">
        <v>43722.83798611111</v>
      </c>
      <c r="B14080">
        <v>34.717682000000003</v>
      </c>
      <c r="C14080">
        <v>137.79581999999999</v>
      </c>
      <c r="D14080">
        <v>23.6</v>
      </c>
      <c r="E14080">
        <v>27.625</v>
      </c>
    </row>
    <row r="14081" spans="1:5" x14ac:dyDescent="0.15">
      <c r="A14081" s="1">
        <v>43722.837997685187</v>
      </c>
      <c r="B14081">
        <v>34.717745000000001</v>
      </c>
      <c r="C14081">
        <v>137.79552699999999</v>
      </c>
      <c r="D14081">
        <v>23.7</v>
      </c>
      <c r="E14081">
        <v>27.773</v>
      </c>
    </row>
    <row r="14082" spans="1:5" x14ac:dyDescent="0.15">
      <c r="A14082" s="1">
        <v>43722.838009259256</v>
      </c>
      <c r="B14082">
        <v>34.717807999999998</v>
      </c>
      <c r="C14082">
        <v>137.79523499999999</v>
      </c>
      <c r="D14082">
        <v>23.8</v>
      </c>
      <c r="E14082">
        <v>27.625</v>
      </c>
    </row>
    <row r="14083" spans="1:5" x14ac:dyDescent="0.15">
      <c r="A14083" s="1">
        <v>43722.838020833333</v>
      </c>
      <c r="B14083">
        <v>34.717872999999997</v>
      </c>
      <c r="C14083">
        <v>137.79494500000001</v>
      </c>
      <c r="D14083">
        <v>24</v>
      </c>
      <c r="E14083">
        <v>27.524999999999999</v>
      </c>
    </row>
    <row r="14084" spans="1:5" x14ac:dyDescent="0.15">
      <c r="A14084" s="1">
        <v>43722.838020833333</v>
      </c>
      <c r="B14084">
        <v>34.717872999999997</v>
      </c>
      <c r="C14084">
        <v>137.79494500000001</v>
      </c>
      <c r="D14084">
        <v>24</v>
      </c>
      <c r="E14084">
        <v>27.003</v>
      </c>
    </row>
    <row r="14085" spans="1:5" x14ac:dyDescent="0.15">
      <c r="A14085" s="1">
        <v>43722.838043981479</v>
      </c>
      <c r="B14085">
        <v>34.718001999999998</v>
      </c>
      <c r="C14085">
        <v>137.79436699999999</v>
      </c>
      <c r="D14085">
        <v>24.2</v>
      </c>
      <c r="E14085">
        <v>27.721</v>
      </c>
    </row>
    <row r="14086" spans="1:5" x14ac:dyDescent="0.15">
      <c r="A14086" s="1">
        <v>43722.838055555556</v>
      </c>
      <c r="B14086">
        <v>34.718068000000002</v>
      </c>
      <c r="C14086">
        <v>137.794072</v>
      </c>
      <c r="D14086">
        <v>24.2</v>
      </c>
      <c r="E14086">
        <v>28.015999999999998</v>
      </c>
    </row>
    <row r="14087" spans="1:5" x14ac:dyDescent="0.15">
      <c r="A14087" s="1">
        <v>43722.838067129633</v>
      </c>
      <c r="B14087">
        <v>34.718136999999999</v>
      </c>
      <c r="C14087">
        <v>137.793778</v>
      </c>
      <c r="D14087">
        <v>24.1</v>
      </c>
      <c r="E14087">
        <v>27.917999999999999</v>
      </c>
    </row>
    <row r="14088" spans="1:5" x14ac:dyDescent="0.15">
      <c r="A14088" s="1">
        <v>43722.838078703702</v>
      </c>
      <c r="B14088">
        <v>34.718201999999998</v>
      </c>
      <c r="C14088">
        <v>137.793497</v>
      </c>
      <c r="D14088">
        <v>23</v>
      </c>
      <c r="E14088">
        <v>26.789000000000001</v>
      </c>
    </row>
    <row r="14089" spans="1:5" x14ac:dyDescent="0.15">
      <c r="A14089" s="1">
        <v>43722.838078703702</v>
      </c>
      <c r="B14089">
        <v>34.718201999999998</v>
      </c>
      <c r="C14089">
        <v>137.793497</v>
      </c>
      <c r="D14089">
        <v>23</v>
      </c>
      <c r="E14089">
        <v>27.460999999999999</v>
      </c>
    </row>
    <row r="14090" spans="1:5" x14ac:dyDescent="0.15">
      <c r="A14090" s="1">
        <v>43722.838101851848</v>
      </c>
      <c r="B14090">
        <v>34.718331999999997</v>
      </c>
      <c r="C14090">
        <v>137.792913</v>
      </c>
      <c r="D14090">
        <v>21.8</v>
      </c>
      <c r="E14090">
        <v>27.968</v>
      </c>
    </row>
    <row r="14091" spans="1:5" x14ac:dyDescent="0.15">
      <c r="A14091" s="1">
        <v>43722.838113425925</v>
      </c>
      <c r="B14091">
        <v>34.718392000000001</v>
      </c>
      <c r="C14091">
        <v>137.79261700000001</v>
      </c>
      <c r="D14091">
        <v>21.5</v>
      </c>
      <c r="E14091">
        <v>27.978000000000002</v>
      </c>
    </row>
    <row r="14092" spans="1:5" x14ac:dyDescent="0.15">
      <c r="A14092" s="1">
        <v>43722.838125000002</v>
      </c>
      <c r="B14092">
        <v>34.718445000000003</v>
      </c>
      <c r="C14092">
        <v>137.79232200000001</v>
      </c>
      <c r="D14092">
        <v>21.3</v>
      </c>
      <c r="E14092">
        <v>27.661999999999999</v>
      </c>
    </row>
    <row r="14093" spans="1:5" x14ac:dyDescent="0.15">
      <c r="A14093" s="1">
        <v>43722.838136574072</v>
      </c>
      <c r="B14093">
        <v>34.718496999999999</v>
      </c>
      <c r="C14093">
        <v>137.792025</v>
      </c>
      <c r="D14093">
        <v>21.1</v>
      </c>
      <c r="E14093">
        <v>27.771999999999998</v>
      </c>
    </row>
    <row r="14094" spans="1:5" x14ac:dyDescent="0.15">
      <c r="A14094" s="1">
        <v>43722.838136574072</v>
      </c>
      <c r="B14094">
        <v>34.718496999999999</v>
      </c>
      <c r="C14094">
        <v>137.792025</v>
      </c>
      <c r="D14094">
        <v>21.1</v>
      </c>
      <c r="E14094">
        <v>27.399000000000001</v>
      </c>
    </row>
    <row r="14095" spans="1:5" x14ac:dyDescent="0.15">
      <c r="A14095" s="1">
        <v>43722.838159722225</v>
      </c>
      <c r="B14095">
        <v>34.718595000000001</v>
      </c>
      <c r="C14095">
        <v>137.791427</v>
      </c>
      <c r="D14095">
        <v>20.7</v>
      </c>
      <c r="E14095">
        <v>28.033999999999999</v>
      </c>
    </row>
    <row r="14096" spans="1:5" x14ac:dyDescent="0.15">
      <c r="A14096" s="1">
        <v>43722.838171296295</v>
      </c>
      <c r="B14096">
        <v>34.718645000000002</v>
      </c>
      <c r="C14096">
        <v>137.79112699999999</v>
      </c>
      <c r="D14096">
        <v>20.5</v>
      </c>
      <c r="E14096">
        <v>28.033999999999999</v>
      </c>
    </row>
    <row r="14097" spans="1:5" x14ac:dyDescent="0.15">
      <c r="A14097" s="1">
        <v>43722.838182870371</v>
      </c>
      <c r="B14097">
        <v>34.718694999999997</v>
      </c>
      <c r="C14097">
        <v>137.79082500000001</v>
      </c>
      <c r="D14097">
        <v>20.3</v>
      </c>
      <c r="E14097">
        <v>28.184000000000001</v>
      </c>
    </row>
    <row r="14098" spans="1:5" x14ac:dyDescent="0.15">
      <c r="A14098" s="1">
        <v>43722.838194444441</v>
      </c>
      <c r="B14098">
        <v>34.718767999999997</v>
      </c>
      <c r="C14098">
        <v>137.79050699999999</v>
      </c>
      <c r="D14098">
        <v>18.8</v>
      </c>
      <c r="E14098">
        <v>30.273</v>
      </c>
    </row>
    <row r="14099" spans="1:5" x14ac:dyDescent="0.15">
      <c r="A14099" s="1">
        <v>43722.838194444441</v>
      </c>
      <c r="B14099">
        <v>34.718767999999997</v>
      </c>
      <c r="C14099">
        <v>137.79050699999999</v>
      </c>
      <c r="D14099">
        <v>18.8</v>
      </c>
      <c r="E14099">
        <v>27.96</v>
      </c>
    </row>
    <row r="14100" spans="1:5" x14ac:dyDescent="0.15">
      <c r="A14100" s="1">
        <v>43722.838217592594</v>
      </c>
      <c r="B14100">
        <v>34.718874999999997</v>
      </c>
      <c r="C14100">
        <v>137.78990999999999</v>
      </c>
      <c r="D14100">
        <v>16.3</v>
      </c>
      <c r="E14100">
        <v>28.785</v>
      </c>
    </row>
    <row r="14101" spans="1:5" x14ac:dyDescent="0.15">
      <c r="A14101" s="1">
        <v>43722.838229166664</v>
      </c>
      <c r="B14101">
        <v>34.718927000000001</v>
      </c>
      <c r="C14101">
        <v>137.78960699999999</v>
      </c>
      <c r="D14101">
        <v>15.9</v>
      </c>
      <c r="E14101">
        <v>28.37</v>
      </c>
    </row>
    <row r="14102" spans="1:5" x14ac:dyDescent="0.15">
      <c r="A14102" s="1">
        <v>43722.838240740741</v>
      </c>
      <c r="B14102">
        <v>34.718980000000002</v>
      </c>
      <c r="C14102">
        <v>137.78930299999999</v>
      </c>
      <c r="D14102">
        <v>15.6</v>
      </c>
      <c r="E14102">
        <v>28.408000000000001</v>
      </c>
    </row>
    <row r="14103" spans="1:5" x14ac:dyDescent="0.15">
      <c r="A14103" s="1">
        <v>43722.838252314818</v>
      </c>
      <c r="B14103">
        <v>34.719029999999997</v>
      </c>
      <c r="C14103">
        <v>137.78899799999999</v>
      </c>
      <c r="D14103">
        <v>15.5</v>
      </c>
      <c r="E14103">
        <v>28.483000000000001</v>
      </c>
    </row>
    <row r="14104" spans="1:5" x14ac:dyDescent="0.15">
      <c r="A14104" s="1">
        <v>43722.838252314818</v>
      </c>
      <c r="B14104">
        <v>34.719029999999997</v>
      </c>
      <c r="C14104">
        <v>137.78899799999999</v>
      </c>
      <c r="D14104">
        <v>15.5</v>
      </c>
      <c r="E14104">
        <v>28.15</v>
      </c>
    </row>
    <row r="14105" spans="1:5" x14ac:dyDescent="0.15">
      <c r="A14105" s="1">
        <v>43722.838275462964</v>
      </c>
      <c r="B14105">
        <v>34.719118000000002</v>
      </c>
      <c r="C14105">
        <v>137.788397</v>
      </c>
      <c r="D14105">
        <v>14.5</v>
      </c>
      <c r="E14105">
        <v>27.684999999999999</v>
      </c>
    </row>
    <row r="14106" spans="1:5" x14ac:dyDescent="0.15">
      <c r="A14106" s="1">
        <v>43722.838287037041</v>
      </c>
      <c r="B14106">
        <v>34.719149999999999</v>
      </c>
      <c r="C14106">
        <v>137.788093</v>
      </c>
      <c r="D14106">
        <v>14.2</v>
      </c>
      <c r="E14106">
        <v>28.006</v>
      </c>
    </row>
    <row r="14107" spans="1:5" x14ac:dyDescent="0.15">
      <c r="A14107" s="1">
        <v>43722.83829861111</v>
      </c>
      <c r="B14107">
        <v>34.719177000000002</v>
      </c>
      <c r="C14107">
        <v>137.78778700000001</v>
      </c>
      <c r="D14107">
        <v>14</v>
      </c>
      <c r="E14107">
        <v>28.245999999999999</v>
      </c>
    </row>
    <row r="14108" spans="1:5" x14ac:dyDescent="0.15">
      <c r="A14108" s="1">
        <v>43722.838310185187</v>
      </c>
      <c r="B14108">
        <v>34.719197000000001</v>
      </c>
      <c r="C14108">
        <v>137.78748300000001</v>
      </c>
      <c r="D14108">
        <v>14.3</v>
      </c>
      <c r="E14108">
        <v>27.873000000000001</v>
      </c>
    </row>
    <row r="14109" spans="1:5" x14ac:dyDescent="0.15">
      <c r="A14109" s="1">
        <v>43722.838310185187</v>
      </c>
      <c r="B14109">
        <v>34.719197000000001</v>
      </c>
      <c r="C14109">
        <v>137.78748300000001</v>
      </c>
      <c r="D14109">
        <v>14.3</v>
      </c>
      <c r="E14109">
        <v>27.856999999999999</v>
      </c>
    </row>
    <row r="14110" spans="1:5" x14ac:dyDescent="0.15">
      <c r="A14110" s="1">
        <v>43722.838333333333</v>
      </c>
      <c r="B14110">
        <v>34.719217</v>
      </c>
      <c r="C14110">
        <v>137.78687500000001</v>
      </c>
      <c r="D14110">
        <v>15.6</v>
      </c>
      <c r="E14110">
        <v>27.795000000000002</v>
      </c>
    </row>
    <row r="14111" spans="1:5" x14ac:dyDescent="0.15">
      <c r="A14111" s="1">
        <v>43722.83834490741</v>
      </c>
      <c r="B14111">
        <v>34.719206999999997</v>
      </c>
      <c r="C14111">
        <v>137.786565</v>
      </c>
      <c r="D14111">
        <v>15.1</v>
      </c>
      <c r="E14111">
        <v>28.417000000000002</v>
      </c>
    </row>
    <row r="14112" spans="1:5" x14ac:dyDescent="0.15">
      <c r="A14112" s="1">
        <v>43722.838356481479</v>
      </c>
      <c r="B14112">
        <v>34.719197999999999</v>
      </c>
      <c r="C14112">
        <v>137.78626700000001</v>
      </c>
      <c r="D14112">
        <v>15.4</v>
      </c>
      <c r="E14112">
        <v>27.343</v>
      </c>
    </row>
    <row r="14113" spans="1:5" x14ac:dyDescent="0.15">
      <c r="A14113" s="1">
        <v>43722.838368055556</v>
      </c>
      <c r="B14113">
        <v>34.719183000000001</v>
      </c>
      <c r="C14113">
        <v>137.78597199999999</v>
      </c>
      <c r="D14113">
        <v>15.7</v>
      </c>
      <c r="E14113">
        <v>27.073</v>
      </c>
    </row>
    <row r="14114" spans="1:5" x14ac:dyDescent="0.15">
      <c r="A14114" s="1">
        <v>43722.838368055556</v>
      </c>
      <c r="B14114">
        <v>34.719183000000001</v>
      </c>
      <c r="C14114">
        <v>137.78597199999999</v>
      </c>
      <c r="D14114">
        <v>15.7</v>
      </c>
      <c r="E14114">
        <v>26.853999999999999</v>
      </c>
    </row>
    <row r="14115" spans="1:5" x14ac:dyDescent="0.15">
      <c r="A14115" s="1">
        <v>43722.838391203702</v>
      </c>
      <c r="B14115">
        <v>34.719132999999999</v>
      </c>
      <c r="C14115">
        <v>137.78539000000001</v>
      </c>
      <c r="D14115">
        <v>15.8</v>
      </c>
      <c r="E14115">
        <v>26.597000000000001</v>
      </c>
    </row>
    <row r="14116" spans="1:5" x14ac:dyDescent="0.15">
      <c r="A14116" s="1">
        <v>43722.838402777779</v>
      </c>
      <c r="B14116">
        <v>34.719101999999999</v>
      </c>
      <c r="C14116">
        <v>137.78510700000001</v>
      </c>
      <c r="D14116">
        <v>15.8</v>
      </c>
      <c r="E14116">
        <v>26.19</v>
      </c>
    </row>
    <row r="14117" spans="1:5" x14ac:dyDescent="0.15">
      <c r="A14117" s="1">
        <v>43722.838414351849</v>
      </c>
      <c r="B14117">
        <v>34.719062999999998</v>
      </c>
      <c r="C14117">
        <v>137.784828</v>
      </c>
      <c r="D14117">
        <v>15.9</v>
      </c>
      <c r="E14117">
        <v>25.847000000000001</v>
      </c>
    </row>
    <row r="14118" spans="1:5" x14ac:dyDescent="0.15">
      <c r="A14118" s="1">
        <v>43722.838425925926</v>
      </c>
      <c r="B14118">
        <v>34.719022000000002</v>
      </c>
      <c r="C14118">
        <v>137.78455500000001</v>
      </c>
      <c r="D14118">
        <v>16</v>
      </c>
      <c r="E14118">
        <v>25.46</v>
      </c>
    </row>
    <row r="14119" spans="1:5" x14ac:dyDescent="0.15">
      <c r="A14119" s="1">
        <v>43722.838425925926</v>
      </c>
      <c r="B14119">
        <v>34.719022000000002</v>
      </c>
      <c r="C14119">
        <v>137.78455500000001</v>
      </c>
      <c r="D14119">
        <v>16</v>
      </c>
      <c r="E14119">
        <v>25.1</v>
      </c>
    </row>
    <row r="14120" spans="1:5" x14ac:dyDescent="0.15">
      <c r="A14120" s="1">
        <v>43722.838449074072</v>
      </c>
      <c r="B14120">
        <v>34.718921999999999</v>
      </c>
      <c r="C14120">
        <v>137.78403</v>
      </c>
      <c r="D14120">
        <v>16.8</v>
      </c>
      <c r="E14120">
        <v>24.199000000000002</v>
      </c>
    </row>
    <row r="14121" spans="1:5" x14ac:dyDescent="0.15">
      <c r="A14121" s="1">
        <v>43722.838460648149</v>
      </c>
      <c r="B14121">
        <v>34.718862999999999</v>
      </c>
      <c r="C14121">
        <v>137.78377699999999</v>
      </c>
      <c r="D14121">
        <v>17.399999999999999</v>
      </c>
      <c r="E14121">
        <v>24.091000000000001</v>
      </c>
    </row>
    <row r="14122" spans="1:5" x14ac:dyDescent="0.15">
      <c r="A14122" s="1">
        <v>43722.838472222225</v>
      </c>
      <c r="B14122">
        <v>34.718805000000003</v>
      </c>
      <c r="C14122">
        <v>137.783522</v>
      </c>
      <c r="D14122">
        <v>17.7</v>
      </c>
      <c r="E14122">
        <v>24.238</v>
      </c>
    </row>
    <row r="14123" spans="1:5" x14ac:dyDescent="0.15">
      <c r="A14123" s="1">
        <v>43722.838483796295</v>
      </c>
      <c r="B14123">
        <v>34.718741999999999</v>
      </c>
      <c r="C14123">
        <v>137.783267</v>
      </c>
      <c r="D14123">
        <v>17.899999999999999</v>
      </c>
      <c r="E14123">
        <v>24.391999999999999</v>
      </c>
    </row>
    <row r="14124" spans="1:5" x14ac:dyDescent="0.15">
      <c r="A14124" s="1">
        <v>43722.838483796295</v>
      </c>
      <c r="B14124">
        <v>34.718741999999999</v>
      </c>
      <c r="C14124">
        <v>137.783267</v>
      </c>
      <c r="D14124">
        <v>17.899999999999999</v>
      </c>
      <c r="E14124">
        <v>23.530999999999999</v>
      </c>
    </row>
    <row r="14125" spans="1:5" x14ac:dyDescent="0.15">
      <c r="A14125" s="1">
        <v>43722.838506944441</v>
      </c>
      <c r="B14125">
        <v>34.718603000000002</v>
      </c>
      <c r="C14125">
        <v>137.78276199999999</v>
      </c>
      <c r="D14125">
        <v>18.2</v>
      </c>
      <c r="E14125">
        <v>24.324999999999999</v>
      </c>
    </row>
    <row r="14126" spans="1:5" x14ac:dyDescent="0.15">
      <c r="A14126" s="1">
        <v>43722.838518518518</v>
      </c>
      <c r="B14126">
        <v>34.718522999999998</v>
      </c>
      <c r="C14126">
        <v>137.782522</v>
      </c>
      <c r="D14126">
        <v>17.899999999999999</v>
      </c>
      <c r="E14126">
        <v>23.707999999999998</v>
      </c>
    </row>
    <row r="14127" spans="1:5" x14ac:dyDescent="0.15">
      <c r="A14127" s="1">
        <v>43722.838530092595</v>
      </c>
      <c r="B14127">
        <v>34.718437000000002</v>
      </c>
      <c r="C14127">
        <v>137.782273</v>
      </c>
      <c r="D14127">
        <v>18.2</v>
      </c>
      <c r="E14127">
        <v>24.696000000000002</v>
      </c>
    </row>
    <row r="14128" spans="1:5" x14ac:dyDescent="0.15">
      <c r="A14128" s="1">
        <v>43722.838541666664</v>
      </c>
      <c r="B14128">
        <v>34.718342999999997</v>
      </c>
      <c r="C14128">
        <v>137.78203199999999</v>
      </c>
      <c r="D14128">
        <v>18.3</v>
      </c>
      <c r="E14128">
        <v>24.437999999999999</v>
      </c>
    </row>
    <row r="14129" spans="1:5" x14ac:dyDescent="0.15">
      <c r="A14129" s="1">
        <v>43722.838541666664</v>
      </c>
      <c r="B14129">
        <v>34.718342999999997</v>
      </c>
      <c r="C14129">
        <v>137.78203199999999</v>
      </c>
      <c r="D14129">
        <v>18.3</v>
      </c>
      <c r="E14129">
        <v>24.271000000000001</v>
      </c>
    </row>
    <row r="14130" spans="1:5" x14ac:dyDescent="0.15">
      <c r="A14130" s="1">
        <v>43722.838564814818</v>
      </c>
      <c r="B14130">
        <v>34.718147000000002</v>
      </c>
      <c r="C14130">
        <v>137.781555</v>
      </c>
      <c r="D14130">
        <v>18.600000000000001</v>
      </c>
      <c r="E14130">
        <v>24.352</v>
      </c>
    </row>
    <row r="14131" spans="1:5" x14ac:dyDescent="0.15">
      <c r="A14131" s="1">
        <v>43722.838576388887</v>
      </c>
      <c r="B14131">
        <v>34.718043000000002</v>
      </c>
      <c r="C14131">
        <v>137.78132199999999</v>
      </c>
      <c r="D14131">
        <v>18.7</v>
      </c>
      <c r="E14131">
        <v>24.253</v>
      </c>
    </row>
    <row r="14132" spans="1:5" x14ac:dyDescent="0.15">
      <c r="A14132" s="1">
        <v>43722.838587962964</v>
      </c>
      <c r="B14132">
        <v>34.717936999999999</v>
      </c>
      <c r="C14132">
        <v>137.781092</v>
      </c>
      <c r="D14132">
        <v>18.7</v>
      </c>
      <c r="E14132">
        <v>24.164000000000001</v>
      </c>
    </row>
    <row r="14133" spans="1:5" x14ac:dyDescent="0.15">
      <c r="A14133" s="1">
        <v>43722.838599537034</v>
      </c>
      <c r="B14133">
        <v>34.717827</v>
      </c>
      <c r="C14133">
        <v>137.78086500000001</v>
      </c>
      <c r="D14133">
        <v>18.600000000000001</v>
      </c>
      <c r="E14133">
        <v>24.082999999999998</v>
      </c>
    </row>
    <row r="14134" spans="1:5" x14ac:dyDescent="0.15">
      <c r="A14134" s="1">
        <v>43722.838599537034</v>
      </c>
      <c r="B14134">
        <v>34.717827</v>
      </c>
      <c r="C14134">
        <v>137.78086500000001</v>
      </c>
      <c r="D14134">
        <v>18.600000000000001</v>
      </c>
      <c r="E14134">
        <v>24.009</v>
      </c>
    </row>
    <row r="14135" spans="1:5" x14ac:dyDescent="0.15">
      <c r="A14135" s="1">
        <v>43722.838622685187</v>
      </c>
      <c r="B14135">
        <v>34.717595000000003</v>
      </c>
      <c r="C14135">
        <v>137.780405</v>
      </c>
      <c r="D14135">
        <v>17.600000000000001</v>
      </c>
      <c r="E14135">
        <v>25.18</v>
      </c>
    </row>
    <row r="14136" spans="1:5" x14ac:dyDescent="0.15">
      <c r="A14136" s="1">
        <v>43722.838634259257</v>
      </c>
      <c r="B14136">
        <v>34.717486999999998</v>
      </c>
      <c r="C14136">
        <v>137.78018</v>
      </c>
      <c r="D14136">
        <v>17.600000000000001</v>
      </c>
      <c r="E14136">
        <v>23.858000000000001</v>
      </c>
    </row>
    <row r="14137" spans="1:5" x14ac:dyDescent="0.15">
      <c r="A14137" s="1">
        <v>43722.838645833333</v>
      </c>
      <c r="B14137">
        <v>34.717376999999999</v>
      </c>
      <c r="C14137">
        <v>137.779957</v>
      </c>
      <c r="D14137">
        <v>17.600000000000001</v>
      </c>
      <c r="E14137">
        <v>23.821000000000002</v>
      </c>
    </row>
    <row r="14138" spans="1:5" x14ac:dyDescent="0.15">
      <c r="A14138" s="1">
        <v>43722.83865740741</v>
      </c>
      <c r="B14138">
        <v>34.717267999999997</v>
      </c>
      <c r="C14138">
        <v>137.77973299999999</v>
      </c>
      <c r="D14138">
        <v>17.600000000000001</v>
      </c>
      <c r="E14138">
        <v>23.725999999999999</v>
      </c>
    </row>
    <row r="14139" spans="1:5" x14ac:dyDescent="0.15">
      <c r="A14139" s="1">
        <v>43722.83865740741</v>
      </c>
      <c r="B14139">
        <v>34.717267999999997</v>
      </c>
      <c r="C14139">
        <v>137.77973299999999</v>
      </c>
      <c r="D14139">
        <v>17.600000000000001</v>
      </c>
      <c r="E14139">
        <v>23.706</v>
      </c>
    </row>
    <row r="14140" spans="1:5" x14ac:dyDescent="0.15">
      <c r="A14140" s="1">
        <v>43722.838680555556</v>
      </c>
      <c r="B14140">
        <v>34.717052000000002</v>
      </c>
      <c r="C14140">
        <v>137.77928700000001</v>
      </c>
      <c r="D14140">
        <v>17.7</v>
      </c>
      <c r="E14140">
        <v>23.594999999999999</v>
      </c>
    </row>
    <row r="14141" spans="1:5" x14ac:dyDescent="0.15">
      <c r="A14141" s="1">
        <v>43722.838692129626</v>
      </c>
      <c r="B14141">
        <v>34.716943000000001</v>
      </c>
      <c r="C14141">
        <v>137.779067</v>
      </c>
      <c r="D14141">
        <v>17.7</v>
      </c>
      <c r="E14141">
        <v>23.463999999999999</v>
      </c>
    </row>
    <row r="14142" spans="1:5" x14ac:dyDescent="0.15">
      <c r="A14142" s="1">
        <v>43722.838703703703</v>
      </c>
      <c r="B14142">
        <v>34.716835000000003</v>
      </c>
      <c r="C14142">
        <v>137.77884499999999</v>
      </c>
      <c r="D14142">
        <v>17.899999999999999</v>
      </c>
      <c r="E14142">
        <v>23.594999999999999</v>
      </c>
    </row>
    <row r="14143" spans="1:5" x14ac:dyDescent="0.15">
      <c r="A14143" s="1">
        <v>43722.83871527778</v>
      </c>
      <c r="B14143">
        <v>34.716726999999999</v>
      </c>
      <c r="C14143">
        <v>137.77862200000001</v>
      </c>
      <c r="D14143">
        <v>18.100000000000001</v>
      </c>
      <c r="E14143">
        <v>23.727</v>
      </c>
    </row>
    <row r="14144" spans="1:5" x14ac:dyDescent="0.15">
      <c r="A14144" s="1">
        <v>43722.83871527778</v>
      </c>
      <c r="B14144">
        <v>34.716726999999999</v>
      </c>
      <c r="C14144">
        <v>137.77862200000001</v>
      </c>
      <c r="D14144">
        <v>18.100000000000001</v>
      </c>
      <c r="E14144">
        <v>23.762</v>
      </c>
    </row>
    <row r="14145" spans="1:5" x14ac:dyDescent="0.15">
      <c r="A14145" s="1">
        <v>43722.838738425926</v>
      </c>
      <c r="B14145">
        <v>34.716507</v>
      </c>
      <c r="C14145">
        <v>137.778177</v>
      </c>
      <c r="D14145">
        <v>18.100000000000001</v>
      </c>
      <c r="E14145">
        <v>23.69</v>
      </c>
    </row>
    <row r="14146" spans="1:5" x14ac:dyDescent="0.15">
      <c r="A14146" s="1">
        <v>43722.838750000003</v>
      </c>
      <c r="B14146">
        <v>34.716397000000001</v>
      </c>
      <c r="C14146">
        <v>137.777953</v>
      </c>
      <c r="D14146">
        <v>18.100000000000001</v>
      </c>
      <c r="E14146">
        <v>23.821000000000002</v>
      </c>
    </row>
    <row r="14147" spans="1:5" x14ac:dyDescent="0.15">
      <c r="A14147" s="1">
        <v>43722.838761574072</v>
      </c>
      <c r="B14147">
        <v>34.716287999999999</v>
      </c>
      <c r="C14147">
        <v>137.777727</v>
      </c>
      <c r="D14147">
        <v>18.2</v>
      </c>
      <c r="E14147">
        <v>23.99</v>
      </c>
    </row>
    <row r="14148" spans="1:5" x14ac:dyDescent="0.15">
      <c r="A14148" s="1">
        <v>43722.838773148149</v>
      </c>
      <c r="B14148">
        <v>34.716182000000003</v>
      </c>
      <c r="C14148">
        <v>137.77749800000001</v>
      </c>
      <c r="D14148">
        <v>18.600000000000001</v>
      </c>
      <c r="E14148">
        <v>24.030999999999999</v>
      </c>
    </row>
    <row r="14149" spans="1:5" x14ac:dyDescent="0.15">
      <c r="A14149" s="1">
        <v>43722.838773148149</v>
      </c>
      <c r="B14149">
        <v>34.716182000000003</v>
      </c>
      <c r="C14149">
        <v>137.77749800000001</v>
      </c>
      <c r="D14149">
        <v>18.600000000000001</v>
      </c>
      <c r="E14149">
        <v>24.143000000000001</v>
      </c>
    </row>
    <row r="14150" spans="1:5" x14ac:dyDescent="0.15">
      <c r="A14150" s="1">
        <v>43722.838796296295</v>
      </c>
      <c r="B14150">
        <v>34.715960000000003</v>
      </c>
      <c r="C14150">
        <v>137.77704499999999</v>
      </c>
      <c r="D14150">
        <v>19</v>
      </c>
      <c r="E14150">
        <v>24.309000000000001</v>
      </c>
    </row>
    <row r="14151" spans="1:5" x14ac:dyDescent="0.15">
      <c r="A14151" s="1">
        <v>43722.838807870372</v>
      </c>
      <c r="B14151">
        <v>34.715848000000001</v>
      </c>
      <c r="C14151">
        <v>137.776813</v>
      </c>
      <c r="D14151">
        <v>19.100000000000001</v>
      </c>
      <c r="E14151">
        <v>24.571999999999999</v>
      </c>
    </row>
    <row r="14152" spans="1:5" x14ac:dyDescent="0.15">
      <c r="A14152" s="1">
        <v>43722.838819444441</v>
      </c>
      <c r="B14152">
        <v>34.715738000000002</v>
      </c>
      <c r="C14152">
        <v>137.776578</v>
      </c>
      <c r="D14152">
        <v>19.3</v>
      </c>
      <c r="E14152">
        <v>24.745000000000001</v>
      </c>
    </row>
    <row r="14153" spans="1:5" x14ac:dyDescent="0.15">
      <c r="A14153" s="1">
        <v>43722.838831018518</v>
      </c>
      <c r="B14153">
        <v>34.715629999999997</v>
      </c>
      <c r="C14153">
        <v>137.77634499999999</v>
      </c>
      <c r="D14153">
        <v>19.5</v>
      </c>
      <c r="E14153">
        <v>24.521000000000001</v>
      </c>
    </row>
    <row r="14154" spans="1:5" x14ac:dyDescent="0.15">
      <c r="A14154" s="1">
        <v>43722.838831018518</v>
      </c>
      <c r="B14154">
        <v>34.715629999999997</v>
      </c>
      <c r="C14154">
        <v>137.77634499999999</v>
      </c>
      <c r="D14154">
        <v>19.5</v>
      </c>
      <c r="E14154">
        <v>24.611000000000001</v>
      </c>
    </row>
    <row r="14155" spans="1:5" x14ac:dyDescent="0.15">
      <c r="A14155" s="1">
        <v>43722.838854166665</v>
      </c>
      <c r="B14155">
        <v>34.715407999999996</v>
      </c>
      <c r="C14155">
        <v>137.775882</v>
      </c>
      <c r="D14155">
        <v>20.100000000000001</v>
      </c>
      <c r="E14155">
        <v>24.571999999999999</v>
      </c>
    </row>
    <row r="14156" spans="1:5" x14ac:dyDescent="0.15">
      <c r="A14156" s="1">
        <v>43722.838865740741</v>
      </c>
      <c r="B14156">
        <v>34.715294999999998</v>
      </c>
      <c r="C14156">
        <v>137.77564799999999</v>
      </c>
      <c r="D14156">
        <v>20.2</v>
      </c>
      <c r="E14156">
        <v>24.797999999999998</v>
      </c>
    </row>
    <row r="14157" spans="1:5" x14ac:dyDescent="0.15">
      <c r="A14157" s="1">
        <v>43722.838877314818</v>
      </c>
      <c r="B14157">
        <v>34.715176999999997</v>
      </c>
      <c r="C14157">
        <v>137.77541299999999</v>
      </c>
      <c r="D14157">
        <v>20.2</v>
      </c>
      <c r="E14157">
        <v>25.213999999999999</v>
      </c>
    </row>
    <row r="14158" spans="1:5" x14ac:dyDescent="0.15">
      <c r="A14158" s="1">
        <v>43722.838888888888</v>
      </c>
      <c r="B14158">
        <v>34.715063000000001</v>
      </c>
      <c r="C14158">
        <v>137.775173</v>
      </c>
      <c r="D14158">
        <v>20.2</v>
      </c>
      <c r="E14158">
        <v>25.326000000000001</v>
      </c>
    </row>
    <row r="14159" spans="1:5" x14ac:dyDescent="0.15">
      <c r="A14159" s="1">
        <v>43722.838888888888</v>
      </c>
      <c r="B14159">
        <v>34.715063000000001</v>
      </c>
      <c r="C14159">
        <v>137.775173</v>
      </c>
      <c r="D14159">
        <v>20.2</v>
      </c>
      <c r="E14159">
        <v>25.074000000000002</v>
      </c>
    </row>
    <row r="14160" spans="1:5" x14ac:dyDescent="0.15">
      <c r="A14160" s="1">
        <v>43722.838912037034</v>
      </c>
      <c r="B14160">
        <v>34.714838</v>
      </c>
      <c r="C14160">
        <v>137.77469300000001</v>
      </c>
      <c r="D14160">
        <v>20.5</v>
      </c>
      <c r="E14160">
        <v>25.326000000000001</v>
      </c>
    </row>
    <row r="14161" spans="1:5" x14ac:dyDescent="0.15">
      <c r="A14161" s="1">
        <v>43722.838923611111</v>
      </c>
      <c r="B14161">
        <v>34.714722999999999</v>
      </c>
      <c r="C14161">
        <v>137.77444800000001</v>
      </c>
      <c r="D14161">
        <v>20.7</v>
      </c>
      <c r="E14161">
        <v>25.815999999999999</v>
      </c>
    </row>
    <row r="14162" spans="1:5" x14ac:dyDescent="0.15">
      <c r="A14162" s="1">
        <v>43722.838935185187</v>
      </c>
      <c r="B14162">
        <v>34.714607000000001</v>
      </c>
      <c r="C14162">
        <v>137.77420000000001</v>
      </c>
      <c r="D14162">
        <v>20.8</v>
      </c>
      <c r="E14162">
        <v>26.172000000000001</v>
      </c>
    </row>
    <row r="14163" spans="1:5" x14ac:dyDescent="0.15">
      <c r="A14163" s="1">
        <v>43722.838946759257</v>
      </c>
      <c r="B14163">
        <v>34.714485000000003</v>
      </c>
      <c r="C14163">
        <v>137.77395000000001</v>
      </c>
      <c r="D14163">
        <v>20.8</v>
      </c>
      <c r="E14163">
        <v>26.582000000000001</v>
      </c>
    </row>
    <row r="14164" spans="1:5" x14ac:dyDescent="0.15">
      <c r="A14164" s="1">
        <v>43722.838946759257</v>
      </c>
      <c r="B14164">
        <v>34.714485000000003</v>
      </c>
      <c r="C14164">
        <v>137.77395000000001</v>
      </c>
      <c r="D14164">
        <v>20.8</v>
      </c>
      <c r="E14164">
        <v>26.664000000000001</v>
      </c>
    </row>
    <row r="14165" spans="1:5" x14ac:dyDescent="0.15">
      <c r="A14165" s="1">
        <v>43722.838969907411</v>
      </c>
      <c r="B14165">
        <v>34.714239999999997</v>
      </c>
      <c r="C14165">
        <v>137.773448</v>
      </c>
      <c r="D14165">
        <v>20.9</v>
      </c>
      <c r="E14165">
        <v>26.808</v>
      </c>
    </row>
    <row r="14166" spans="1:5" x14ac:dyDescent="0.15">
      <c r="A14166" s="1">
        <v>43722.83898148148</v>
      </c>
      <c r="B14166">
        <v>34.714120000000001</v>
      </c>
      <c r="C14166">
        <v>137.77319299999999</v>
      </c>
      <c r="D14166">
        <v>20.9</v>
      </c>
      <c r="E14166">
        <v>26.885999999999999</v>
      </c>
    </row>
    <row r="14167" spans="1:5" x14ac:dyDescent="0.15">
      <c r="A14167" s="1">
        <v>43722.838993055557</v>
      </c>
      <c r="B14167">
        <v>34.713993000000002</v>
      </c>
      <c r="C14167">
        <v>137.77293800000001</v>
      </c>
      <c r="D14167">
        <v>20.8</v>
      </c>
      <c r="E14167">
        <v>27.26</v>
      </c>
    </row>
    <row r="14168" spans="1:5" x14ac:dyDescent="0.15">
      <c r="A14168" s="1">
        <v>43722.839004629626</v>
      </c>
      <c r="B14168">
        <v>34.713867</v>
      </c>
      <c r="C14168">
        <v>137.77268000000001</v>
      </c>
      <c r="D14168">
        <v>20.7</v>
      </c>
      <c r="E14168">
        <v>27.521999999999998</v>
      </c>
    </row>
    <row r="14169" spans="1:5" x14ac:dyDescent="0.15">
      <c r="A14169" s="1">
        <v>43722.839004629626</v>
      </c>
      <c r="B14169">
        <v>34.713867</v>
      </c>
      <c r="C14169">
        <v>137.77268000000001</v>
      </c>
      <c r="D14169">
        <v>20.7</v>
      </c>
      <c r="E14169">
        <v>27.492000000000001</v>
      </c>
    </row>
    <row r="14170" spans="1:5" x14ac:dyDescent="0.15">
      <c r="A14170" s="1">
        <v>43722.83902777778</v>
      </c>
      <c r="B14170">
        <v>34.713610000000003</v>
      </c>
      <c r="C14170">
        <v>137.77215799999999</v>
      </c>
      <c r="D14170">
        <v>20.5</v>
      </c>
      <c r="E14170">
        <v>28.01</v>
      </c>
    </row>
    <row r="14171" spans="1:5" x14ac:dyDescent="0.15">
      <c r="A14171" s="1">
        <v>43722.839039351849</v>
      </c>
      <c r="B14171">
        <v>34.713482999999997</v>
      </c>
      <c r="C14171">
        <v>137.77189200000001</v>
      </c>
      <c r="D14171">
        <v>20.5</v>
      </c>
      <c r="E14171">
        <v>28.181000000000001</v>
      </c>
    </row>
    <row r="14172" spans="1:5" x14ac:dyDescent="0.15">
      <c r="A14172" s="1">
        <v>43722.839050925926</v>
      </c>
      <c r="B14172">
        <v>34.713355</v>
      </c>
      <c r="C14172">
        <v>137.77162300000001</v>
      </c>
      <c r="D14172">
        <v>20.399999999999999</v>
      </c>
      <c r="E14172">
        <v>28.405999999999999</v>
      </c>
    </row>
    <row r="14173" spans="1:5" x14ac:dyDescent="0.15">
      <c r="A14173" s="1">
        <v>43722.839062500003</v>
      </c>
      <c r="B14173">
        <v>34.713222999999999</v>
      </c>
      <c r="C14173">
        <v>137.771355</v>
      </c>
      <c r="D14173">
        <v>20.399999999999999</v>
      </c>
      <c r="E14173">
        <v>28.593</v>
      </c>
    </row>
    <row r="14174" spans="1:5" x14ac:dyDescent="0.15">
      <c r="A14174" s="1">
        <v>43722.839062500003</v>
      </c>
      <c r="B14174">
        <v>34.713222999999999</v>
      </c>
      <c r="C14174">
        <v>137.771355</v>
      </c>
      <c r="D14174">
        <v>20.399999999999999</v>
      </c>
      <c r="E14174">
        <v>28.696000000000002</v>
      </c>
    </row>
    <row r="14175" spans="1:5" x14ac:dyDescent="0.15">
      <c r="A14175" s="1">
        <v>43722.839085648149</v>
      </c>
      <c r="B14175">
        <v>34.712961999999997</v>
      </c>
      <c r="C14175">
        <v>137.77081200000001</v>
      </c>
      <c r="D14175">
        <v>20.399999999999999</v>
      </c>
      <c r="E14175">
        <v>28.856000000000002</v>
      </c>
    </row>
    <row r="14176" spans="1:5" x14ac:dyDescent="0.15">
      <c r="A14176" s="1">
        <v>43722.839097222219</v>
      </c>
      <c r="B14176">
        <v>34.712831999999999</v>
      </c>
      <c r="C14176">
        <v>137.77053699999999</v>
      </c>
      <c r="D14176">
        <v>20.3</v>
      </c>
      <c r="E14176">
        <v>29.027999999999999</v>
      </c>
    </row>
    <row r="14177" spans="1:5" x14ac:dyDescent="0.15">
      <c r="A14177" s="1">
        <v>43722.839108796295</v>
      </c>
      <c r="B14177">
        <v>34.712699999999998</v>
      </c>
      <c r="C14177">
        <v>137.770262</v>
      </c>
      <c r="D14177">
        <v>20.100000000000001</v>
      </c>
      <c r="E14177">
        <v>29.12</v>
      </c>
    </row>
    <row r="14178" spans="1:5" x14ac:dyDescent="0.15">
      <c r="A14178" s="1">
        <v>43722.839120370372</v>
      </c>
      <c r="B14178">
        <v>34.712567999999997</v>
      </c>
      <c r="C14178">
        <v>137.76998699999999</v>
      </c>
      <c r="D14178">
        <v>19.899999999999999</v>
      </c>
      <c r="E14178">
        <v>29.12</v>
      </c>
    </row>
    <row r="14179" spans="1:5" x14ac:dyDescent="0.15">
      <c r="A14179" s="1">
        <v>43722.839120370372</v>
      </c>
      <c r="B14179">
        <v>34.712567999999997</v>
      </c>
      <c r="C14179">
        <v>137.76998699999999</v>
      </c>
      <c r="D14179">
        <v>19.899999999999999</v>
      </c>
      <c r="E14179">
        <v>29.22</v>
      </c>
    </row>
    <row r="14180" spans="1:5" x14ac:dyDescent="0.15">
      <c r="A14180" s="1">
        <v>43722.839143518519</v>
      </c>
      <c r="B14180">
        <v>34.712302999999999</v>
      </c>
      <c r="C14180">
        <v>137.76943299999999</v>
      </c>
      <c r="D14180">
        <v>19.7</v>
      </c>
      <c r="E14180">
        <v>29.251999999999999</v>
      </c>
    </row>
    <row r="14181" spans="1:5" x14ac:dyDescent="0.15">
      <c r="A14181" s="1">
        <v>43722.839155092595</v>
      </c>
      <c r="B14181">
        <v>34.712167999999998</v>
      </c>
      <c r="C14181">
        <v>137.76916</v>
      </c>
      <c r="D14181">
        <v>19.7</v>
      </c>
      <c r="E14181">
        <v>29.175999999999998</v>
      </c>
    </row>
    <row r="14182" spans="1:5" x14ac:dyDescent="0.15">
      <c r="A14182" s="1">
        <v>43722.839166666665</v>
      </c>
      <c r="B14182">
        <v>34.712032999999998</v>
      </c>
      <c r="C14182">
        <v>137.76888500000001</v>
      </c>
      <c r="D14182">
        <v>19.7</v>
      </c>
      <c r="E14182">
        <v>29.306999999999999</v>
      </c>
    </row>
    <row r="14183" spans="1:5" x14ac:dyDescent="0.15">
      <c r="A14183" s="1">
        <v>43722.839178240742</v>
      </c>
      <c r="B14183">
        <v>34.711897999999998</v>
      </c>
      <c r="C14183">
        <v>137.76861</v>
      </c>
      <c r="D14183">
        <v>19.600000000000001</v>
      </c>
      <c r="E14183">
        <v>29.306999999999999</v>
      </c>
    </row>
    <row r="14184" spans="1:5" x14ac:dyDescent="0.15">
      <c r="A14184" s="1">
        <v>43722.839178240742</v>
      </c>
      <c r="B14184">
        <v>34.711897999999998</v>
      </c>
      <c r="C14184">
        <v>137.76861</v>
      </c>
      <c r="D14184">
        <v>19.600000000000001</v>
      </c>
      <c r="E14184">
        <v>29.425999999999998</v>
      </c>
    </row>
    <row r="14185" spans="1:5" x14ac:dyDescent="0.15">
      <c r="A14185" s="1">
        <v>43722.839201388888</v>
      </c>
      <c r="B14185">
        <v>34.711627999999997</v>
      </c>
      <c r="C14185">
        <v>137.768057</v>
      </c>
      <c r="D14185">
        <v>19.399999999999999</v>
      </c>
      <c r="E14185">
        <v>29.57</v>
      </c>
    </row>
    <row r="14186" spans="1:5" x14ac:dyDescent="0.15">
      <c r="A14186" s="1">
        <v>43722.839212962965</v>
      </c>
      <c r="B14186">
        <v>34.711497000000001</v>
      </c>
      <c r="C14186">
        <v>137.767775</v>
      </c>
      <c r="D14186">
        <v>19.399999999999999</v>
      </c>
      <c r="E14186">
        <v>29.65</v>
      </c>
    </row>
    <row r="14187" spans="1:5" x14ac:dyDescent="0.15">
      <c r="A14187" s="1">
        <v>43722.839224537034</v>
      </c>
      <c r="B14187">
        <v>34.711362999999999</v>
      </c>
      <c r="C14187">
        <v>137.767495</v>
      </c>
      <c r="D14187">
        <v>19.399999999999999</v>
      </c>
      <c r="E14187">
        <v>29.609000000000002</v>
      </c>
    </row>
    <row r="14188" spans="1:5" x14ac:dyDescent="0.15">
      <c r="A14188" s="1">
        <v>43722.839236111111</v>
      </c>
      <c r="B14188">
        <v>34.711236999999997</v>
      </c>
      <c r="C14188">
        <v>137.76721699999999</v>
      </c>
      <c r="D14188">
        <v>20.100000000000001</v>
      </c>
      <c r="E14188">
        <v>29.113</v>
      </c>
    </row>
    <row r="14189" spans="1:5" x14ac:dyDescent="0.15">
      <c r="A14189" s="1">
        <v>43722.839236111111</v>
      </c>
      <c r="B14189">
        <v>34.711236999999997</v>
      </c>
      <c r="C14189">
        <v>137.76721699999999</v>
      </c>
      <c r="D14189">
        <v>20.100000000000001</v>
      </c>
      <c r="E14189">
        <v>29.622</v>
      </c>
    </row>
    <row r="14190" spans="1:5" x14ac:dyDescent="0.15">
      <c r="A14190" s="1">
        <v>43722.839259259257</v>
      </c>
      <c r="B14190">
        <v>34.710985000000001</v>
      </c>
      <c r="C14190">
        <v>137.76664199999999</v>
      </c>
      <c r="D14190">
        <v>20.2</v>
      </c>
      <c r="E14190">
        <v>29.882999999999999</v>
      </c>
    </row>
    <row r="14191" spans="1:5" x14ac:dyDescent="0.15">
      <c r="A14191" s="1">
        <v>43722.839270833334</v>
      </c>
      <c r="B14191">
        <v>34.710863000000003</v>
      </c>
      <c r="C14191">
        <v>137.76635200000001</v>
      </c>
      <c r="D14191">
        <v>20.100000000000001</v>
      </c>
      <c r="E14191">
        <v>29.797999999999998</v>
      </c>
    </row>
    <row r="14192" spans="1:5" x14ac:dyDescent="0.15">
      <c r="A14192" s="1">
        <v>43722.839282407411</v>
      </c>
      <c r="B14192">
        <v>34.710745000000003</v>
      </c>
      <c r="C14192">
        <v>137.76605799999999</v>
      </c>
      <c r="D14192">
        <v>20</v>
      </c>
      <c r="E14192">
        <v>29.907</v>
      </c>
    </row>
    <row r="14193" spans="1:5" x14ac:dyDescent="0.15">
      <c r="A14193" s="1">
        <v>43722.83929398148</v>
      </c>
      <c r="B14193">
        <v>34.710628</v>
      </c>
      <c r="C14193">
        <v>137.76576700000001</v>
      </c>
      <c r="D14193">
        <v>19.8</v>
      </c>
      <c r="E14193">
        <v>29.689</v>
      </c>
    </row>
    <row r="14194" spans="1:5" x14ac:dyDescent="0.15">
      <c r="A14194" s="1">
        <v>43722.83929398148</v>
      </c>
      <c r="B14194">
        <v>34.710628</v>
      </c>
      <c r="C14194">
        <v>137.76576700000001</v>
      </c>
      <c r="D14194">
        <v>19.8</v>
      </c>
      <c r="E14194">
        <v>29.626999999999999</v>
      </c>
    </row>
    <row r="14195" spans="1:5" x14ac:dyDescent="0.15">
      <c r="A14195" s="1">
        <v>43722.839317129627</v>
      </c>
      <c r="B14195">
        <v>34.710402999999999</v>
      </c>
      <c r="C14195">
        <v>137.76517699999999</v>
      </c>
      <c r="D14195">
        <v>19.7</v>
      </c>
      <c r="E14195">
        <v>29.728000000000002</v>
      </c>
    </row>
    <row r="14196" spans="1:5" x14ac:dyDescent="0.15">
      <c r="A14196" s="1">
        <v>43722.839328703703</v>
      </c>
      <c r="B14196">
        <v>34.710295000000002</v>
      </c>
      <c r="C14196">
        <v>137.764883</v>
      </c>
      <c r="D14196">
        <v>19.8</v>
      </c>
      <c r="E14196">
        <v>29.437000000000001</v>
      </c>
    </row>
    <row r="14197" spans="1:5" x14ac:dyDescent="0.15">
      <c r="A14197" s="1">
        <v>43722.83934027778</v>
      </c>
      <c r="B14197">
        <v>34.710185000000003</v>
      </c>
      <c r="C14197">
        <v>137.76459</v>
      </c>
      <c r="D14197">
        <v>19.7</v>
      </c>
      <c r="E14197">
        <v>29.513000000000002</v>
      </c>
    </row>
    <row r="14198" spans="1:5" x14ac:dyDescent="0.15">
      <c r="A14198" s="1">
        <v>43722.83935185185</v>
      </c>
      <c r="B14198">
        <v>34.710075000000003</v>
      </c>
      <c r="C14198">
        <v>137.764297</v>
      </c>
      <c r="D14198">
        <v>19.7</v>
      </c>
      <c r="E14198">
        <v>29.513000000000002</v>
      </c>
    </row>
    <row r="14199" spans="1:5" x14ac:dyDescent="0.15">
      <c r="A14199" s="1">
        <v>43722.83935185185</v>
      </c>
      <c r="B14199">
        <v>34.710075000000003</v>
      </c>
      <c r="C14199">
        <v>137.764297</v>
      </c>
      <c r="D14199">
        <v>19.7</v>
      </c>
      <c r="E14199">
        <v>29.318000000000001</v>
      </c>
    </row>
    <row r="14200" spans="1:5" x14ac:dyDescent="0.15">
      <c r="A14200" s="1">
        <v>43722.839375000003</v>
      </c>
      <c r="B14200">
        <v>34.709857</v>
      </c>
      <c r="C14200">
        <v>137.763712</v>
      </c>
      <c r="D14200">
        <v>19.899999999999999</v>
      </c>
      <c r="E14200">
        <v>29.437000000000001</v>
      </c>
    </row>
    <row r="14201" spans="1:5" x14ac:dyDescent="0.15">
      <c r="A14201" s="1">
        <v>43722.839386574073</v>
      </c>
      <c r="B14201">
        <v>34.709752999999999</v>
      </c>
      <c r="C14201">
        <v>137.763417</v>
      </c>
      <c r="D14201">
        <v>19.899999999999999</v>
      </c>
      <c r="E14201">
        <v>29.355</v>
      </c>
    </row>
    <row r="14202" spans="1:5" x14ac:dyDescent="0.15">
      <c r="A14202" s="1">
        <v>43722.839398148149</v>
      </c>
      <c r="B14202">
        <v>34.709651999999998</v>
      </c>
      <c r="C14202">
        <v>137.763125</v>
      </c>
      <c r="D14202">
        <v>20</v>
      </c>
      <c r="E14202">
        <v>29.001999999999999</v>
      </c>
    </row>
    <row r="14203" spans="1:5" x14ac:dyDescent="0.15">
      <c r="A14203" s="1">
        <v>43722.839409722219</v>
      </c>
      <c r="B14203">
        <v>34.709555000000002</v>
      </c>
      <c r="C14203">
        <v>137.76282800000001</v>
      </c>
      <c r="D14203">
        <v>20.100000000000001</v>
      </c>
      <c r="E14203">
        <v>29.216999999999999</v>
      </c>
    </row>
    <row r="14204" spans="1:5" x14ac:dyDescent="0.15">
      <c r="A14204" s="1">
        <v>43722.839409722219</v>
      </c>
      <c r="B14204">
        <v>34.709555000000002</v>
      </c>
      <c r="C14204">
        <v>137.76282800000001</v>
      </c>
      <c r="D14204">
        <v>20.100000000000001</v>
      </c>
      <c r="E14204">
        <v>29.015000000000001</v>
      </c>
    </row>
    <row r="14205" spans="1:5" x14ac:dyDescent="0.15">
      <c r="A14205" s="1">
        <v>43722.839432870373</v>
      </c>
      <c r="B14205">
        <v>34.709378000000001</v>
      </c>
      <c r="C14205">
        <v>137.762238</v>
      </c>
      <c r="D14205">
        <v>20.3</v>
      </c>
      <c r="E14205">
        <v>28.524000000000001</v>
      </c>
    </row>
    <row r="14206" spans="1:5" x14ac:dyDescent="0.15">
      <c r="A14206" s="1">
        <v>43722.839444444442</v>
      </c>
      <c r="B14206">
        <v>34.709297999999997</v>
      </c>
      <c r="C14206">
        <v>137.76194000000001</v>
      </c>
      <c r="D14206">
        <v>20.6</v>
      </c>
      <c r="E14206">
        <v>28.734999999999999</v>
      </c>
    </row>
    <row r="14207" spans="1:5" x14ac:dyDescent="0.15">
      <c r="A14207" s="1">
        <v>43722.839456018519</v>
      </c>
      <c r="B14207">
        <v>34.709223000000001</v>
      </c>
      <c r="C14207">
        <v>137.76164199999999</v>
      </c>
      <c r="D14207">
        <v>20.8</v>
      </c>
      <c r="E14207">
        <v>28.568999999999999</v>
      </c>
    </row>
    <row r="14208" spans="1:5" x14ac:dyDescent="0.15">
      <c r="A14208" s="1">
        <v>43722.839467592596</v>
      </c>
      <c r="B14208">
        <v>34.709153000000001</v>
      </c>
      <c r="C14208">
        <v>137.76134200000001</v>
      </c>
      <c r="D14208">
        <v>20.9</v>
      </c>
      <c r="E14208">
        <v>28.559000000000001</v>
      </c>
    </row>
    <row r="14209" spans="1:5" x14ac:dyDescent="0.15">
      <c r="A14209" s="1">
        <v>43722.839467592596</v>
      </c>
      <c r="B14209">
        <v>34.709153000000001</v>
      </c>
      <c r="C14209">
        <v>137.76134200000001</v>
      </c>
      <c r="D14209">
        <v>20.9</v>
      </c>
      <c r="E14209">
        <v>28.474</v>
      </c>
    </row>
    <row r="14210" spans="1:5" x14ac:dyDescent="0.15">
      <c r="A14210" s="1">
        <v>43722.839490740742</v>
      </c>
      <c r="B14210">
        <v>34.709017000000003</v>
      </c>
      <c r="C14210">
        <v>137.76074499999999</v>
      </c>
      <c r="D14210">
        <v>21.1</v>
      </c>
      <c r="E14210">
        <v>28.361999999999998</v>
      </c>
    </row>
    <row r="14211" spans="1:5" x14ac:dyDescent="0.15">
      <c r="A14211" s="1">
        <v>43722.839502314811</v>
      </c>
      <c r="B14211">
        <v>34.708951999999996</v>
      </c>
      <c r="C14211">
        <v>137.760445</v>
      </c>
      <c r="D14211">
        <v>21.2</v>
      </c>
      <c r="E14211">
        <v>28.413</v>
      </c>
    </row>
    <row r="14212" spans="1:5" x14ac:dyDescent="0.15">
      <c r="A14212" s="1">
        <v>43722.839513888888</v>
      </c>
      <c r="B14212">
        <v>34.708891999999999</v>
      </c>
      <c r="C14212">
        <v>137.76014499999999</v>
      </c>
      <c r="D14212">
        <v>21.1</v>
      </c>
      <c r="E14212">
        <v>28.277999999999999</v>
      </c>
    </row>
    <row r="14213" spans="1:5" x14ac:dyDescent="0.15">
      <c r="A14213" s="1">
        <v>43722.839525462965</v>
      </c>
      <c r="B14213">
        <v>34.708838</v>
      </c>
      <c r="C14213">
        <v>137.75984500000001</v>
      </c>
      <c r="D14213">
        <v>21</v>
      </c>
      <c r="E14213">
        <v>28.113</v>
      </c>
    </row>
    <row r="14214" spans="1:5" x14ac:dyDescent="0.15">
      <c r="A14214" s="1">
        <v>43722.839525462965</v>
      </c>
      <c r="B14214">
        <v>34.708838</v>
      </c>
      <c r="C14214">
        <v>137.75984500000001</v>
      </c>
      <c r="D14214">
        <v>21</v>
      </c>
      <c r="E14214">
        <v>28.068000000000001</v>
      </c>
    </row>
    <row r="14215" spans="1:5" x14ac:dyDescent="0.15">
      <c r="A14215" s="1">
        <v>43722.839548611111</v>
      </c>
      <c r="B14215">
        <v>34.708747000000002</v>
      </c>
      <c r="C14215">
        <v>137.75924699999999</v>
      </c>
      <c r="D14215">
        <v>20.9</v>
      </c>
      <c r="E14215">
        <v>27.719000000000001</v>
      </c>
    </row>
    <row r="14216" spans="1:5" x14ac:dyDescent="0.15">
      <c r="A14216" s="1">
        <v>43722.839560185188</v>
      </c>
      <c r="B14216">
        <v>34.708710000000004</v>
      </c>
      <c r="C14216">
        <v>137.75895800000001</v>
      </c>
      <c r="D14216">
        <v>20.8</v>
      </c>
      <c r="E14216">
        <v>26.725999999999999</v>
      </c>
    </row>
    <row r="14217" spans="1:5" x14ac:dyDescent="0.15">
      <c r="A14217" s="1">
        <v>43722.839571759258</v>
      </c>
      <c r="B14217">
        <v>34.708677000000002</v>
      </c>
      <c r="C14217">
        <v>137.75868</v>
      </c>
      <c r="D14217">
        <v>20.7</v>
      </c>
      <c r="E14217">
        <v>25.765000000000001</v>
      </c>
    </row>
    <row r="14218" spans="1:5" x14ac:dyDescent="0.15">
      <c r="A14218" s="1">
        <v>43722.839583333334</v>
      </c>
      <c r="B14218">
        <v>34.708647999999997</v>
      </c>
      <c r="C14218">
        <v>137.75841199999999</v>
      </c>
      <c r="D14218">
        <v>20.7</v>
      </c>
      <c r="E14218">
        <v>24.782</v>
      </c>
    </row>
    <row r="14219" spans="1:5" x14ac:dyDescent="0.15">
      <c r="A14219" s="1">
        <v>43722.839583333334</v>
      </c>
      <c r="B14219">
        <v>34.708647999999997</v>
      </c>
      <c r="C14219">
        <v>137.75841199999999</v>
      </c>
      <c r="D14219">
        <v>20.7</v>
      </c>
      <c r="E14219">
        <v>24.462</v>
      </c>
    </row>
    <row r="14220" spans="1:5" x14ac:dyDescent="0.15">
      <c r="A14220" s="1">
        <v>43722.839606481481</v>
      </c>
      <c r="B14220">
        <v>34.708587999999999</v>
      </c>
      <c r="C14220">
        <v>137.75790499999999</v>
      </c>
      <c r="D14220">
        <v>20.5</v>
      </c>
      <c r="E14220">
        <v>23.143000000000001</v>
      </c>
    </row>
    <row r="14221" spans="1:5" x14ac:dyDescent="0.15">
      <c r="A14221" s="1">
        <v>43722.839618055557</v>
      </c>
      <c r="B14221">
        <v>34.708562000000001</v>
      </c>
      <c r="C14221">
        <v>137.75765799999999</v>
      </c>
      <c r="D14221">
        <v>20.3</v>
      </c>
      <c r="E14221">
        <v>22.79</v>
      </c>
    </row>
    <row r="14222" spans="1:5" x14ac:dyDescent="0.15">
      <c r="A14222" s="1">
        <v>43722.839629629627</v>
      </c>
      <c r="B14222">
        <v>34.708533000000003</v>
      </c>
      <c r="C14222">
        <v>137.757417</v>
      </c>
      <c r="D14222">
        <v>20.100000000000001</v>
      </c>
      <c r="E14222">
        <v>22.361000000000001</v>
      </c>
    </row>
    <row r="14223" spans="1:5" x14ac:dyDescent="0.15">
      <c r="A14223" s="1">
        <v>43722.839641203704</v>
      </c>
      <c r="B14223">
        <v>34.708506999999997</v>
      </c>
      <c r="C14223">
        <v>137.757183</v>
      </c>
      <c r="D14223">
        <v>19.7</v>
      </c>
      <c r="E14223">
        <v>21.58</v>
      </c>
    </row>
    <row r="14224" spans="1:5" x14ac:dyDescent="0.15">
      <c r="A14224" s="1">
        <v>43722.839641203704</v>
      </c>
      <c r="B14224">
        <v>34.708506999999997</v>
      </c>
      <c r="C14224">
        <v>137.757183</v>
      </c>
      <c r="D14224">
        <v>19.7</v>
      </c>
      <c r="E14224">
        <v>21.617000000000001</v>
      </c>
    </row>
    <row r="14225" spans="1:5" x14ac:dyDescent="0.15">
      <c r="A14225" s="1">
        <v>43722.83966435185</v>
      </c>
      <c r="B14225">
        <v>34.708452999999999</v>
      </c>
      <c r="C14225">
        <v>137.756722</v>
      </c>
      <c r="D14225">
        <v>18.899999999999999</v>
      </c>
      <c r="E14225">
        <v>21.100999999999999</v>
      </c>
    </row>
    <row r="14226" spans="1:5" x14ac:dyDescent="0.15">
      <c r="A14226" s="1">
        <v>43722.839675925927</v>
      </c>
      <c r="B14226">
        <v>34.70843</v>
      </c>
      <c r="C14226">
        <v>137.756497</v>
      </c>
      <c r="D14226">
        <v>18.7</v>
      </c>
      <c r="E14226">
        <v>20.774000000000001</v>
      </c>
    </row>
    <row r="14227" spans="1:5" x14ac:dyDescent="0.15">
      <c r="A14227" s="1">
        <v>43722.839687500003</v>
      </c>
      <c r="B14227">
        <v>34.708407000000001</v>
      </c>
      <c r="C14227">
        <v>137.75627299999999</v>
      </c>
      <c r="D14227">
        <v>18.399999999999999</v>
      </c>
      <c r="E14227">
        <v>20.623000000000001</v>
      </c>
    </row>
    <row r="14228" spans="1:5" x14ac:dyDescent="0.15">
      <c r="A14228" s="1">
        <v>43722.839699074073</v>
      </c>
      <c r="B14228">
        <v>34.708382</v>
      </c>
      <c r="C14228">
        <v>137.75604999999999</v>
      </c>
      <c r="D14228">
        <v>18.2</v>
      </c>
      <c r="E14228">
        <v>20.646999999999998</v>
      </c>
    </row>
    <row r="14229" spans="1:5" x14ac:dyDescent="0.15">
      <c r="A14229" s="1">
        <v>43722.839699074073</v>
      </c>
      <c r="B14229">
        <v>34.708382</v>
      </c>
      <c r="C14229">
        <v>137.75604999999999</v>
      </c>
      <c r="D14229">
        <v>18.2</v>
      </c>
      <c r="E14229">
        <v>20.398</v>
      </c>
    </row>
    <row r="14230" spans="1:5" x14ac:dyDescent="0.15">
      <c r="A14230" s="1">
        <v>43722.839722222219</v>
      </c>
      <c r="B14230">
        <v>34.708342000000002</v>
      </c>
      <c r="C14230">
        <v>137.755605</v>
      </c>
      <c r="D14230">
        <v>17.2</v>
      </c>
      <c r="E14230">
        <v>20.247</v>
      </c>
    </row>
    <row r="14231" spans="1:5" x14ac:dyDescent="0.15">
      <c r="A14231" s="1">
        <v>43722.839733796296</v>
      </c>
      <c r="B14231">
        <v>34.708312999999997</v>
      </c>
      <c r="C14231">
        <v>137.75538800000001</v>
      </c>
      <c r="D14231">
        <v>16.600000000000001</v>
      </c>
      <c r="E14231">
        <v>20.096</v>
      </c>
    </row>
    <row r="14232" spans="1:5" x14ac:dyDescent="0.15">
      <c r="A14232" s="1">
        <v>43722.839745370373</v>
      </c>
      <c r="B14232">
        <v>34.708286999999999</v>
      </c>
      <c r="C14232">
        <v>137.75516999999999</v>
      </c>
      <c r="D14232">
        <v>16.399999999999999</v>
      </c>
      <c r="E14232">
        <v>20.219000000000001</v>
      </c>
    </row>
    <row r="14233" spans="1:5" x14ac:dyDescent="0.15">
      <c r="A14233" s="1">
        <v>43722.839756944442</v>
      </c>
      <c r="B14233">
        <v>34.708260000000003</v>
      </c>
      <c r="C14233">
        <v>137.754952</v>
      </c>
      <c r="D14233">
        <v>16.3</v>
      </c>
      <c r="E14233">
        <v>20.219000000000001</v>
      </c>
    </row>
    <row r="14234" spans="1:5" x14ac:dyDescent="0.15">
      <c r="A14234" s="1">
        <v>43722.839756944442</v>
      </c>
      <c r="B14234">
        <v>34.708260000000003</v>
      </c>
      <c r="C14234">
        <v>137.754952</v>
      </c>
      <c r="D14234">
        <v>16.3</v>
      </c>
      <c r="E14234">
        <v>20.094000000000001</v>
      </c>
    </row>
    <row r="14235" spans="1:5" x14ac:dyDescent="0.15">
      <c r="A14235" s="1">
        <v>43722.839780092596</v>
      </c>
      <c r="B14235">
        <v>34.708216999999998</v>
      </c>
      <c r="C14235">
        <v>137.75450799999999</v>
      </c>
      <c r="D14235">
        <v>15.2</v>
      </c>
      <c r="E14235">
        <v>19.946000000000002</v>
      </c>
    </row>
    <row r="14236" spans="1:5" x14ac:dyDescent="0.15">
      <c r="A14236" s="1">
        <v>43722.839791666665</v>
      </c>
      <c r="B14236">
        <v>34.708193000000001</v>
      </c>
      <c r="C14236">
        <v>137.75429500000001</v>
      </c>
      <c r="D14236">
        <v>15.4</v>
      </c>
      <c r="E14236">
        <v>19.713999999999999</v>
      </c>
    </row>
    <row r="14237" spans="1:5" x14ac:dyDescent="0.15">
      <c r="A14237" s="1">
        <v>43722.839803240742</v>
      </c>
      <c r="B14237">
        <v>34.708167000000003</v>
      </c>
      <c r="C14237">
        <v>137.75407999999999</v>
      </c>
      <c r="D14237">
        <v>15.5</v>
      </c>
      <c r="E14237">
        <v>19.917000000000002</v>
      </c>
    </row>
    <row r="14238" spans="1:5" x14ac:dyDescent="0.15">
      <c r="A14238" s="1">
        <v>43722.839814814812</v>
      </c>
      <c r="B14238">
        <v>34.70814</v>
      </c>
      <c r="C14238">
        <v>137.753862</v>
      </c>
      <c r="D14238">
        <v>15.5</v>
      </c>
      <c r="E14238">
        <v>20.219000000000001</v>
      </c>
    </row>
    <row r="14239" spans="1:5" x14ac:dyDescent="0.15">
      <c r="A14239" s="1">
        <v>43722.839814814812</v>
      </c>
      <c r="B14239">
        <v>34.70814</v>
      </c>
      <c r="C14239">
        <v>137.753862</v>
      </c>
      <c r="D14239">
        <v>15.5</v>
      </c>
      <c r="E14239">
        <v>20.166</v>
      </c>
    </row>
    <row r="14240" spans="1:5" x14ac:dyDescent="0.15">
      <c r="A14240" s="1">
        <v>43722.839837962965</v>
      </c>
      <c r="B14240">
        <v>34.708089999999999</v>
      </c>
      <c r="C14240">
        <v>137.75342499999999</v>
      </c>
      <c r="D14240">
        <v>15.5</v>
      </c>
      <c r="E14240">
        <v>20.193000000000001</v>
      </c>
    </row>
    <row r="14241" spans="1:5" x14ac:dyDescent="0.15">
      <c r="A14241" s="1">
        <v>43722.839849537035</v>
      </c>
      <c r="B14241">
        <v>34.708064999999998</v>
      </c>
      <c r="C14241">
        <v>137.753208</v>
      </c>
      <c r="D14241">
        <v>15.3</v>
      </c>
      <c r="E14241">
        <v>20.042000000000002</v>
      </c>
    </row>
    <row r="14242" spans="1:5" x14ac:dyDescent="0.15">
      <c r="A14242" s="1">
        <v>43722.839861111112</v>
      </c>
      <c r="B14242">
        <v>34.708038000000002</v>
      </c>
      <c r="C14242">
        <v>137.75299000000001</v>
      </c>
      <c r="D14242">
        <v>15.2</v>
      </c>
      <c r="E14242">
        <v>20.219000000000001</v>
      </c>
    </row>
    <row r="14243" spans="1:5" x14ac:dyDescent="0.15">
      <c r="A14243" s="1">
        <v>43722.839872685188</v>
      </c>
      <c r="B14243">
        <v>34.708015000000003</v>
      </c>
      <c r="C14243">
        <v>137.75277299999999</v>
      </c>
      <c r="D14243">
        <v>15.1</v>
      </c>
      <c r="E14243">
        <v>20.016999999999999</v>
      </c>
    </row>
    <row r="14244" spans="1:5" x14ac:dyDescent="0.15">
      <c r="A14244" s="1">
        <v>43722.839872685188</v>
      </c>
      <c r="B14244">
        <v>34.708015000000003</v>
      </c>
      <c r="C14244">
        <v>137.75277299999999</v>
      </c>
      <c r="D14244">
        <v>15.1</v>
      </c>
      <c r="E14244">
        <v>19.899000000000001</v>
      </c>
    </row>
    <row r="14245" spans="1:5" x14ac:dyDescent="0.15">
      <c r="A14245" s="1">
        <v>43722.839895833335</v>
      </c>
      <c r="B14245">
        <v>34.707966999999996</v>
      </c>
      <c r="C14245">
        <v>137.752342</v>
      </c>
      <c r="D14245">
        <v>14.7</v>
      </c>
      <c r="E14245">
        <v>19.866</v>
      </c>
    </row>
    <row r="14246" spans="1:5" x14ac:dyDescent="0.15">
      <c r="A14246" s="1">
        <v>43722.839907407404</v>
      </c>
      <c r="B14246">
        <v>34.707942000000003</v>
      </c>
      <c r="C14246">
        <v>137.75212500000001</v>
      </c>
      <c r="D14246">
        <v>14.7</v>
      </c>
      <c r="E14246">
        <v>20.042000000000002</v>
      </c>
    </row>
    <row r="14247" spans="1:5" x14ac:dyDescent="0.15">
      <c r="A14247" s="1">
        <v>43722.839918981481</v>
      </c>
      <c r="B14247">
        <v>34.707917000000002</v>
      </c>
      <c r="C14247">
        <v>137.75191000000001</v>
      </c>
      <c r="D14247">
        <v>14.6</v>
      </c>
      <c r="E14247">
        <v>19.890999999999998</v>
      </c>
    </row>
    <row r="14248" spans="1:5" x14ac:dyDescent="0.15">
      <c r="A14248" s="1">
        <v>43722.839930555558</v>
      </c>
      <c r="B14248">
        <v>34.707892000000001</v>
      </c>
      <c r="C14248">
        <v>137.75169299999999</v>
      </c>
      <c r="D14248">
        <v>14.3</v>
      </c>
      <c r="E14248">
        <v>20.042000000000002</v>
      </c>
    </row>
    <row r="14249" spans="1:5" x14ac:dyDescent="0.15">
      <c r="A14249" s="1">
        <v>43722.839930555558</v>
      </c>
      <c r="B14249">
        <v>34.707892000000001</v>
      </c>
      <c r="C14249">
        <v>137.75169299999999</v>
      </c>
      <c r="D14249">
        <v>14.3</v>
      </c>
      <c r="E14249">
        <v>20.192</v>
      </c>
    </row>
    <row r="14250" spans="1:5" x14ac:dyDescent="0.15">
      <c r="A14250" s="1">
        <v>43722.839953703704</v>
      </c>
      <c r="B14250">
        <v>34.707842999999997</v>
      </c>
      <c r="C14250">
        <v>137.75127499999999</v>
      </c>
      <c r="D14250">
        <v>14.4</v>
      </c>
      <c r="E14250">
        <v>19.286000000000001</v>
      </c>
    </row>
    <row r="14251" spans="1:5" x14ac:dyDescent="0.15">
      <c r="A14251" s="1">
        <v>43722.839965277781</v>
      </c>
      <c r="B14251">
        <v>34.707813000000002</v>
      </c>
      <c r="C14251">
        <v>137.75106299999999</v>
      </c>
      <c r="D14251">
        <v>14.4</v>
      </c>
      <c r="E14251">
        <v>19.675000000000001</v>
      </c>
    </row>
    <row r="14252" spans="1:5" x14ac:dyDescent="0.15">
      <c r="A14252" s="1">
        <v>43722.83997685185</v>
      </c>
      <c r="B14252">
        <v>34.707785000000001</v>
      </c>
      <c r="C14252">
        <v>137.75085000000001</v>
      </c>
      <c r="D14252">
        <v>14.3</v>
      </c>
      <c r="E14252">
        <v>19.795000000000002</v>
      </c>
    </row>
    <row r="14253" spans="1:5" x14ac:dyDescent="0.15">
      <c r="A14253" s="1">
        <v>43722.839988425927</v>
      </c>
      <c r="B14253">
        <v>34.707757999999998</v>
      </c>
      <c r="C14253">
        <v>137.75063700000001</v>
      </c>
      <c r="D14253">
        <v>14.2</v>
      </c>
      <c r="E14253">
        <v>19.765999999999998</v>
      </c>
    </row>
    <row r="14254" spans="1:5" x14ac:dyDescent="0.15">
      <c r="A14254" s="1">
        <v>43722.839988425927</v>
      </c>
      <c r="B14254">
        <v>34.707757999999998</v>
      </c>
      <c r="C14254">
        <v>137.75063700000001</v>
      </c>
      <c r="D14254">
        <v>14.2</v>
      </c>
      <c r="E14254">
        <v>19.707999999999998</v>
      </c>
    </row>
    <row r="14255" spans="1:5" x14ac:dyDescent="0.15">
      <c r="A14255" s="1">
        <v>43722.840011574073</v>
      </c>
      <c r="B14255">
        <v>34.707701999999998</v>
      </c>
      <c r="C14255">
        <v>137.750213</v>
      </c>
      <c r="D14255">
        <v>14</v>
      </c>
      <c r="E14255">
        <v>19.643999999999998</v>
      </c>
    </row>
    <row r="14256" spans="1:5" x14ac:dyDescent="0.15">
      <c r="A14256" s="1">
        <v>43722.84002314815</v>
      </c>
      <c r="B14256">
        <v>34.707676999999997</v>
      </c>
      <c r="C14256">
        <v>137.75000199999999</v>
      </c>
      <c r="D14256">
        <v>14</v>
      </c>
      <c r="E14256">
        <v>19.588000000000001</v>
      </c>
    </row>
    <row r="14257" spans="1:5" x14ac:dyDescent="0.15">
      <c r="A14257" s="1">
        <v>43722.84003472222</v>
      </c>
      <c r="B14257">
        <v>34.707652000000003</v>
      </c>
      <c r="C14257">
        <v>137.74978999999999</v>
      </c>
      <c r="D14257">
        <v>14</v>
      </c>
      <c r="E14257">
        <v>19.588000000000001</v>
      </c>
    </row>
    <row r="14258" spans="1:5" x14ac:dyDescent="0.15">
      <c r="A14258" s="1">
        <v>43722.840046296296</v>
      </c>
      <c r="B14258">
        <v>34.707625</v>
      </c>
      <c r="C14258">
        <v>137.74958000000001</v>
      </c>
      <c r="D14258">
        <v>13.9</v>
      </c>
      <c r="E14258">
        <v>19.465</v>
      </c>
    </row>
    <row r="14259" spans="1:5" x14ac:dyDescent="0.15">
      <c r="A14259" s="1">
        <v>43722.840046296296</v>
      </c>
      <c r="B14259">
        <v>34.707625</v>
      </c>
      <c r="C14259">
        <v>137.74958000000001</v>
      </c>
      <c r="D14259">
        <v>13.9</v>
      </c>
      <c r="E14259">
        <v>19.292000000000002</v>
      </c>
    </row>
    <row r="14260" spans="1:5" x14ac:dyDescent="0.15">
      <c r="A14260" s="1">
        <v>43722.840069444443</v>
      </c>
      <c r="B14260">
        <v>34.707574999999999</v>
      </c>
      <c r="C14260">
        <v>137.749165</v>
      </c>
      <c r="D14260">
        <v>13.1</v>
      </c>
      <c r="E14260">
        <v>19.411999999999999</v>
      </c>
    </row>
    <row r="14261" spans="1:5" x14ac:dyDescent="0.15">
      <c r="A14261" s="1">
        <v>43722.840081018519</v>
      </c>
      <c r="B14261">
        <v>34.707548000000003</v>
      </c>
      <c r="C14261">
        <v>137.748955</v>
      </c>
      <c r="D14261">
        <v>13</v>
      </c>
      <c r="E14261">
        <v>19.465</v>
      </c>
    </row>
    <row r="14262" spans="1:5" x14ac:dyDescent="0.15">
      <c r="A14262" s="1">
        <v>43722.840092592596</v>
      </c>
      <c r="B14262">
        <v>34.707523000000002</v>
      </c>
      <c r="C14262">
        <v>137.74874299999999</v>
      </c>
      <c r="D14262">
        <v>13</v>
      </c>
      <c r="E14262">
        <v>19.588000000000001</v>
      </c>
    </row>
    <row r="14263" spans="1:5" x14ac:dyDescent="0.15">
      <c r="A14263" s="1">
        <v>43722.840104166666</v>
      </c>
      <c r="B14263">
        <v>34.707492999999999</v>
      </c>
      <c r="C14263">
        <v>137.74853300000001</v>
      </c>
      <c r="D14263">
        <v>13.2</v>
      </c>
      <c r="E14263">
        <v>19.524000000000001</v>
      </c>
    </row>
    <row r="14264" spans="1:5" x14ac:dyDescent="0.15">
      <c r="A14264" s="1">
        <v>43722.840104166666</v>
      </c>
      <c r="B14264">
        <v>34.707492999999999</v>
      </c>
      <c r="C14264">
        <v>137.74853300000001</v>
      </c>
      <c r="D14264">
        <v>13.2</v>
      </c>
      <c r="E14264">
        <v>19.379000000000001</v>
      </c>
    </row>
    <row r="14265" spans="1:5" x14ac:dyDescent="0.15">
      <c r="A14265" s="1">
        <v>43722.840127314812</v>
      </c>
      <c r="B14265">
        <v>34.707438000000003</v>
      </c>
      <c r="C14265">
        <v>137.74811500000001</v>
      </c>
      <c r="D14265">
        <v>13.6</v>
      </c>
      <c r="E14265">
        <v>19.494</v>
      </c>
    </row>
    <row r="14266" spans="1:5" x14ac:dyDescent="0.15">
      <c r="A14266" s="1">
        <v>43722.840138888889</v>
      </c>
      <c r="B14266">
        <v>34.707408000000001</v>
      </c>
      <c r="C14266">
        <v>137.747907</v>
      </c>
      <c r="D14266">
        <v>13.6</v>
      </c>
      <c r="E14266">
        <v>19.373999999999999</v>
      </c>
    </row>
    <row r="14267" spans="1:5" x14ac:dyDescent="0.15">
      <c r="A14267" s="1">
        <v>43722.840150462966</v>
      </c>
      <c r="B14267">
        <v>34.707388000000002</v>
      </c>
      <c r="C14267">
        <v>137.74766700000001</v>
      </c>
      <c r="D14267">
        <v>16.2</v>
      </c>
      <c r="E14267">
        <v>22.099</v>
      </c>
    </row>
    <row r="14268" spans="1:5" x14ac:dyDescent="0.15">
      <c r="A14268" s="1">
        <v>43722.840162037035</v>
      </c>
      <c r="B14268">
        <v>34.707357999999999</v>
      </c>
      <c r="C14268">
        <v>137.74745799999999</v>
      </c>
      <c r="D14268">
        <v>16.7</v>
      </c>
      <c r="E14268">
        <v>19.373999999999999</v>
      </c>
    </row>
    <row r="14269" spans="1:5" x14ac:dyDescent="0.15">
      <c r="A14269" s="1">
        <v>43722.840162037035</v>
      </c>
      <c r="B14269">
        <v>34.707357999999999</v>
      </c>
      <c r="C14269">
        <v>137.74745799999999</v>
      </c>
      <c r="D14269">
        <v>16.7</v>
      </c>
      <c r="E14269">
        <v>19.158000000000001</v>
      </c>
    </row>
    <row r="14270" spans="1:5" x14ac:dyDescent="0.15">
      <c r="A14270" s="1">
        <v>43722.840185185189</v>
      </c>
      <c r="B14270">
        <v>34.707292000000002</v>
      </c>
      <c r="C14270">
        <v>137.74704700000001</v>
      </c>
      <c r="D14270">
        <v>18.100000000000001</v>
      </c>
      <c r="E14270">
        <v>19.140999999999998</v>
      </c>
    </row>
    <row r="14271" spans="1:5" x14ac:dyDescent="0.15">
      <c r="A14271" s="1">
        <v>43722.840196759258</v>
      </c>
      <c r="B14271">
        <v>34.707258000000003</v>
      </c>
      <c r="C14271">
        <v>137.74683999999999</v>
      </c>
      <c r="D14271">
        <v>18.399999999999999</v>
      </c>
      <c r="E14271">
        <v>19.291</v>
      </c>
    </row>
    <row r="14272" spans="1:5" x14ac:dyDescent="0.15">
      <c r="A14272" s="1">
        <v>43722.840208333335</v>
      </c>
      <c r="B14272">
        <v>34.707225000000001</v>
      </c>
      <c r="C14272">
        <v>137.74663200000001</v>
      </c>
      <c r="D14272">
        <v>18.7</v>
      </c>
      <c r="E14272">
        <v>19.440999999999999</v>
      </c>
    </row>
    <row r="14273" spans="1:5" x14ac:dyDescent="0.15">
      <c r="A14273" s="1">
        <v>43722.840219907404</v>
      </c>
      <c r="B14273">
        <v>34.707191999999999</v>
      </c>
      <c r="C14273">
        <v>137.74642700000001</v>
      </c>
      <c r="D14273">
        <v>18.899999999999999</v>
      </c>
      <c r="E14273">
        <v>19.140999999999998</v>
      </c>
    </row>
    <row r="14274" spans="1:5" x14ac:dyDescent="0.15">
      <c r="A14274" s="1">
        <v>43722.840219907404</v>
      </c>
      <c r="B14274">
        <v>34.707191999999999</v>
      </c>
      <c r="C14274">
        <v>137.74642700000001</v>
      </c>
      <c r="D14274">
        <v>18.899999999999999</v>
      </c>
      <c r="E14274">
        <v>19.081</v>
      </c>
    </row>
    <row r="14275" spans="1:5" x14ac:dyDescent="0.15">
      <c r="A14275" s="1">
        <v>43722.840243055558</v>
      </c>
      <c r="B14275">
        <v>34.707127</v>
      </c>
      <c r="C14275">
        <v>137.746015</v>
      </c>
      <c r="D14275">
        <v>19.2</v>
      </c>
      <c r="E14275">
        <v>19.256</v>
      </c>
    </row>
    <row r="14276" spans="1:5" x14ac:dyDescent="0.15">
      <c r="A14276" s="1">
        <v>43722.840254629627</v>
      </c>
      <c r="B14276">
        <v>34.707093</v>
      </c>
      <c r="C14276">
        <v>137.74581000000001</v>
      </c>
      <c r="D14276">
        <v>19.399999999999999</v>
      </c>
      <c r="E14276">
        <v>19.140999999999998</v>
      </c>
    </row>
    <row r="14277" spans="1:5" x14ac:dyDescent="0.15">
      <c r="A14277" s="1">
        <v>43722.840266203704</v>
      </c>
      <c r="B14277">
        <v>34.707059999999998</v>
      </c>
      <c r="C14277">
        <v>137.74561</v>
      </c>
      <c r="D14277">
        <v>19.600000000000001</v>
      </c>
      <c r="E14277">
        <v>18.692</v>
      </c>
    </row>
    <row r="14278" spans="1:5" x14ac:dyDescent="0.15">
      <c r="A14278" s="1">
        <v>43722.840277777781</v>
      </c>
      <c r="B14278">
        <v>34.707028000000001</v>
      </c>
      <c r="C14278">
        <v>137.74541300000001</v>
      </c>
      <c r="D14278">
        <v>19.8</v>
      </c>
      <c r="E14278">
        <v>18.356000000000002</v>
      </c>
    </row>
    <row r="14279" spans="1:5" x14ac:dyDescent="0.15">
      <c r="A14279" s="1">
        <v>43722.840277777781</v>
      </c>
      <c r="B14279">
        <v>34.707028000000001</v>
      </c>
      <c r="C14279">
        <v>137.74541300000001</v>
      </c>
      <c r="D14279">
        <v>19.8</v>
      </c>
      <c r="E14279">
        <v>18.324999999999999</v>
      </c>
    </row>
    <row r="14280" spans="1:5" x14ac:dyDescent="0.15">
      <c r="A14280" s="1">
        <v>43722.840300925927</v>
      </c>
      <c r="B14280">
        <v>34.706957000000003</v>
      </c>
      <c r="C14280">
        <v>137.74503300000001</v>
      </c>
      <c r="D14280">
        <v>20.2</v>
      </c>
      <c r="E14280">
        <v>17.645</v>
      </c>
    </row>
    <row r="14281" spans="1:5" x14ac:dyDescent="0.15">
      <c r="A14281" s="1">
        <v>43722.840312499997</v>
      </c>
      <c r="B14281">
        <v>34.706921999999999</v>
      </c>
      <c r="C14281">
        <v>137.74484699999999</v>
      </c>
      <c r="D14281">
        <v>20.399999999999999</v>
      </c>
      <c r="E14281">
        <v>17.536000000000001</v>
      </c>
    </row>
    <row r="14282" spans="1:5" x14ac:dyDescent="0.15">
      <c r="A14282" s="1">
        <v>43722.840324074074</v>
      </c>
      <c r="B14282">
        <v>34.706887000000002</v>
      </c>
      <c r="C14282">
        <v>137.74466200000001</v>
      </c>
      <c r="D14282">
        <v>20.3</v>
      </c>
      <c r="E14282">
        <v>17.387</v>
      </c>
    </row>
    <row r="14283" spans="1:5" x14ac:dyDescent="0.15">
      <c r="A14283" s="1">
        <v>43722.84033564815</v>
      </c>
      <c r="B14283">
        <v>34.706848000000001</v>
      </c>
      <c r="C14283">
        <v>137.74448000000001</v>
      </c>
      <c r="D14283">
        <v>20.399999999999999</v>
      </c>
      <c r="E14283">
        <v>17.178000000000001</v>
      </c>
    </row>
    <row r="14284" spans="1:5" x14ac:dyDescent="0.15">
      <c r="A14284" s="1">
        <v>43722.84033564815</v>
      </c>
      <c r="B14284">
        <v>34.706848000000001</v>
      </c>
      <c r="C14284">
        <v>137.74448000000001</v>
      </c>
      <c r="D14284">
        <v>20.399999999999999</v>
      </c>
      <c r="E14284">
        <v>16.780999999999999</v>
      </c>
    </row>
    <row r="14285" spans="1:5" x14ac:dyDescent="0.15">
      <c r="A14285" s="1">
        <v>43722.840358796297</v>
      </c>
      <c r="B14285">
        <v>34.706775</v>
      </c>
      <c r="C14285">
        <v>137.74413200000001</v>
      </c>
      <c r="D14285">
        <v>20.5</v>
      </c>
      <c r="E14285">
        <v>16.244</v>
      </c>
    </row>
    <row r="14286" spans="1:5" x14ac:dyDescent="0.15">
      <c r="A14286" s="1">
        <v>43722.840370370373</v>
      </c>
      <c r="B14286">
        <v>34.706747999999997</v>
      </c>
      <c r="C14286">
        <v>137.74396300000001</v>
      </c>
      <c r="D14286">
        <v>20.5</v>
      </c>
      <c r="E14286">
        <v>15.702999999999999</v>
      </c>
    </row>
    <row r="14287" spans="1:5" x14ac:dyDescent="0.15">
      <c r="A14287" s="1">
        <v>43722.840381944443</v>
      </c>
      <c r="B14287">
        <v>34.706718000000002</v>
      </c>
      <c r="C14287">
        <v>137.74379500000001</v>
      </c>
      <c r="D14287">
        <v>20.399999999999999</v>
      </c>
      <c r="E14287">
        <v>15.776</v>
      </c>
    </row>
    <row r="14288" spans="1:5" x14ac:dyDescent="0.15">
      <c r="A14288" s="1">
        <v>43722.84039351852</v>
      </c>
      <c r="B14288">
        <v>34.706682999999998</v>
      </c>
      <c r="C14288">
        <v>137.74363199999999</v>
      </c>
      <c r="D14288">
        <v>20.3</v>
      </c>
      <c r="E14288">
        <v>15.459</v>
      </c>
    </row>
    <row r="14289" spans="1:5" x14ac:dyDescent="0.15">
      <c r="A14289" s="1">
        <v>43722.84039351852</v>
      </c>
      <c r="B14289">
        <v>34.706682999999998</v>
      </c>
      <c r="C14289">
        <v>137.74363199999999</v>
      </c>
      <c r="D14289">
        <v>20.3</v>
      </c>
      <c r="E14289">
        <v>15.315</v>
      </c>
    </row>
    <row r="14290" spans="1:5" x14ac:dyDescent="0.15">
      <c r="A14290" s="1">
        <v>43722.840416666666</v>
      </c>
      <c r="B14290">
        <v>34.706608000000003</v>
      </c>
      <c r="C14290">
        <v>137.743315</v>
      </c>
      <c r="D14290">
        <v>20.2</v>
      </c>
      <c r="E14290">
        <v>15.116</v>
      </c>
    </row>
    <row r="14291" spans="1:5" x14ac:dyDescent="0.15">
      <c r="A14291" s="1">
        <v>43722.840428240743</v>
      </c>
      <c r="B14291">
        <v>34.706572000000001</v>
      </c>
      <c r="C14291">
        <v>137.74315799999999</v>
      </c>
      <c r="D14291">
        <v>20.3</v>
      </c>
      <c r="E14291">
        <v>14.917999999999999</v>
      </c>
    </row>
    <row r="14292" spans="1:5" x14ac:dyDescent="0.15">
      <c r="A14292" s="1">
        <v>43722.840439814812</v>
      </c>
      <c r="B14292">
        <v>34.706536999999997</v>
      </c>
      <c r="C14292">
        <v>137.74300500000001</v>
      </c>
      <c r="D14292">
        <v>20.399999999999999</v>
      </c>
      <c r="E14292">
        <v>14.574</v>
      </c>
    </row>
    <row r="14293" spans="1:5" x14ac:dyDescent="0.15">
      <c r="A14293" s="1">
        <v>43722.840451388889</v>
      </c>
      <c r="B14293">
        <v>34.706498000000003</v>
      </c>
      <c r="C14293">
        <v>137.74285</v>
      </c>
      <c r="D14293">
        <v>20.5</v>
      </c>
      <c r="E14293">
        <v>14.823</v>
      </c>
    </row>
    <row r="14294" spans="1:5" x14ac:dyDescent="0.15">
      <c r="A14294" s="1">
        <v>43722.840451388889</v>
      </c>
      <c r="B14294">
        <v>34.706498000000003</v>
      </c>
      <c r="C14294">
        <v>137.74285</v>
      </c>
      <c r="D14294">
        <v>20.5</v>
      </c>
      <c r="E14294">
        <v>14.801</v>
      </c>
    </row>
    <row r="14295" spans="1:5" x14ac:dyDescent="0.15">
      <c r="A14295" s="1">
        <v>43722.840474537035</v>
      </c>
      <c r="B14295">
        <v>34.706420000000001</v>
      </c>
      <c r="C14295">
        <v>137.74253999999999</v>
      </c>
      <c r="D14295">
        <v>20.7</v>
      </c>
      <c r="E14295">
        <v>14.917999999999999</v>
      </c>
    </row>
    <row r="14296" spans="1:5" x14ac:dyDescent="0.15">
      <c r="A14296" s="1">
        <v>43722.840486111112</v>
      </c>
      <c r="B14296">
        <v>34.706417999999999</v>
      </c>
      <c r="C14296">
        <v>137.74236200000001</v>
      </c>
      <c r="D14296">
        <v>19.5</v>
      </c>
      <c r="E14296">
        <v>16.338999999999999</v>
      </c>
    </row>
    <row r="14297" spans="1:5" x14ac:dyDescent="0.15">
      <c r="A14297" s="1">
        <v>43722.840497685182</v>
      </c>
      <c r="B14297">
        <v>34.706381999999998</v>
      </c>
      <c r="C14297">
        <v>137.74220800000001</v>
      </c>
      <c r="D14297">
        <v>19.5</v>
      </c>
      <c r="E14297">
        <v>14.624000000000001</v>
      </c>
    </row>
    <row r="14298" spans="1:5" x14ac:dyDescent="0.15">
      <c r="A14298" s="1">
        <v>43722.840509259258</v>
      </c>
      <c r="B14298">
        <v>34.706344999999999</v>
      </c>
      <c r="C14298">
        <v>137.74205699999999</v>
      </c>
      <c r="D14298">
        <v>19.399999999999999</v>
      </c>
      <c r="E14298">
        <v>14.478</v>
      </c>
    </row>
    <row r="14299" spans="1:5" x14ac:dyDescent="0.15">
      <c r="A14299" s="1">
        <v>43722.840509259258</v>
      </c>
      <c r="B14299">
        <v>34.706344999999999</v>
      </c>
      <c r="C14299">
        <v>137.74205699999999</v>
      </c>
      <c r="D14299">
        <v>19.399999999999999</v>
      </c>
      <c r="E14299">
        <v>14.414999999999999</v>
      </c>
    </row>
    <row r="14300" spans="1:5" x14ac:dyDescent="0.15">
      <c r="A14300" s="1">
        <v>43722.840532407405</v>
      </c>
      <c r="B14300">
        <v>34.706287000000003</v>
      </c>
      <c r="C14300">
        <v>137.74174500000001</v>
      </c>
      <c r="D14300">
        <v>19.3</v>
      </c>
      <c r="E14300">
        <v>14.584</v>
      </c>
    </row>
    <row r="14301" spans="1:5" x14ac:dyDescent="0.15">
      <c r="A14301" s="1">
        <v>43722.840543981481</v>
      </c>
      <c r="B14301">
        <v>34.706245000000003</v>
      </c>
      <c r="C14301">
        <v>137.74159</v>
      </c>
      <c r="D14301">
        <v>18.5</v>
      </c>
      <c r="E14301">
        <v>14.933</v>
      </c>
    </row>
    <row r="14302" spans="1:5" x14ac:dyDescent="0.15">
      <c r="A14302" s="1">
        <v>43722.840555555558</v>
      </c>
      <c r="B14302">
        <v>34.706209999999999</v>
      </c>
      <c r="C14302">
        <v>137.74144000000001</v>
      </c>
      <c r="D14302">
        <v>18.5</v>
      </c>
      <c r="E14302">
        <v>14.28</v>
      </c>
    </row>
    <row r="14303" spans="1:5" x14ac:dyDescent="0.15">
      <c r="A14303" s="1">
        <v>43722.840567129628</v>
      </c>
      <c r="B14303">
        <v>34.706172000000002</v>
      </c>
      <c r="C14303">
        <v>137.74128999999999</v>
      </c>
      <c r="D14303">
        <v>18.5</v>
      </c>
      <c r="E14303">
        <v>14.385</v>
      </c>
    </row>
    <row r="14304" spans="1:5" x14ac:dyDescent="0.15">
      <c r="A14304" s="1">
        <v>43722.840567129628</v>
      </c>
      <c r="B14304">
        <v>34.706172000000002</v>
      </c>
      <c r="C14304">
        <v>137.74128999999999</v>
      </c>
      <c r="D14304">
        <v>18.5</v>
      </c>
      <c r="E14304">
        <v>14.25</v>
      </c>
    </row>
    <row r="14305" spans="1:5" x14ac:dyDescent="0.15">
      <c r="A14305" s="1">
        <v>43722.840590277781</v>
      </c>
      <c r="B14305">
        <v>34.706102000000001</v>
      </c>
      <c r="C14305">
        <v>137.740995</v>
      </c>
      <c r="D14305">
        <v>18.7</v>
      </c>
      <c r="E14305">
        <v>14.039</v>
      </c>
    </row>
    <row r="14306" spans="1:5" x14ac:dyDescent="0.15">
      <c r="A14306" s="1">
        <v>43722.840601851851</v>
      </c>
      <c r="B14306">
        <v>34.706065000000002</v>
      </c>
      <c r="C14306">
        <v>137.740847</v>
      </c>
      <c r="D14306">
        <v>18.600000000000001</v>
      </c>
      <c r="E14306">
        <v>14.185</v>
      </c>
    </row>
    <row r="14307" spans="1:5" x14ac:dyDescent="0.15">
      <c r="A14307" s="1">
        <v>43722.840613425928</v>
      </c>
      <c r="B14307">
        <v>34.706028000000003</v>
      </c>
      <c r="C14307">
        <v>137.7407</v>
      </c>
      <c r="D14307">
        <v>18.5</v>
      </c>
      <c r="E14307">
        <v>14.039</v>
      </c>
    </row>
    <row r="14308" spans="1:5" x14ac:dyDescent="0.15">
      <c r="A14308" s="1">
        <v>43722.840624999997</v>
      </c>
      <c r="B14308">
        <v>34.70599</v>
      </c>
      <c r="C14308">
        <v>137.74055300000001</v>
      </c>
      <c r="D14308">
        <v>18.399999999999999</v>
      </c>
      <c r="E14308">
        <v>14.093999999999999</v>
      </c>
    </row>
    <row r="14309" spans="1:5" x14ac:dyDescent="0.15">
      <c r="A14309" s="1">
        <v>43722.840624999997</v>
      </c>
      <c r="B14309">
        <v>34.70599</v>
      </c>
      <c r="C14309">
        <v>137.74055300000001</v>
      </c>
      <c r="D14309">
        <v>18.399999999999999</v>
      </c>
      <c r="E14309">
        <v>14.209</v>
      </c>
    </row>
    <row r="14310" spans="1:5" x14ac:dyDescent="0.15">
      <c r="A14310" s="1">
        <v>43722.840648148151</v>
      </c>
      <c r="B14310">
        <v>34.705907000000003</v>
      </c>
      <c r="C14310">
        <v>137.74027000000001</v>
      </c>
      <c r="D14310">
        <v>18.899999999999999</v>
      </c>
      <c r="E14310">
        <v>13.696999999999999</v>
      </c>
    </row>
    <row r="14311" spans="1:5" x14ac:dyDescent="0.15">
      <c r="A14311" s="1">
        <v>43722.84065972222</v>
      </c>
      <c r="B14311">
        <v>34.705862000000003</v>
      </c>
      <c r="C14311">
        <v>137.740127</v>
      </c>
      <c r="D14311">
        <v>19.100000000000001</v>
      </c>
      <c r="E14311">
        <v>14.048</v>
      </c>
    </row>
    <row r="14312" spans="1:5" x14ac:dyDescent="0.15">
      <c r="A14312" s="1">
        <v>43722.840671296297</v>
      </c>
      <c r="B14312">
        <v>34.705820000000003</v>
      </c>
      <c r="C14312">
        <v>137.739982</v>
      </c>
      <c r="D14312">
        <v>19.2</v>
      </c>
      <c r="E14312">
        <v>14.065</v>
      </c>
    </row>
    <row r="14313" spans="1:5" x14ac:dyDescent="0.15">
      <c r="A14313" s="1">
        <v>43722.840682870374</v>
      </c>
      <c r="B14313">
        <v>34.705776999999998</v>
      </c>
      <c r="C14313">
        <v>137.73983699999999</v>
      </c>
      <c r="D14313">
        <v>19.3</v>
      </c>
      <c r="E14313">
        <v>14.127000000000001</v>
      </c>
    </row>
    <row r="14314" spans="1:5" x14ac:dyDescent="0.15">
      <c r="A14314" s="1">
        <v>43722.840682870374</v>
      </c>
      <c r="B14314">
        <v>34.705776999999998</v>
      </c>
      <c r="C14314">
        <v>137.73983699999999</v>
      </c>
      <c r="D14314">
        <v>19.3</v>
      </c>
      <c r="E14314">
        <v>14.019</v>
      </c>
    </row>
    <row r="14315" spans="1:5" x14ac:dyDescent="0.15">
      <c r="A14315" s="1">
        <v>43722.84070601852</v>
      </c>
      <c r="B14315">
        <v>34.705691999999999</v>
      </c>
      <c r="C14315">
        <v>137.73954699999999</v>
      </c>
      <c r="D14315">
        <v>19.8</v>
      </c>
      <c r="E14315">
        <v>14.127000000000001</v>
      </c>
    </row>
    <row r="14316" spans="1:5" x14ac:dyDescent="0.15">
      <c r="A14316" s="1">
        <v>43722.840717592589</v>
      </c>
      <c r="B14316">
        <v>34.705660000000002</v>
      </c>
      <c r="C14316">
        <v>137.73937799999999</v>
      </c>
      <c r="D14316">
        <v>22</v>
      </c>
      <c r="E14316">
        <v>15.817</v>
      </c>
    </row>
    <row r="14317" spans="1:5" x14ac:dyDescent="0.15">
      <c r="A14317" s="1">
        <v>43722.840729166666</v>
      </c>
      <c r="B14317">
        <v>34.705620000000003</v>
      </c>
      <c r="C14317">
        <v>137.73923300000001</v>
      </c>
      <c r="D14317">
        <v>22.4</v>
      </c>
      <c r="E14317">
        <v>14.006</v>
      </c>
    </row>
    <row r="14318" spans="1:5" x14ac:dyDescent="0.15">
      <c r="A14318" s="1">
        <v>43722.840740740743</v>
      </c>
      <c r="B14318">
        <v>34.705579999999998</v>
      </c>
      <c r="C14318">
        <v>137.73908700000001</v>
      </c>
      <c r="D14318">
        <v>22.6</v>
      </c>
      <c r="E14318">
        <v>14.15</v>
      </c>
    </row>
    <row r="14319" spans="1:5" x14ac:dyDescent="0.15">
      <c r="A14319" s="1">
        <v>43722.840740740743</v>
      </c>
      <c r="B14319">
        <v>34.705579999999998</v>
      </c>
      <c r="C14319">
        <v>137.73908700000001</v>
      </c>
      <c r="D14319">
        <v>22.6</v>
      </c>
      <c r="E14319">
        <v>14.157999999999999</v>
      </c>
    </row>
    <row r="14320" spans="1:5" x14ac:dyDescent="0.15">
      <c r="A14320" s="1">
        <v>43722.840763888889</v>
      </c>
      <c r="B14320">
        <v>34.705492999999997</v>
      </c>
      <c r="C14320">
        <v>137.73879299999999</v>
      </c>
      <c r="D14320">
        <v>22.8</v>
      </c>
      <c r="E14320">
        <v>14.271000000000001</v>
      </c>
    </row>
    <row r="14321" spans="1:5" x14ac:dyDescent="0.15">
      <c r="A14321" s="1">
        <v>43722.840775462966</v>
      </c>
      <c r="B14321">
        <v>34.705438000000001</v>
      </c>
      <c r="C14321">
        <v>137.73863499999999</v>
      </c>
      <c r="D14321">
        <v>21.6</v>
      </c>
      <c r="E14321">
        <v>15.737</v>
      </c>
    </row>
    <row r="14322" spans="1:5" x14ac:dyDescent="0.15">
      <c r="A14322" s="1">
        <v>43722.840787037036</v>
      </c>
      <c r="B14322">
        <v>34.705398000000002</v>
      </c>
      <c r="C14322">
        <v>137.73848699999999</v>
      </c>
      <c r="D14322">
        <v>21.9</v>
      </c>
      <c r="E14322">
        <v>14.295999999999999</v>
      </c>
    </row>
    <row r="14323" spans="1:5" x14ac:dyDescent="0.15">
      <c r="A14323" s="1">
        <v>43722.840798611112</v>
      </c>
      <c r="B14323">
        <v>34.705353000000002</v>
      </c>
      <c r="C14323">
        <v>137.73834199999999</v>
      </c>
      <c r="D14323">
        <v>22.1</v>
      </c>
      <c r="E14323">
        <v>14.191000000000001</v>
      </c>
    </row>
    <row r="14324" spans="1:5" x14ac:dyDescent="0.15">
      <c r="A14324" s="1">
        <v>43722.840798611112</v>
      </c>
      <c r="B14324">
        <v>34.705353000000002</v>
      </c>
      <c r="C14324">
        <v>137.73834199999999</v>
      </c>
      <c r="D14324">
        <v>22.1</v>
      </c>
      <c r="E14324">
        <v>13.993</v>
      </c>
    </row>
    <row r="14325" spans="1:5" x14ac:dyDescent="0.15">
      <c r="A14325" s="1">
        <v>43722.840821759259</v>
      </c>
      <c r="B14325">
        <v>34.705272999999998</v>
      </c>
      <c r="C14325">
        <v>137.73804799999999</v>
      </c>
      <c r="D14325">
        <v>22.2</v>
      </c>
      <c r="E14325">
        <v>14.039</v>
      </c>
    </row>
    <row r="14326" spans="1:5" x14ac:dyDescent="0.15">
      <c r="A14326" s="1">
        <v>43722.840833333335</v>
      </c>
      <c r="B14326">
        <v>34.705232000000002</v>
      </c>
      <c r="C14326">
        <v>137.73790500000001</v>
      </c>
      <c r="D14326">
        <v>22.4</v>
      </c>
      <c r="E14326">
        <v>13.920999999999999</v>
      </c>
    </row>
    <row r="14327" spans="1:5" x14ac:dyDescent="0.15">
      <c r="A14327" s="1">
        <v>43722.840844907405</v>
      </c>
      <c r="B14327">
        <v>34.705190000000002</v>
      </c>
      <c r="C14327">
        <v>137.737763</v>
      </c>
      <c r="D14327">
        <v>22.4</v>
      </c>
      <c r="E14327">
        <v>13.776999999999999</v>
      </c>
    </row>
    <row r="14328" spans="1:5" x14ac:dyDescent="0.15">
      <c r="A14328" s="1">
        <v>43722.840856481482</v>
      </c>
      <c r="B14328">
        <v>34.705195000000003</v>
      </c>
      <c r="C14328">
        <v>137.737585</v>
      </c>
      <c r="D14328">
        <v>20.7</v>
      </c>
      <c r="E14328">
        <v>16.347000000000001</v>
      </c>
    </row>
    <row r="14329" spans="1:5" x14ac:dyDescent="0.15">
      <c r="A14329" s="1">
        <v>43722.840856481482</v>
      </c>
      <c r="B14329">
        <v>34.705195000000003</v>
      </c>
      <c r="C14329">
        <v>137.737585</v>
      </c>
      <c r="D14329">
        <v>20.7</v>
      </c>
      <c r="E14329">
        <v>13.766999999999999</v>
      </c>
    </row>
    <row r="14330" spans="1:5" x14ac:dyDescent="0.15">
      <c r="A14330" s="1">
        <v>43722.840879629628</v>
      </c>
      <c r="B14330">
        <v>34.705179999999999</v>
      </c>
      <c r="C14330">
        <v>137.73726300000001</v>
      </c>
      <c r="D14330">
        <v>16.899999999999999</v>
      </c>
      <c r="E14330">
        <v>13.973000000000001</v>
      </c>
    </row>
    <row r="14331" spans="1:5" x14ac:dyDescent="0.15">
      <c r="A14331" s="1">
        <v>43722.840891203705</v>
      </c>
      <c r="B14331">
        <v>34.705145000000002</v>
      </c>
      <c r="C14331">
        <v>137.7371</v>
      </c>
      <c r="D14331">
        <v>11.9</v>
      </c>
      <c r="E14331">
        <v>15.459</v>
      </c>
    </row>
    <row r="14332" spans="1:5" x14ac:dyDescent="0.15">
      <c r="A14332" s="1">
        <v>43722.840902777774</v>
      </c>
      <c r="B14332">
        <v>34.705100000000002</v>
      </c>
      <c r="C14332">
        <v>137.736987</v>
      </c>
      <c r="D14332">
        <v>9.4</v>
      </c>
      <c r="E14332">
        <v>11.521000000000001</v>
      </c>
    </row>
    <row r="14333" spans="1:5" x14ac:dyDescent="0.15">
      <c r="A14333" s="1">
        <v>43722.840914351851</v>
      </c>
      <c r="B14333">
        <v>34.705078</v>
      </c>
      <c r="C14333">
        <v>137.73682700000001</v>
      </c>
      <c r="D14333">
        <v>7.3</v>
      </c>
      <c r="E14333">
        <v>14.853999999999999</v>
      </c>
    </row>
    <row r="14334" spans="1:5" x14ac:dyDescent="0.15">
      <c r="A14334" s="1">
        <v>43722.840914351851</v>
      </c>
      <c r="B14334">
        <v>34.705078</v>
      </c>
      <c r="C14334">
        <v>137.73682700000001</v>
      </c>
      <c r="D14334">
        <v>7.3</v>
      </c>
      <c r="E14334">
        <v>13.930999999999999</v>
      </c>
    </row>
    <row r="14335" spans="1:5" x14ac:dyDescent="0.15">
      <c r="A14335" s="1">
        <v>43722.840937499997</v>
      </c>
      <c r="B14335">
        <v>34.705027000000001</v>
      </c>
      <c r="C14335">
        <v>137.736503</v>
      </c>
      <c r="D14335">
        <v>5.4</v>
      </c>
      <c r="E14335">
        <v>13.11</v>
      </c>
    </row>
    <row r="14336" spans="1:5" x14ac:dyDescent="0.15">
      <c r="A14336" s="1">
        <v>43722.840949074074</v>
      </c>
      <c r="B14336">
        <v>34.704979999999999</v>
      </c>
      <c r="C14336">
        <v>137.73636300000001</v>
      </c>
      <c r="D14336">
        <v>5.5</v>
      </c>
      <c r="E14336">
        <v>13.831</v>
      </c>
    </row>
    <row r="14337" spans="1:5" x14ac:dyDescent="0.15">
      <c r="A14337" s="1">
        <v>43722.840960648151</v>
      </c>
      <c r="B14337">
        <v>34.704926999999998</v>
      </c>
      <c r="C14337">
        <v>137.736232</v>
      </c>
      <c r="D14337">
        <v>5.6</v>
      </c>
      <c r="E14337">
        <v>13.435</v>
      </c>
    </row>
    <row r="14338" spans="1:5" x14ac:dyDescent="0.15">
      <c r="A14338" s="1">
        <v>43722.84097222222</v>
      </c>
      <c r="B14338">
        <v>34.704811999999997</v>
      </c>
      <c r="C14338">
        <v>137.73614699999999</v>
      </c>
      <c r="D14338">
        <v>6.7</v>
      </c>
      <c r="E14338">
        <v>14.946</v>
      </c>
    </row>
    <row r="14339" spans="1:5" x14ac:dyDescent="0.15">
      <c r="A14339" s="1">
        <v>43722.84097222222</v>
      </c>
      <c r="B14339">
        <v>34.704811999999997</v>
      </c>
      <c r="C14339">
        <v>137.73614699999999</v>
      </c>
      <c r="D14339">
        <v>6.7</v>
      </c>
      <c r="E14339">
        <v>12.824999999999999</v>
      </c>
    </row>
    <row r="14340" spans="1:5" x14ac:dyDescent="0.15">
      <c r="A14340" s="1">
        <v>43722.840995370374</v>
      </c>
      <c r="B14340">
        <v>34.704653</v>
      </c>
      <c r="C14340">
        <v>137.73594299999999</v>
      </c>
      <c r="D14340">
        <v>8</v>
      </c>
      <c r="E14340">
        <v>12.646000000000001</v>
      </c>
    </row>
    <row r="14341" spans="1:5" x14ac:dyDescent="0.15">
      <c r="A14341" s="1">
        <v>43722.841006944444</v>
      </c>
      <c r="B14341">
        <v>34.704605000000001</v>
      </c>
      <c r="C14341">
        <v>137.73583500000001</v>
      </c>
      <c r="D14341">
        <v>8</v>
      </c>
      <c r="E14341">
        <v>11.281000000000001</v>
      </c>
    </row>
    <row r="14342" spans="1:5" x14ac:dyDescent="0.15">
      <c r="A14342" s="1">
        <v>43722.84101851852</v>
      </c>
      <c r="B14342">
        <v>34.704532</v>
      </c>
      <c r="C14342">
        <v>137.735747</v>
      </c>
      <c r="D14342">
        <v>8.6999999999999993</v>
      </c>
      <c r="E14342">
        <v>11.475</v>
      </c>
    </row>
    <row r="14343" spans="1:5" x14ac:dyDescent="0.15">
      <c r="A14343" s="1">
        <v>43722.84103009259</v>
      </c>
      <c r="B14343">
        <v>34.704484999999998</v>
      </c>
      <c r="C14343">
        <v>137.73565199999999</v>
      </c>
      <c r="D14343">
        <v>8.9</v>
      </c>
      <c r="E14343">
        <v>10.127000000000001</v>
      </c>
    </row>
    <row r="14344" spans="1:5" x14ac:dyDescent="0.15">
      <c r="A14344" s="1">
        <v>43722.84103009259</v>
      </c>
      <c r="B14344">
        <v>34.704484999999998</v>
      </c>
      <c r="C14344">
        <v>137.73565199999999</v>
      </c>
      <c r="D14344">
        <v>8.9</v>
      </c>
      <c r="E14344">
        <v>10.721</v>
      </c>
    </row>
    <row r="14345" spans="1:5" x14ac:dyDescent="0.15">
      <c r="A14345" s="1">
        <v>43722.841053240743</v>
      </c>
      <c r="B14345">
        <v>34.704377000000001</v>
      </c>
      <c r="C14345">
        <v>137.735502</v>
      </c>
      <c r="D14345">
        <v>9.1</v>
      </c>
      <c r="E14345">
        <v>8.8849999999999998</v>
      </c>
    </row>
    <row r="14346" spans="1:5" x14ac:dyDescent="0.15">
      <c r="A14346" s="1">
        <v>43722.841064814813</v>
      </c>
      <c r="B14346">
        <v>34.704338</v>
      </c>
      <c r="C14346">
        <v>137.73542</v>
      </c>
      <c r="D14346">
        <v>9.1999999999999993</v>
      </c>
      <c r="E14346">
        <v>8.6059999999999999</v>
      </c>
    </row>
    <row r="14347" spans="1:5" x14ac:dyDescent="0.15">
      <c r="A14347" s="1">
        <v>43722.84107638889</v>
      </c>
      <c r="B14347">
        <v>34.704298000000001</v>
      </c>
      <c r="C14347">
        <v>137.735342</v>
      </c>
      <c r="D14347">
        <v>9.1999999999999993</v>
      </c>
      <c r="E14347">
        <v>8.4380000000000006</v>
      </c>
    </row>
    <row r="14348" spans="1:5" x14ac:dyDescent="0.15">
      <c r="A14348" s="1">
        <v>43722.841087962966</v>
      </c>
      <c r="B14348">
        <v>34.704276999999998</v>
      </c>
      <c r="C14348">
        <v>137.735308</v>
      </c>
      <c r="D14348">
        <v>9.1999999999999993</v>
      </c>
      <c r="E14348">
        <v>3.8860000000000001</v>
      </c>
    </row>
    <row r="14349" spans="1:5" x14ac:dyDescent="0.15">
      <c r="A14349" s="1">
        <v>43722.841087962966</v>
      </c>
      <c r="B14349">
        <v>34.704276999999998</v>
      </c>
      <c r="C14349">
        <v>137.735308</v>
      </c>
      <c r="D14349">
        <v>9.1999999999999993</v>
      </c>
      <c r="E14349">
        <v>8.2669999999999995</v>
      </c>
    </row>
    <row r="14350" spans="1:5" x14ac:dyDescent="0.15">
      <c r="A14350" s="1">
        <v>43722.841111111113</v>
      </c>
      <c r="B14350">
        <v>34.704168000000003</v>
      </c>
      <c r="C14350">
        <v>137.73515499999999</v>
      </c>
      <c r="D14350">
        <v>9</v>
      </c>
      <c r="E14350">
        <v>7.8230000000000004</v>
      </c>
    </row>
    <row r="14351" spans="1:5" x14ac:dyDescent="0.15">
      <c r="A14351" s="1">
        <v>43722.841122685182</v>
      </c>
      <c r="B14351">
        <v>34.704138</v>
      </c>
      <c r="C14351">
        <v>137.735083</v>
      </c>
      <c r="D14351">
        <v>9.1</v>
      </c>
      <c r="E14351">
        <v>7.3609999999999998</v>
      </c>
    </row>
    <row r="14352" spans="1:5" x14ac:dyDescent="0.15">
      <c r="A14352" s="1">
        <v>43722.841134259259</v>
      </c>
      <c r="B14352">
        <v>34.704095000000002</v>
      </c>
      <c r="C14352">
        <v>137.73503199999999</v>
      </c>
      <c r="D14352">
        <v>9.3000000000000007</v>
      </c>
      <c r="E14352">
        <v>6.7460000000000004</v>
      </c>
    </row>
    <row r="14353" spans="1:5" x14ac:dyDescent="0.15">
      <c r="A14353" s="1">
        <v>43722.841145833336</v>
      </c>
      <c r="B14353">
        <v>34.704050000000002</v>
      </c>
      <c r="C14353">
        <v>137.73498699999999</v>
      </c>
      <c r="D14353">
        <v>9.5</v>
      </c>
      <c r="E14353">
        <v>6.4740000000000002</v>
      </c>
    </row>
    <row r="14354" spans="1:5" x14ac:dyDescent="0.15">
      <c r="A14354" s="1">
        <v>43722.841145833336</v>
      </c>
      <c r="B14354">
        <v>34.704050000000002</v>
      </c>
      <c r="C14354">
        <v>137.73498699999999</v>
      </c>
      <c r="D14354">
        <v>9.5</v>
      </c>
      <c r="E14354">
        <v>6.508</v>
      </c>
    </row>
    <row r="14355" spans="1:5" x14ac:dyDescent="0.15">
      <c r="A14355" s="1">
        <v>43722.841168981482</v>
      </c>
      <c r="B14355">
        <v>34.704025000000001</v>
      </c>
      <c r="C14355">
        <v>137.73491300000001</v>
      </c>
      <c r="D14355">
        <v>10.5</v>
      </c>
      <c r="E14355">
        <v>3.4580000000000002</v>
      </c>
    </row>
    <row r="14356" spans="1:5" x14ac:dyDescent="0.15">
      <c r="A14356" s="1">
        <v>43722.841180555559</v>
      </c>
      <c r="B14356">
        <v>34.704017999999998</v>
      </c>
      <c r="C14356">
        <v>137.734883</v>
      </c>
      <c r="D14356">
        <v>11.1</v>
      </c>
      <c r="E14356">
        <v>2.8460000000000001</v>
      </c>
    </row>
    <row r="14357" spans="1:5" x14ac:dyDescent="0.15">
      <c r="A14357" s="1">
        <v>43722.841192129628</v>
      </c>
      <c r="B14357">
        <v>34.703986999999998</v>
      </c>
      <c r="C14357">
        <v>137.73481699999999</v>
      </c>
      <c r="D14357">
        <v>14.1</v>
      </c>
      <c r="E14357">
        <v>7.0460000000000003</v>
      </c>
    </row>
    <row r="14358" spans="1:5" x14ac:dyDescent="0.15">
      <c r="A14358" s="1">
        <v>43722.841203703705</v>
      </c>
      <c r="B14358">
        <v>34.703958</v>
      </c>
      <c r="C14358">
        <v>137.73473799999999</v>
      </c>
      <c r="D14358">
        <v>15.3</v>
      </c>
      <c r="E14358">
        <v>7.835</v>
      </c>
    </row>
    <row r="14359" spans="1:5" x14ac:dyDescent="0.15">
      <c r="A14359" s="1">
        <v>43722.841203703705</v>
      </c>
      <c r="B14359">
        <v>34.703958</v>
      </c>
      <c r="C14359">
        <v>137.73473799999999</v>
      </c>
      <c r="D14359">
        <v>15.3</v>
      </c>
      <c r="E14359">
        <v>4.9080000000000004</v>
      </c>
    </row>
    <row r="14360" spans="1:5" x14ac:dyDescent="0.15">
      <c r="A14360" s="1">
        <v>43722.841226851851</v>
      </c>
      <c r="B14360">
        <v>34.703919999999997</v>
      </c>
      <c r="C14360">
        <v>137.73465999999999</v>
      </c>
      <c r="D14360">
        <v>15.9</v>
      </c>
      <c r="E14360">
        <v>3.669</v>
      </c>
    </row>
    <row r="14361" spans="1:5" x14ac:dyDescent="0.15">
      <c r="A14361" s="1">
        <v>43722.841238425928</v>
      </c>
      <c r="B14361">
        <v>34.703887999999999</v>
      </c>
      <c r="C14361">
        <v>137.73459700000001</v>
      </c>
      <c r="D14361">
        <v>16.8</v>
      </c>
      <c r="E14361">
        <v>6.7830000000000004</v>
      </c>
    </row>
    <row r="14362" spans="1:5" x14ac:dyDescent="0.15">
      <c r="A14362" s="1">
        <v>43722.841249999998</v>
      </c>
      <c r="B14362">
        <v>34.703871999999997</v>
      </c>
      <c r="C14362">
        <v>137.734567</v>
      </c>
      <c r="D14362">
        <v>17</v>
      </c>
      <c r="E14362">
        <v>3.3119999999999998</v>
      </c>
    </row>
    <row r="14363" spans="1:5" x14ac:dyDescent="0.15">
      <c r="A14363" s="1">
        <v>43722.841261574074</v>
      </c>
      <c r="B14363">
        <v>34.703853000000002</v>
      </c>
      <c r="C14363">
        <v>137.73453799999999</v>
      </c>
      <c r="D14363">
        <v>17.100000000000001</v>
      </c>
      <c r="E14363">
        <v>3.298</v>
      </c>
    </row>
    <row r="14364" spans="1:5" x14ac:dyDescent="0.15">
      <c r="A14364" s="1">
        <v>43722.841261574074</v>
      </c>
      <c r="B14364">
        <v>34.703853000000002</v>
      </c>
      <c r="C14364">
        <v>137.73453799999999</v>
      </c>
      <c r="D14364">
        <v>17.100000000000001</v>
      </c>
      <c r="E14364">
        <v>2.7989999999999999</v>
      </c>
    </row>
    <row r="14365" spans="1:5" x14ac:dyDescent="0.15">
      <c r="A14365" s="1">
        <v>43722.841284722221</v>
      </c>
      <c r="B14365">
        <v>34.703814999999999</v>
      </c>
      <c r="C14365">
        <v>137.734487</v>
      </c>
      <c r="D14365">
        <v>17.2</v>
      </c>
      <c r="E14365">
        <v>2.9510000000000001</v>
      </c>
    </row>
    <row r="14366" spans="1:5" x14ac:dyDescent="0.15">
      <c r="A14366" s="1">
        <v>43722.841296296298</v>
      </c>
      <c r="B14366">
        <v>34.703797999999999</v>
      </c>
      <c r="C14366">
        <v>137.73446300000001</v>
      </c>
      <c r="D14366">
        <v>17.2</v>
      </c>
      <c r="E14366">
        <v>2.8260000000000001</v>
      </c>
    </row>
    <row r="14367" spans="1:5" x14ac:dyDescent="0.15">
      <c r="A14367" s="1">
        <v>43722.841307870367</v>
      </c>
      <c r="B14367">
        <v>34.703788000000003</v>
      </c>
      <c r="C14367">
        <v>137.73444799999999</v>
      </c>
      <c r="D14367">
        <v>17.2</v>
      </c>
      <c r="E14367">
        <v>1.766</v>
      </c>
    </row>
    <row r="14368" spans="1:5" x14ac:dyDescent="0.15">
      <c r="A14368" s="1">
        <v>43722.841319444444</v>
      </c>
      <c r="B14368">
        <v>34.703777000000002</v>
      </c>
      <c r="C14368">
        <v>137.73443499999999</v>
      </c>
      <c r="D14368">
        <v>17.3</v>
      </c>
      <c r="E14368">
        <v>1.78</v>
      </c>
    </row>
    <row r="14369" spans="1:5" x14ac:dyDescent="0.15">
      <c r="A14369" s="1">
        <v>43722.841319444444</v>
      </c>
      <c r="B14369">
        <v>34.703777000000002</v>
      </c>
      <c r="C14369">
        <v>137.73443499999999</v>
      </c>
      <c r="D14369">
        <v>17.3</v>
      </c>
      <c r="E14369">
        <v>0.98799999999999999</v>
      </c>
    </row>
    <row r="14370" spans="1:5" x14ac:dyDescent="0.15">
      <c r="A14370" s="1">
        <v>43722.84134259259</v>
      </c>
      <c r="B14370">
        <v>34.703764999999997</v>
      </c>
      <c r="C14370">
        <v>137.73441500000001</v>
      </c>
      <c r="D14370">
        <v>17.7</v>
      </c>
      <c r="E14370">
        <v>1.0629999999999999</v>
      </c>
    </row>
    <row r="14371" spans="1:5" x14ac:dyDescent="0.15">
      <c r="A14371" s="1">
        <v>43722.841354166667</v>
      </c>
      <c r="B14371">
        <v>34.703763000000002</v>
      </c>
      <c r="C14371">
        <v>137.73440199999999</v>
      </c>
      <c r="D14371">
        <v>18</v>
      </c>
      <c r="E14371">
        <v>1.2350000000000001</v>
      </c>
    </row>
    <row r="14372" spans="1:5" x14ac:dyDescent="0.15">
      <c r="A14372" s="1">
        <v>43722.841365740744</v>
      </c>
      <c r="B14372">
        <v>34.703769999999999</v>
      </c>
      <c r="C14372">
        <v>137.73438999999999</v>
      </c>
      <c r="D14372">
        <v>18.100000000000001</v>
      </c>
      <c r="E14372">
        <v>1.3</v>
      </c>
    </row>
    <row r="14373" spans="1:5" x14ac:dyDescent="0.15">
      <c r="A14373" s="1">
        <v>43722.841377314813</v>
      </c>
      <c r="B14373">
        <v>34.703764999999997</v>
      </c>
      <c r="C14373">
        <v>137.734398</v>
      </c>
      <c r="D14373">
        <v>18.100000000000001</v>
      </c>
      <c r="E14373">
        <v>0.94399999999999995</v>
      </c>
    </row>
    <row r="14374" spans="1:5" x14ac:dyDescent="0.15">
      <c r="A14374" s="1">
        <v>43722.841377314813</v>
      </c>
      <c r="B14374">
        <v>34.703764999999997</v>
      </c>
      <c r="C14374">
        <v>137.734398</v>
      </c>
      <c r="D14374">
        <v>18.100000000000001</v>
      </c>
      <c r="E14374">
        <v>9.8000000000000004E-2</v>
      </c>
    </row>
    <row r="14375" spans="1:5" x14ac:dyDescent="0.15">
      <c r="A14375" s="1">
        <v>43722.841400462959</v>
      </c>
      <c r="B14375">
        <v>34.703764999999997</v>
      </c>
      <c r="C14375">
        <v>137.73439500000001</v>
      </c>
      <c r="D14375">
        <v>18.100000000000001</v>
      </c>
      <c r="E14375">
        <v>0.24</v>
      </c>
    </row>
    <row r="14376" spans="1:5" x14ac:dyDescent="0.15">
      <c r="A14376" s="1">
        <v>43722.841412037036</v>
      </c>
      <c r="B14376">
        <v>34.703766999999999</v>
      </c>
      <c r="C14376">
        <v>137.73439300000001</v>
      </c>
      <c r="D14376">
        <v>18.100000000000001</v>
      </c>
      <c r="E14376">
        <v>0.24</v>
      </c>
    </row>
    <row r="14377" spans="1:5" x14ac:dyDescent="0.15">
      <c r="A14377" s="1">
        <v>43722.841423611113</v>
      </c>
      <c r="B14377">
        <v>34.703766999999999</v>
      </c>
      <c r="C14377">
        <v>137.73439300000001</v>
      </c>
      <c r="D14377">
        <v>18.100000000000001</v>
      </c>
      <c r="E14377">
        <v>0</v>
      </c>
    </row>
    <row r="14378" spans="1:5" x14ac:dyDescent="0.15">
      <c r="A14378" s="1">
        <v>43722.841435185182</v>
      </c>
      <c r="B14378">
        <v>34.703766999999999</v>
      </c>
      <c r="C14378">
        <v>137.73439300000001</v>
      </c>
      <c r="D14378">
        <v>18.2</v>
      </c>
      <c r="E14378">
        <v>0</v>
      </c>
    </row>
    <row r="14379" spans="1:5" x14ac:dyDescent="0.15">
      <c r="A14379" s="1">
        <v>43722.841435185182</v>
      </c>
      <c r="B14379">
        <v>34.703766999999999</v>
      </c>
      <c r="C14379">
        <v>137.73439300000001</v>
      </c>
      <c r="D14379">
        <v>18.2</v>
      </c>
      <c r="E14379">
        <v>1.4999999999999999E-2</v>
      </c>
    </row>
    <row r="14380" spans="1:5" x14ac:dyDescent="0.15">
      <c r="A14380" s="1">
        <v>43722.841458333336</v>
      </c>
      <c r="B14380">
        <v>34.703766999999999</v>
      </c>
      <c r="C14380">
        <v>137.73439300000001</v>
      </c>
      <c r="D14380">
        <v>18.2</v>
      </c>
      <c r="E14380">
        <v>0</v>
      </c>
    </row>
    <row r="14381" spans="1:5" x14ac:dyDescent="0.15">
      <c r="A14381" s="1">
        <v>43722.841469907406</v>
      </c>
      <c r="B14381">
        <v>34.703766999999999</v>
      </c>
      <c r="C14381">
        <v>137.73439300000001</v>
      </c>
      <c r="D14381">
        <v>18.2</v>
      </c>
      <c r="E14381">
        <v>0</v>
      </c>
    </row>
    <row r="14382" spans="1:5" x14ac:dyDescent="0.15">
      <c r="A14382" s="1">
        <v>43722.841481481482</v>
      </c>
      <c r="B14382">
        <v>34.703766999999999</v>
      </c>
      <c r="C14382">
        <v>137.73439300000001</v>
      </c>
      <c r="D14382">
        <v>18.2</v>
      </c>
      <c r="E14382">
        <v>0</v>
      </c>
    </row>
    <row r="14383" spans="1:5" x14ac:dyDescent="0.15">
      <c r="A14383" s="1">
        <v>43722.841493055559</v>
      </c>
      <c r="B14383">
        <v>34.703766999999999</v>
      </c>
      <c r="C14383">
        <v>137.73439300000001</v>
      </c>
      <c r="D14383">
        <v>18.2</v>
      </c>
      <c r="E14383">
        <v>0</v>
      </c>
    </row>
    <row r="14384" spans="1:5" x14ac:dyDescent="0.15">
      <c r="A14384" s="1">
        <v>43722.841493055559</v>
      </c>
      <c r="B14384">
        <v>34.703766999999999</v>
      </c>
      <c r="C14384">
        <v>137.73439300000001</v>
      </c>
      <c r="D14384">
        <v>18.2</v>
      </c>
      <c r="E14384">
        <v>5.0000000000000001E-3</v>
      </c>
    </row>
    <row r="14385" spans="1:5" x14ac:dyDescent="0.15">
      <c r="A14385" s="1">
        <v>43722.841516203705</v>
      </c>
      <c r="B14385">
        <v>34.703766999999999</v>
      </c>
      <c r="C14385">
        <v>137.73439200000001</v>
      </c>
      <c r="D14385">
        <v>18.2</v>
      </c>
      <c r="E14385">
        <v>0.153</v>
      </c>
    </row>
    <row r="14386" spans="1:5" x14ac:dyDescent="0.15">
      <c r="A14386" s="1">
        <v>43722.841527777775</v>
      </c>
      <c r="B14386">
        <v>34.703766999999999</v>
      </c>
      <c r="C14386">
        <v>137.73439200000001</v>
      </c>
      <c r="D14386">
        <v>18.2</v>
      </c>
      <c r="E14386">
        <v>0</v>
      </c>
    </row>
    <row r="14387" spans="1:5" x14ac:dyDescent="0.15">
      <c r="A14387" s="1">
        <v>43722.841539351852</v>
      </c>
      <c r="B14387">
        <v>34.703766999999999</v>
      </c>
      <c r="C14387">
        <v>137.73439200000001</v>
      </c>
      <c r="D14387">
        <v>18.2</v>
      </c>
      <c r="E14387">
        <v>0</v>
      </c>
    </row>
    <row r="14388" spans="1:5" x14ac:dyDescent="0.15">
      <c r="A14388" s="1">
        <v>43722.841550925928</v>
      </c>
      <c r="B14388">
        <v>34.703766999999999</v>
      </c>
      <c r="C14388">
        <v>137.73439200000001</v>
      </c>
      <c r="D14388">
        <v>18.2</v>
      </c>
      <c r="E14388">
        <v>0</v>
      </c>
    </row>
    <row r="14389" spans="1:5" x14ac:dyDescent="0.15">
      <c r="A14389" s="1">
        <v>43722.841550925928</v>
      </c>
      <c r="B14389">
        <v>34.703766999999999</v>
      </c>
      <c r="C14389">
        <v>137.73439200000001</v>
      </c>
      <c r="D14389">
        <v>18.2</v>
      </c>
      <c r="E14389">
        <v>1.4999999999999999E-2</v>
      </c>
    </row>
    <row r="14390" spans="1:5" x14ac:dyDescent="0.15">
      <c r="A14390" s="1">
        <v>43722.841574074075</v>
      </c>
      <c r="B14390">
        <v>34.703766999999999</v>
      </c>
      <c r="C14390">
        <v>137.73439200000001</v>
      </c>
      <c r="D14390">
        <v>18.2</v>
      </c>
      <c r="E14390">
        <v>0</v>
      </c>
    </row>
    <row r="14391" spans="1:5" x14ac:dyDescent="0.15">
      <c r="A14391" s="1">
        <v>43722.841585648152</v>
      </c>
      <c r="B14391">
        <v>34.703766999999999</v>
      </c>
      <c r="C14391">
        <v>137.73439200000001</v>
      </c>
      <c r="D14391">
        <v>18.2</v>
      </c>
      <c r="E14391">
        <v>0</v>
      </c>
    </row>
    <row r="14392" spans="1:5" x14ac:dyDescent="0.15">
      <c r="A14392" s="1">
        <v>43722.841597222221</v>
      </c>
      <c r="B14392">
        <v>34.703766999999999</v>
      </c>
      <c r="C14392">
        <v>137.73439200000001</v>
      </c>
      <c r="D14392">
        <v>18.2</v>
      </c>
      <c r="E14392">
        <v>0</v>
      </c>
    </row>
    <row r="14393" spans="1:5" x14ac:dyDescent="0.15">
      <c r="A14393" s="1">
        <v>43722.841608796298</v>
      </c>
      <c r="B14393">
        <v>34.703766999999999</v>
      </c>
      <c r="C14393">
        <v>137.73439200000001</v>
      </c>
      <c r="D14393">
        <v>18.2</v>
      </c>
      <c r="E14393">
        <v>0</v>
      </c>
    </row>
    <row r="14394" spans="1:5" x14ac:dyDescent="0.15">
      <c r="A14394" s="1">
        <v>43722.841608796298</v>
      </c>
      <c r="B14394">
        <v>34.703766999999999</v>
      </c>
      <c r="C14394">
        <v>137.73439200000001</v>
      </c>
      <c r="D14394">
        <v>18.2</v>
      </c>
      <c r="E14394">
        <v>0</v>
      </c>
    </row>
    <row r="14395" spans="1:5" x14ac:dyDescent="0.15">
      <c r="A14395" s="1">
        <v>43722.841631944444</v>
      </c>
      <c r="B14395">
        <v>34.703766999999999</v>
      </c>
      <c r="C14395">
        <v>137.73439200000001</v>
      </c>
      <c r="D14395">
        <v>18.2</v>
      </c>
      <c r="E14395">
        <v>0</v>
      </c>
    </row>
    <row r="14396" spans="1:5" x14ac:dyDescent="0.15">
      <c r="A14396" s="1">
        <v>43722.841643518521</v>
      </c>
      <c r="B14396">
        <v>34.703766999999999</v>
      </c>
      <c r="C14396">
        <v>137.73439200000001</v>
      </c>
      <c r="D14396">
        <v>18.2</v>
      </c>
      <c r="E14396">
        <v>0</v>
      </c>
    </row>
    <row r="14397" spans="1:5" x14ac:dyDescent="0.15">
      <c r="A14397" s="1">
        <v>43722.84165509259</v>
      </c>
      <c r="B14397">
        <v>34.703767999999997</v>
      </c>
      <c r="C14397">
        <v>137.73439200000001</v>
      </c>
      <c r="D14397">
        <v>18.2</v>
      </c>
      <c r="E14397">
        <v>0.185</v>
      </c>
    </row>
    <row r="14398" spans="1:5" x14ac:dyDescent="0.15">
      <c r="A14398" s="1">
        <v>43722.841666666667</v>
      </c>
      <c r="B14398">
        <v>34.703767999999997</v>
      </c>
      <c r="C14398">
        <v>137.73438999999999</v>
      </c>
      <c r="D14398">
        <v>18.100000000000001</v>
      </c>
      <c r="E14398">
        <v>0.153</v>
      </c>
    </row>
    <row r="14399" spans="1:5" x14ac:dyDescent="0.15">
      <c r="A14399" s="1">
        <v>43722.841666666667</v>
      </c>
      <c r="B14399">
        <v>34.703767999999997</v>
      </c>
      <c r="C14399">
        <v>137.73438999999999</v>
      </c>
      <c r="D14399">
        <v>18.100000000000001</v>
      </c>
      <c r="E14399">
        <v>0.14399999999999999</v>
      </c>
    </row>
    <row r="14400" spans="1:5" x14ac:dyDescent="0.15">
      <c r="A14400" s="1">
        <v>43722.841689814813</v>
      </c>
      <c r="B14400">
        <v>34.703769999999999</v>
      </c>
      <c r="C14400">
        <v>137.73438999999999</v>
      </c>
      <c r="D14400">
        <v>18</v>
      </c>
      <c r="E14400">
        <v>0</v>
      </c>
    </row>
    <row r="14401" spans="1:5" x14ac:dyDescent="0.15">
      <c r="A14401" s="1">
        <v>43722.84170138889</v>
      </c>
      <c r="B14401">
        <v>34.703772000000001</v>
      </c>
      <c r="C14401">
        <v>137.734388</v>
      </c>
      <c r="D14401">
        <v>17.899999999999999</v>
      </c>
      <c r="E14401">
        <v>0.24</v>
      </c>
    </row>
    <row r="14402" spans="1:5" x14ac:dyDescent="0.15">
      <c r="A14402" s="1">
        <v>43722.84171296296</v>
      </c>
      <c r="B14402">
        <v>34.703772000000001</v>
      </c>
      <c r="C14402">
        <v>137.734388</v>
      </c>
      <c r="D14402">
        <v>17.899999999999999</v>
      </c>
      <c r="E14402">
        <v>0</v>
      </c>
    </row>
    <row r="14403" spans="1:5" x14ac:dyDescent="0.15">
      <c r="A14403" s="1">
        <v>43722.841724537036</v>
      </c>
      <c r="B14403">
        <v>34.703772000000001</v>
      </c>
      <c r="C14403">
        <v>137.734388</v>
      </c>
      <c r="D14403">
        <v>17.899999999999999</v>
      </c>
      <c r="E14403">
        <v>0</v>
      </c>
    </row>
    <row r="14404" spans="1:5" x14ac:dyDescent="0.15">
      <c r="A14404" s="1">
        <v>43722.841724537036</v>
      </c>
      <c r="B14404">
        <v>34.703772000000001</v>
      </c>
      <c r="C14404">
        <v>137.734388</v>
      </c>
      <c r="D14404">
        <v>17.899999999999999</v>
      </c>
      <c r="E14404">
        <v>9.2999999999999999E-2</v>
      </c>
    </row>
    <row r="14405" spans="1:5" x14ac:dyDescent="0.15">
      <c r="A14405" s="1">
        <v>43722.841747685183</v>
      </c>
      <c r="B14405">
        <v>34.703772999999998</v>
      </c>
      <c r="C14405">
        <v>137.734388</v>
      </c>
      <c r="D14405">
        <v>17.8</v>
      </c>
      <c r="E14405">
        <v>0</v>
      </c>
    </row>
    <row r="14406" spans="1:5" x14ac:dyDescent="0.15">
      <c r="A14406" s="1">
        <v>43722.84175925926</v>
      </c>
      <c r="B14406">
        <v>34.703772999999998</v>
      </c>
      <c r="C14406">
        <v>137.734388</v>
      </c>
      <c r="D14406">
        <v>17.7</v>
      </c>
      <c r="E14406">
        <v>0</v>
      </c>
    </row>
    <row r="14407" spans="1:5" x14ac:dyDescent="0.15">
      <c r="A14407" s="1">
        <v>43722.841770833336</v>
      </c>
      <c r="B14407">
        <v>34.703775</v>
      </c>
      <c r="C14407">
        <v>137.734387</v>
      </c>
      <c r="D14407">
        <v>17.7</v>
      </c>
      <c r="E14407">
        <v>0.24</v>
      </c>
    </row>
    <row r="14408" spans="1:5" x14ac:dyDescent="0.15">
      <c r="A14408" s="1">
        <v>43722.841782407406</v>
      </c>
      <c r="B14408">
        <v>34.703775</v>
      </c>
      <c r="C14408">
        <v>137.734387</v>
      </c>
      <c r="D14408">
        <v>17.7</v>
      </c>
      <c r="E14408">
        <v>0</v>
      </c>
    </row>
    <row r="14409" spans="1:5" x14ac:dyDescent="0.15">
      <c r="A14409" s="1">
        <v>43722.841782407406</v>
      </c>
      <c r="B14409">
        <v>34.703775</v>
      </c>
      <c r="C14409">
        <v>137.734387</v>
      </c>
      <c r="D14409">
        <v>17.7</v>
      </c>
      <c r="E14409">
        <v>7.6999999999999999E-2</v>
      </c>
    </row>
    <row r="14410" spans="1:5" x14ac:dyDescent="0.15">
      <c r="A14410" s="1">
        <v>43722.841805555552</v>
      </c>
      <c r="B14410">
        <v>34.703775</v>
      </c>
      <c r="C14410">
        <v>137.734387</v>
      </c>
      <c r="D14410">
        <v>17.600000000000001</v>
      </c>
      <c r="E14410">
        <v>0</v>
      </c>
    </row>
    <row r="14411" spans="1:5" x14ac:dyDescent="0.15">
      <c r="A14411" s="1">
        <v>43722.841817129629</v>
      </c>
      <c r="B14411">
        <v>34.703775</v>
      </c>
      <c r="C14411">
        <v>137.734387</v>
      </c>
      <c r="D14411">
        <v>17.7</v>
      </c>
      <c r="E14411">
        <v>0</v>
      </c>
    </row>
    <row r="14412" spans="1:5" x14ac:dyDescent="0.15">
      <c r="A14412" s="1">
        <v>43722.841828703706</v>
      </c>
      <c r="B14412">
        <v>34.703775</v>
      </c>
      <c r="C14412">
        <v>137.734387</v>
      </c>
      <c r="D14412">
        <v>17.5</v>
      </c>
      <c r="E14412">
        <v>0</v>
      </c>
    </row>
    <row r="14413" spans="1:5" x14ac:dyDescent="0.15">
      <c r="A14413" s="1">
        <v>43722.841840277775</v>
      </c>
      <c r="B14413">
        <v>34.703775</v>
      </c>
      <c r="C14413">
        <v>137.734387</v>
      </c>
      <c r="D14413">
        <v>17.3</v>
      </c>
      <c r="E14413">
        <v>0</v>
      </c>
    </row>
    <row r="14414" spans="1:5" x14ac:dyDescent="0.15">
      <c r="A14414" s="1">
        <v>43722.841840277775</v>
      </c>
      <c r="B14414">
        <v>34.703775</v>
      </c>
      <c r="C14414">
        <v>137.734387</v>
      </c>
      <c r="D14414">
        <v>17.3</v>
      </c>
      <c r="E14414">
        <v>4.1000000000000002E-2</v>
      </c>
    </row>
    <row r="14415" spans="1:5" x14ac:dyDescent="0.15">
      <c r="A14415" s="1">
        <v>43722.841863425929</v>
      </c>
      <c r="B14415">
        <v>34.703775</v>
      </c>
      <c r="C14415">
        <v>137.734385</v>
      </c>
      <c r="D14415">
        <v>16.899999999999999</v>
      </c>
      <c r="E14415">
        <v>0.153</v>
      </c>
    </row>
    <row r="14416" spans="1:5" x14ac:dyDescent="0.15">
      <c r="A14416" s="1">
        <v>43722.841874999998</v>
      </c>
      <c r="B14416">
        <v>34.703775</v>
      </c>
      <c r="C14416">
        <v>137.734385</v>
      </c>
      <c r="D14416">
        <v>16.8</v>
      </c>
      <c r="E14416">
        <v>0</v>
      </c>
    </row>
    <row r="14417" spans="1:5" x14ac:dyDescent="0.15">
      <c r="A14417" s="1">
        <v>43722.841886574075</v>
      </c>
      <c r="B14417">
        <v>34.703772999999998</v>
      </c>
      <c r="C14417">
        <v>137.734385</v>
      </c>
      <c r="D14417">
        <v>16.600000000000001</v>
      </c>
      <c r="E14417">
        <v>0.185</v>
      </c>
    </row>
    <row r="14418" spans="1:5" x14ac:dyDescent="0.15">
      <c r="A14418" s="1">
        <v>43722.841898148145</v>
      </c>
      <c r="B14418">
        <v>34.703772999999998</v>
      </c>
      <c r="C14418">
        <v>137.734385</v>
      </c>
      <c r="D14418">
        <v>16.2</v>
      </c>
      <c r="E14418">
        <v>0</v>
      </c>
    </row>
    <row r="14419" spans="1:5" x14ac:dyDescent="0.15">
      <c r="A14419" s="1">
        <v>43722.841898148145</v>
      </c>
      <c r="B14419">
        <v>34.703772999999998</v>
      </c>
      <c r="C14419">
        <v>137.734385</v>
      </c>
      <c r="D14419">
        <v>16.2</v>
      </c>
      <c r="E14419">
        <v>8.6999999999999994E-2</v>
      </c>
    </row>
    <row r="14420" spans="1:5" x14ac:dyDescent="0.15">
      <c r="A14420" s="1">
        <v>43722.841921296298</v>
      </c>
      <c r="B14420">
        <v>34.703772999999998</v>
      </c>
      <c r="C14420">
        <v>137.73438300000001</v>
      </c>
      <c r="D14420">
        <v>15.7</v>
      </c>
      <c r="E14420">
        <v>0</v>
      </c>
    </row>
    <row r="14421" spans="1:5" x14ac:dyDescent="0.15">
      <c r="A14421" s="1">
        <v>43722.841932870368</v>
      </c>
      <c r="B14421">
        <v>34.703772999999998</v>
      </c>
      <c r="C14421">
        <v>137.73438300000001</v>
      </c>
      <c r="D14421">
        <v>16</v>
      </c>
      <c r="E14421">
        <v>0</v>
      </c>
    </row>
    <row r="14422" spans="1:5" x14ac:dyDescent="0.15">
      <c r="A14422" s="1">
        <v>43722.841944444444</v>
      </c>
      <c r="B14422">
        <v>34.703772999999998</v>
      </c>
      <c r="C14422">
        <v>137.73438300000001</v>
      </c>
      <c r="D14422">
        <v>15.9</v>
      </c>
      <c r="E14422">
        <v>0</v>
      </c>
    </row>
    <row r="14423" spans="1:5" x14ac:dyDescent="0.15">
      <c r="A14423" s="1">
        <v>43722.841956018521</v>
      </c>
      <c r="B14423">
        <v>34.703772999999998</v>
      </c>
      <c r="C14423">
        <v>137.73438300000001</v>
      </c>
      <c r="D14423">
        <v>15.7</v>
      </c>
      <c r="E14423">
        <v>0</v>
      </c>
    </row>
    <row r="14424" spans="1:5" x14ac:dyDescent="0.15">
      <c r="A14424" s="1">
        <v>43722.841956018521</v>
      </c>
      <c r="B14424">
        <v>34.703772999999998</v>
      </c>
      <c r="C14424">
        <v>137.73438300000001</v>
      </c>
      <c r="D14424">
        <v>15.7</v>
      </c>
      <c r="E14424">
        <v>1.4999999999999999E-2</v>
      </c>
    </row>
    <row r="14425" spans="1:5" x14ac:dyDescent="0.15">
      <c r="A14425" s="1">
        <v>43722.841979166667</v>
      </c>
      <c r="B14425">
        <v>34.703772999999998</v>
      </c>
      <c r="C14425">
        <v>137.73438300000001</v>
      </c>
      <c r="D14425">
        <v>15.8</v>
      </c>
      <c r="E14425">
        <v>0</v>
      </c>
    </row>
    <row r="14426" spans="1:5" x14ac:dyDescent="0.15">
      <c r="A14426" s="1">
        <v>43722.841990740744</v>
      </c>
      <c r="B14426">
        <v>34.703772999999998</v>
      </c>
      <c r="C14426">
        <v>137.73438300000001</v>
      </c>
      <c r="D14426">
        <v>15.7</v>
      </c>
      <c r="E14426">
        <v>0</v>
      </c>
    </row>
    <row r="14427" spans="1:5" x14ac:dyDescent="0.15">
      <c r="A14427" s="1">
        <v>43722.842002314814</v>
      </c>
      <c r="B14427">
        <v>34.703772999999998</v>
      </c>
      <c r="C14427">
        <v>137.73438200000001</v>
      </c>
      <c r="D14427">
        <v>15.6</v>
      </c>
      <c r="E14427">
        <v>0.153</v>
      </c>
    </row>
    <row r="14428" spans="1:5" x14ac:dyDescent="0.15">
      <c r="A14428" s="1">
        <v>43722.842013888891</v>
      </c>
      <c r="B14428">
        <v>34.703772999999998</v>
      </c>
      <c r="C14428">
        <v>137.73438200000001</v>
      </c>
      <c r="D14428">
        <v>15.5</v>
      </c>
      <c r="E14428">
        <v>0</v>
      </c>
    </row>
    <row r="14429" spans="1:5" x14ac:dyDescent="0.15">
      <c r="A14429" s="1">
        <v>43722.842013888891</v>
      </c>
      <c r="B14429">
        <v>34.703772999999998</v>
      </c>
      <c r="C14429">
        <v>137.73438200000001</v>
      </c>
      <c r="D14429">
        <v>15.5</v>
      </c>
      <c r="E14429">
        <v>5.7000000000000002E-2</v>
      </c>
    </row>
    <row r="14430" spans="1:5" x14ac:dyDescent="0.15">
      <c r="A14430" s="1">
        <v>43722.842037037037</v>
      </c>
      <c r="B14430">
        <v>34.703772999999998</v>
      </c>
      <c r="C14430">
        <v>137.73438300000001</v>
      </c>
      <c r="D14430">
        <v>15.7</v>
      </c>
      <c r="E14430">
        <v>0.153</v>
      </c>
    </row>
    <row r="14431" spans="1:5" x14ac:dyDescent="0.15">
      <c r="A14431" s="1">
        <v>43722.842048611114</v>
      </c>
      <c r="B14431">
        <v>34.703772999999998</v>
      </c>
      <c r="C14431">
        <v>137.73438200000001</v>
      </c>
      <c r="D14431">
        <v>15.5</v>
      </c>
      <c r="E14431">
        <v>0.153</v>
      </c>
    </row>
    <row r="14432" spans="1:5" x14ac:dyDescent="0.15">
      <c r="A14432" s="1">
        <v>43722.842060185183</v>
      </c>
      <c r="B14432">
        <v>34.703772999999998</v>
      </c>
      <c r="C14432">
        <v>137.73438200000001</v>
      </c>
      <c r="D14432">
        <v>15.4</v>
      </c>
      <c r="E14432">
        <v>0</v>
      </c>
    </row>
    <row r="14433" spans="1:5" x14ac:dyDescent="0.15">
      <c r="A14433" s="1">
        <v>43722.84207175926</v>
      </c>
      <c r="B14433">
        <v>34.703772999999998</v>
      </c>
      <c r="C14433">
        <v>137.73438200000001</v>
      </c>
      <c r="D14433">
        <v>15.4</v>
      </c>
      <c r="E14433">
        <v>0</v>
      </c>
    </row>
    <row r="14434" spans="1:5" x14ac:dyDescent="0.15">
      <c r="A14434" s="1">
        <v>43722.84207175926</v>
      </c>
      <c r="B14434">
        <v>34.703772999999998</v>
      </c>
      <c r="C14434">
        <v>137.73438200000001</v>
      </c>
      <c r="D14434">
        <v>15.4</v>
      </c>
      <c r="E14434">
        <v>2.1000000000000001E-2</v>
      </c>
    </row>
    <row r="14435" spans="1:5" x14ac:dyDescent="0.15">
      <c r="A14435" s="1">
        <v>43722.842094907406</v>
      </c>
      <c r="B14435">
        <v>34.703769999999999</v>
      </c>
      <c r="C14435">
        <v>137.73438200000001</v>
      </c>
      <c r="D14435">
        <v>15.5</v>
      </c>
      <c r="E14435">
        <v>0.37</v>
      </c>
    </row>
    <row r="14436" spans="1:5" x14ac:dyDescent="0.15">
      <c r="A14436" s="1">
        <v>43722.842106481483</v>
      </c>
      <c r="B14436">
        <v>34.703767999999997</v>
      </c>
      <c r="C14436">
        <v>137.73437999999999</v>
      </c>
      <c r="D14436">
        <v>15.5</v>
      </c>
      <c r="E14436">
        <v>0.24</v>
      </c>
    </row>
    <row r="14437" spans="1:5" x14ac:dyDescent="0.15">
      <c r="A14437" s="1">
        <v>43722.842118055552</v>
      </c>
      <c r="B14437">
        <v>34.703767999999997</v>
      </c>
      <c r="C14437">
        <v>137.73437999999999</v>
      </c>
      <c r="D14437">
        <v>15.5</v>
      </c>
      <c r="E14437">
        <v>0</v>
      </c>
    </row>
    <row r="14438" spans="1:5" x14ac:dyDescent="0.15">
      <c r="A14438" s="1">
        <v>43722.842129629629</v>
      </c>
      <c r="B14438">
        <v>34.703767999999997</v>
      </c>
      <c r="C14438">
        <v>137.73437999999999</v>
      </c>
      <c r="D14438">
        <v>15.4</v>
      </c>
      <c r="E14438">
        <v>0</v>
      </c>
    </row>
    <row r="14439" spans="1:5" x14ac:dyDescent="0.15">
      <c r="A14439" s="1">
        <v>43722.842129629629</v>
      </c>
      <c r="B14439">
        <v>34.703767999999997</v>
      </c>
      <c r="C14439">
        <v>137.73437999999999</v>
      </c>
      <c r="D14439">
        <v>15.4</v>
      </c>
      <c r="E14439">
        <v>8.2000000000000003E-2</v>
      </c>
    </row>
    <row r="14440" spans="1:5" x14ac:dyDescent="0.15">
      <c r="A14440" s="1">
        <v>43722.842152777775</v>
      </c>
      <c r="B14440">
        <v>34.703766999999999</v>
      </c>
      <c r="C14440">
        <v>137.73437999999999</v>
      </c>
      <c r="D14440">
        <v>15.4</v>
      </c>
      <c r="E14440">
        <v>0.185</v>
      </c>
    </row>
    <row r="14441" spans="1:5" x14ac:dyDescent="0.15">
      <c r="A14441" s="1">
        <v>43722.842164351852</v>
      </c>
      <c r="B14441">
        <v>34.703766999999999</v>
      </c>
      <c r="C14441">
        <v>137.73437999999999</v>
      </c>
      <c r="D14441">
        <v>15.4</v>
      </c>
      <c r="E14441">
        <v>0</v>
      </c>
    </row>
    <row r="14442" spans="1:5" x14ac:dyDescent="0.15">
      <c r="A14442" s="1">
        <v>43722.842175925929</v>
      </c>
      <c r="B14442">
        <v>34.703766999999999</v>
      </c>
      <c r="C14442">
        <v>137.73437999999999</v>
      </c>
      <c r="D14442">
        <v>15.4</v>
      </c>
      <c r="E14442">
        <v>0</v>
      </c>
    </row>
    <row r="14443" spans="1:5" x14ac:dyDescent="0.15">
      <c r="A14443" s="1">
        <v>43722.842187499999</v>
      </c>
      <c r="B14443">
        <v>34.703764999999997</v>
      </c>
      <c r="C14443">
        <v>137.73438200000001</v>
      </c>
      <c r="D14443">
        <v>15.4</v>
      </c>
      <c r="E14443">
        <v>0.24</v>
      </c>
    </row>
    <row r="14444" spans="1:5" x14ac:dyDescent="0.15">
      <c r="A14444" s="1">
        <v>43722.842187499999</v>
      </c>
      <c r="B14444">
        <v>34.703764999999997</v>
      </c>
      <c r="C14444">
        <v>137.73438200000001</v>
      </c>
      <c r="D14444">
        <v>15.4</v>
      </c>
      <c r="E14444">
        <v>0.11799999999999999</v>
      </c>
    </row>
    <row r="14445" spans="1:5" x14ac:dyDescent="0.15">
      <c r="A14445" s="1">
        <v>43722.842210648145</v>
      </c>
      <c r="B14445">
        <v>34.703763000000002</v>
      </c>
      <c r="C14445">
        <v>137.73438200000001</v>
      </c>
      <c r="D14445">
        <v>15.4</v>
      </c>
      <c r="E14445">
        <v>0.185</v>
      </c>
    </row>
    <row r="14446" spans="1:5" x14ac:dyDescent="0.15">
      <c r="A14446" s="1">
        <v>43722.842222222222</v>
      </c>
      <c r="B14446">
        <v>34.703763000000002</v>
      </c>
      <c r="C14446">
        <v>137.73438300000001</v>
      </c>
      <c r="D14446">
        <v>15.3</v>
      </c>
      <c r="E14446">
        <v>0.153</v>
      </c>
    </row>
    <row r="14447" spans="1:5" x14ac:dyDescent="0.15">
      <c r="A14447" s="1">
        <v>43722.842233796298</v>
      </c>
      <c r="B14447">
        <v>34.703764999999997</v>
      </c>
      <c r="C14447">
        <v>137.73438300000001</v>
      </c>
      <c r="D14447">
        <v>15.3</v>
      </c>
      <c r="E14447">
        <v>0.185</v>
      </c>
    </row>
    <row r="14448" spans="1:5" x14ac:dyDescent="0.15">
      <c r="A14448" s="1">
        <v>43722.842245370368</v>
      </c>
      <c r="B14448">
        <v>34.703764999999997</v>
      </c>
      <c r="C14448">
        <v>137.73438300000001</v>
      </c>
      <c r="D14448">
        <v>15.4</v>
      </c>
      <c r="E14448">
        <v>0</v>
      </c>
    </row>
    <row r="14449" spans="1:5" x14ac:dyDescent="0.15">
      <c r="A14449" s="1">
        <v>43722.842245370368</v>
      </c>
      <c r="B14449">
        <v>34.703764999999997</v>
      </c>
      <c r="C14449">
        <v>137.73438300000001</v>
      </c>
      <c r="D14449">
        <v>15.4</v>
      </c>
      <c r="E14449">
        <v>0.69399999999999995</v>
      </c>
    </row>
    <row r="14450" spans="1:5" x14ac:dyDescent="0.15">
      <c r="A14450" s="1">
        <v>43722.842268518521</v>
      </c>
      <c r="B14450">
        <v>34.703764999999997</v>
      </c>
      <c r="C14450">
        <v>137.734388</v>
      </c>
      <c r="D14450">
        <v>15.5</v>
      </c>
      <c r="E14450">
        <v>0.153</v>
      </c>
    </row>
    <row r="14451" spans="1:5" x14ac:dyDescent="0.15">
      <c r="A14451" s="1">
        <v>43722.842280092591</v>
      </c>
      <c r="B14451">
        <v>34.703764999999997</v>
      </c>
      <c r="C14451">
        <v>137.734388</v>
      </c>
      <c r="D14451">
        <v>15.5</v>
      </c>
      <c r="E14451">
        <v>0</v>
      </c>
    </row>
    <row r="14452" spans="1:5" x14ac:dyDescent="0.15">
      <c r="A14452" s="1">
        <v>43722.842291666668</v>
      </c>
      <c r="B14452">
        <v>34.703764999999997</v>
      </c>
      <c r="C14452">
        <v>137.734387</v>
      </c>
      <c r="D14452">
        <v>15.4</v>
      </c>
      <c r="E14452">
        <v>0.153</v>
      </c>
    </row>
    <row r="14453" spans="1:5" x14ac:dyDescent="0.15">
      <c r="A14453" s="1">
        <v>43722.842303240737</v>
      </c>
      <c r="B14453">
        <v>34.703764999999997</v>
      </c>
      <c r="C14453">
        <v>137.734388</v>
      </c>
      <c r="D14453">
        <v>15.5</v>
      </c>
      <c r="E14453">
        <v>0.153</v>
      </c>
    </row>
    <row r="14454" spans="1:5" x14ac:dyDescent="0.15">
      <c r="A14454" s="1">
        <v>43722.842303240737</v>
      </c>
      <c r="B14454">
        <v>34.703764999999997</v>
      </c>
      <c r="C14454">
        <v>137.734388</v>
      </c>
      <c r="D14454">
        <v>15.5</v>
      </c>
      <c r="E14454">
        <v>1.4999999999999999E-2</v>
      </c>
    </row>
    <row r="14455" spans="1:5" x14ac:dyDescent="0.15">
      <c r="A14455" s="1">
        <v>43722.842326388891</v>
      </c>
      <c r="B14455">
        <v>34.703764999999997</v>
      </c>
      <c r="C14455">
        <v>137.73439200000001</v>
      </c>
      <c r="D14455">
        <v>15.7</v>
      </c>
      <c r="E14455">
        <v>0.30499999999999999</v>
      </c>
    </row>
    <row r="14456" spans="1:5" x14ac:dyDescent="0.15">
      <c r="A14456" s="1">
        <v>43722.84233796296</v>
      </c>
      <c r="B14456">
        <v>34.703764999999997</v>
      </c>
      <c r="C14456">
        <v>137.73439200000001</v>
      </c>
      <c r="D14456">
        <v>15.6</v>
      </c>
      <c r="E14456">
        <v>0</v>
      </c>
    </row>
    <row r="14457" spans="1:5" x14ac:dyDescent="0.15">
      <c r="A14457" s="1">
        <v>43722.842349537037</v>
      </c>
      <c r="B14457">
        <v>34.703761999999998</v>
      </c>
      <c r="C14457">
        <v>137.73438300000001</v>
      </c>
      <c r="D14457">
        <v>15.3</v>
      </c>
      <c r="E14457">
        <v>0.84799999999999998</v>
      </c>
    </row>
    <row r="14458" spans="1:5" x14ac:dyDescent="0.15">
      <c r="A14458" s="1">
        <v>43722.842361111114</v>
      </c>
      <c r="B14458">
        <v>34.703755000000001</v>
      </c>
      <c r="C14458">
        <v>137.73436699999999</v>
      </c>
      <c r="D14458">
        <v>15.5</v>
      </c>
      <c r="E14458">
        <v>1.6970000000000001</v>
      </c>
    </row>
    <row r="14459" spans="1:5" x14ac:dyDescent="0.15">
      <c r="A14459" s="1">
        <v>43722.842361111114</v>
      </c>
      <c r="B14459">
        <v>34.703755000000001</v>
      </c>
      <c r="C14459">
        <v>137.73436699999999</v>
      </c>
      <c r="D14459">
        <v>15.5</v>
      </c>
      <c r="E14459">
        <v>0.14399999999999999</v>
      </c>
    </row>
    <row r="14460" spans="1:5" x14ac:dyDescent="0.15">
      <c r="A14460" s="1">
        <v>43722.84238425926</v>
      </c>
      <c r="B14460">
        <v>34.70373</v>
      </c>
      <c r="C14460">
        <v>137.73432500000001</v>
      </c>
      <c r="D14460">
        <v>15.8</v>
      </c>
      <c r="E14460">
        <v>2.7090000000000001</v>
      </c>
    </row>
    <row r="14461" spans="1:5" x14ac:dyDescent="0.15">
      <c r="A14461" s="1">
        <v>43722.842395833337</v>
      </c>
      <c r="B14461">
        <v>34.703715000000003</v>
      </c>
      <c r="C14461">
        <v>137.73429300000001</v>
      </c>
      <c r="D14461">
        <v>16</v>
      </c>
      <c r="E14461">
        <v>3.3450000000000002</v>
      </c>
    </row>
    <row r="14462" spans="1:5" x14ac:dyDescent="0.15">
      <c r="A14462" s="1">
        <v>43722.842407407406</v>
      </c>
      <c r="B14462">
        <v>34.703693000000001</v>
      </c>
      <c r="C14462">
        <v>137.734253</v>
      </c>
      <c r="D14462">
        <v>16</v>
      </c>
      <c r="E14462">
        <v>4.383</v>
      </c>
    </row>
    <row r="14463" spans="1:5" x14ac:dyDescent="0.15">
      <c r="A14463" s="1">
        <v>43722.842418981483</v>
      </c>
      <c r="B14463">
        <v>34.703667000000003</v>
      </c>
      <c r="C14463">
        <v>137.734205</v>
      </c>
      <c r="D14463">
        <v>16</v>
      </c>
      <c r="E14463">
        <v>5.3250000000000002</v>
      </c>
    </row>
    <row r="14464" spans="1:5" x14ac:dyDescent="0.15">
      <c r="A14464" s="1">
        <v>43722.842418981483</v>
      </c>
      <c r="B14464">
        <v>34.703667000000003</v>
      </c>
      <c r="C14464">
        <v>137.734205</v>
      </c>
      <c r="D14464">
        <v>16</v>
      </c>
      <c r="E14464">
        <v>5.2990000000000004</v>
      </c>
    </row>
    <row r="14465" spans="1:5" x14ac:dyDescent="0.15">
      <c r="A14465" s="1">
        <v>43722.842442129629</v>
      </c>
      <c r="B14465">
        <v>34.703609999999998</v>
      </c>
      <c r="C14465">
        <v>137.734093</v>
      </c>
      <c r="D14465">
        <v>16.2</v>
      </c>
      <c r="E14465">
        <v>6.2960000000000003</v>
      </c>
    </row>
    <row r="14466" spans="1:5" x14ac:dyDescent="0.15">
      <c r="A14466" s="1">
        <v>43722.842453703706</v>
      </c>
      <c r="B14466">
        <v>34.703564999999998</v>
      </c>
      <c r="C14466">
        <v>137.73403200000001</v>
      </c>
      <c r="D14466">
        <v>16.5</v>
      </c>
      <c r="E14466">
        <v>7.5389999999999997</v>
      </c>
    </row>
    <row r="14467" spans="1:5" x14ac:dyDescent="0.15">
      <c r="A14467" s="1">
        <v>43722.842465277776</v>
      </c>
      <c r="B14467">
        <v>34.703527000000001</v>
      </c>
      <c r="C14467">
        <v>137.733948</v>
      </c>
      <c r="D14467">
        <v>16.7</v>
      </c>
      <c r="E14467">
        <v>8.7390000000000008</v>
      </c>
    </row>
    <row r="14468" spans="1:5" x14ac:dyDescent="0.15">
      <c r="A14468" s="1">
        <v>43722.842476851853</v>
      </c>
      <c r="B14468">
        <v>34.703485000000001</v>
      </c>
      <c r="C14468">
        <v>137.73386300000001</v>
      </c>
      <c r="D14468">
        <v>17</v>
      </c>
      <c r="E14468">
        <v>9.0559999999999992</v>
      </c>
    </row>
    <row r="14469" spans="1:5" x14ac:dyDescent="0.15">
      <c r="A14469" s="1">
        <v>43722.842476851853</v>
      </c>
      <c r="B14469">
        <v>34.703485000000001</v>
      </c>
      <c r="C14469">
        <v>137.73386300000001</v>
      </c>
      <c r="D14469">
        <v>17</v>
      </c>
      <c r="E14469">
        <v>8.1129999999999995</v>
      </c>
    </row>
    <row r="14470" spans="1:5" x14ac:dyDescent="0.15">
      <c r="A14470" s="1">
        <v>43722.842499999999</v>
      </c>
      <c r="B14470">
        <v>34.703395</v>
      </c>
      <c r="C14470">
        <v>137.73370499999999</v>
      </c>
      <c r="D14470">
        <v>17</v>
      </c>
      <c r="E14470">
        <v>8.8490000000000002</v>
      </c>
    </row>
    <row r="14471" spans="1:5" x14ac:dyDescent="0.15">
      <c r="A14471" s="1">
        <v>43722.842511574076</v>
      </c>
      <c r="B14471">
        <v>34.703347000000001</v>
      </c>
      <c r="C14471">
        <v>137.73362299999999</v>
      </c>
      <c r="D14471">
        <v>17</v>
      </c>
      <c r="E14471">
        <v>9.2050000000000001</v>
      </c>
    </row>
    <row r="14472" spans="1:5" x14ac:dyDescent="0.15">
      <c r="A14472" s="1">
        <v>43722.842523148145</v>
      </c>
      <c r="B14472">
        <v>34.703282000000002</v>
      </c>
      <c r="C14472">
        <v>137.73351</v>
      </c>
      <c r="D14472">
        <v>17.100000000000001</v>
      </c>
      <c r="E14472">
        <v>12.641</v>
      </c>
    </row>
    <row r="14473" spans="1:5" x14ac:dyDescent="0.15">
      <c r="A14473" s="1">
        <v>43722.842534722222</v>
      </c>
      <c r="B14473">
        <v>34.703220000000002</v>
      </c>
      <c r="C14473">
        <v>137.733405</v>
      </c>
      <c r="D14473">
        <v>17.2</v>
      </c>
      <c r="E14473">
        <v>11.804</v>
      </c>
    </row>
    <row r="14474" spans="1:5" x14ac:dyDescent="0.15">
      <c r="A14474" s="1">
        <v>43722.842534722222</v>
      </c>
      <c r="B14474">
        <v>34.703220000000002</v>
      </c>
      <c r="C14474">
        <v>137.733405</v>
      </c>
      <c r="D14474">
        <v>17.2</v>
      </c>
      <c r="E14474">
        <v>11.693</v>
      </c>
    </row>
    <row r="14475" spans="1:5" x14ac:dyDescent="0.15">
      <c r="A14475" s="1">
        <v>43722.842557870368</v>
      </c>
      <c r="B14475">
        <v>34.703066999999997</v>
      </c>
      <c r="C14475">
        <v>137.733158</v>
      </c>
      <c r="D14475">
        <v>17.3</v>
      </c>
      <c r="E14475">
        <v>12.965999999999999</v>
      </c>
    </row>
    <row r="14476" spans="1:5" x14ac:dyDescent="0.15">
      <c r="A14476" s="1">
        <v>43722.842569444445</v>
      </c>
      <c r="B14476">
        <v>34.702987999999998</v>
      </c>
      <c r="C14476">
        <v>137.733045</v>
      </c>
      <c r="D14476">
        <v>17.600000000000001</v>
      </c>
      <c r="E14476">
        <v>13.54</v>
      </c>
    </row>
    <row r="14477" spans="1:5" x14ac:dyDescent="0.15">
      <c r="A14477" s="1">
        <v>43722.842581018522</v>
      </c>
      <c r="B14477">
        <v>34.702908000000001</v>
      </c>
      <c r="C14477">
        <v>137.732922</v>
      </c>
      <c r="D14477">
        <v>17.7</v>
      </c>
      <c r="E14477">
        <v>14.368</v>
      </c>
    </row>
    <row r="14478" spans="1:5" x14ac:dyDescent="0.15">
      <c r="A14478" s="1">
        <v>43722.842592592591</v>
      </c>
      <c r="B14478">
        <v>34.702824999999997</v>
      </c>
      <c r="C14478">
        <v>137.73279299999999</v>
      </c>
      <c r="D14478">
        <v>18</v>
      </c>
      <c r="E14478">
        <v>14.957000000000001</v>
      </c>
    </row>
    <row r="14479" spans="1:5" x14ac:dyDescent="0.15">
      <c r="A14479" s="1">
        <v>43722.842592592591</v>
      </c>
      <c r="B14479">
        <v>34.702824999999997</v>
      </c>
      <c r="C14479">
        <v>137.73279299999999</v>
      </c>
      <c r="D14479">
        <v>18</v>
      </c>
      <c r="E14479">
        <v>15.228</v>
      </c>
    </row>
    <row r="14480" spans="1:5" x14ac:dyDescent="0.15">
      <c r="A14480" s="1">
        <v>43722.842615740738</v>
      </c>
      <c r="B14480">
        <v>34.702644999999997</v>
      </c>
      <c r="C14480">
        <v>137.73252500000001</v>
      </c>
      <c r="D14480">
        <v>18.2</v>
      </c>
      <c r="E14480">
        <v>15.895</v>
      </c>
    </row>
    <row r="14481" spans="1:5" x14ac:dyDescent="0.15">
      <c r="A14481" s="1">
        <v>43722.842627314814</v>
      </c>
      <c r="B14481">
        <v>34.702550000000002</v>
      </c>
      <c r="C14481">
        <v>137.73238799999999</v>
      </c>
      <c r="D14481">
        <v>18.3</v>
      </c>
      <c r="E14481">
        <v>16.366</v>
      </c>
    </row>
    <row r="14482" spans="1:5" x14ac:dyDescent="0.15">
      <c r="A14482" s="1">
        <v>43722.842638888891</v>
      </c>
      <c r="B14482">
        <v>34.702455</v>
      </c>
      <c r="C14482">
        <v>137.732248</v>
      </c>
      <c r="D14482">
        <v>18.2</v>
      </c>
      <c r="E14482">
        <v>16.600999999999999</v>
      </c>
    </row>
    <row r="14483" spans="1:5" x14ac:dyDescent="0.15">
      <c r="A14483" s="1">
        <v>43722.842650462961</v>
      </c>
      <c r="B14483">
        <v>34.702342999999999</v>
      </c>
      <c r="C14483">
        <v>137.73209299999999</v>
      </c>
      <c r="D14483">
        <v>19.100000000000001</v>
      </c>
      <c r="E14483">
        <v>18.844999999999999</v>
      </c>
    </row>
    <row r="14484" spans="1:5" x14ac:dyDescent="0.15">
      <c r="A14484" s="1">
        <v>43722.842650462961</v>
      </c>
      <c r="B14484">
        <v>34.702342999999999</v>
      </c>
      <c r="C14484">
        <v>137.73209299999999</v>
      </c>
      <c r="D14484">
        <v>19.100000000000001</v>
      </c>
      <c r="E14484">
        <v>17.172000000000001</v>
      </c>
    </row>
    <row r="14485" spans="1:5" x14ac:dyDescent="0.15">
      <c r="A14485" s="1">
        <v>43722.842673611114</v>
      </c>
      <c r="B14485">
        <v>34.702134999999998</v>
      </c>
      <c r="C14485">
        <v>137.73179500000001</v>
      </c>
      <c r="D14485">
        <v>19</v>
      </c>
      <c r="E14485">
        <v>18.013999999999999</v>
      </c>
    </row>
    <row r="14486" spans="1:5" x14ac:dyDescent="0.15">
      <c r="A14486" s="1">
        <v>43722.842685185184</v>
      </c>
      <c r="B14486">
        <v>34.702033</v>
      </c>
      <c r="C14486">
        <v>137.73163500000001</v>
      </c>
      <c r="D14486">
        <v>19.100000000000001</v>
      </c>
      <c r="E14486">
        <v>18.495999999999999</v>
      </c>
    </row>
    <row r="14487" spans="1:5" x14ac:dyDescent="0.15">
      <c r="A14487" s="1">
        <v>43722.84269675926</v>
      </c>
      <c r="B14487">
        <v>34.701926999999998</v>
      </c>
      <c r="C14487">
        <v>137.73147499999999</v>
      </c>
      <c r="D14487">
        <v>19.2</v>
      </c>
      <c r="E14487">
        <v>18.838999999999999</v>
      </c>
    </row>
    <row r="14488" spans="1:5" x14ac:dyDescent="0.15">
      <c r="A14488" s="1">
        <v>43722.84270833333</v>
      </c>
      <c r="B14488">
        <v>34.701815000000003</v>
      </c>
      <c r="C14488">
        <v>137.731313</v>
      </c>
      <c r="D14488">
        <v>19.3</v>
      </c>
      <c r="E14488">
        <v>19.309000000000001</v>
      </c>
    </row>
    <row r="14489" spans="1:5" x14ac:dyDescent="0.15">
      <c r="A14489" s="1">
        <v>43722.84270833333</v>
      </c>
      <c r="B14489">
        <v>34.701815000000003</v>
      </c>
      <c r="C14489">
        <v>137.731313</v>
      </c>
      <c r="D14489">
        <v>19.3</v>
      </c>
      <c r="E14489">
        <v>19.297000000000001</v>
      </c>
    </row>
    <row r="14490" spans="1:5" x14ac:dyDescent="0.15">
      <c r="A14490" s="1">
        <v>43722.842731481483</v>
      </c>
      <c r="B14490">
        <v>34.701585000000001</v>
      </c>
      <c r="C14490">
        <v>137.73097300000001</v>
      </c>
      <c r="D14490">
        <v>19.399999999999999</v>
      </c>
      <c r="E14490">
        <v>20.367999999999999</v>
      </c>
    </row>
    <row r="14491" spans="1:5" x14ac:dyDescent="0.15">
      <c r="A14491" s="1">
        <v>43722.842743055553</v>
      </c>
      <c r="B14491">
        <v>34.701459999999997</v>
      </c>
      <c r="C14491">
        <v>137.73080300000001</v>
      </c>
      <c r="D14491">
        <v>19.600000000000001</v>
      </c>
      <c r="E14491">
        <v>20.853999999999999</v>
      </c>
    </row>
    <row r="14492" spans="1:5" x14ac:dyDescent="0.15">
      <c r="A14492" s="1">
        <v>43722.84275462963</v>
      </c>
      <c r="B14492">
        <v>34.701335</v>
      </c>
      <c r="C14492">
        <v>137.73063500000001</v>
      </c>
      <c r="D14492">
        <v>19.600000000000001</v>
      </c>
      <c r="E14492">
        <v>20.74</v>
      </c>
    </row>
    <row r="14493" spans="1:5" x14ac:dyDescent="0.15">
      <c r="A14493" s="1">
        <v>43722.842766203707</v>
      </c>
      <c r="B14493">
        <v>34.701208000000001</v>
      </c>
      <c r="C14493">
        <v>137.73046199999999</v>
      </c>
      <c r="D14493">
        <v>19.7</v>
      </c>
      <c r="E14493">
        <v>21.204999999999998</v>
      </c>
    </row>
    <row r="14494" spans="1:5" x14ac:dyDescent="0.15">
      <c r="A14494" s="1">
        <v>43722.842766203707</v>
      </c>
      <c r="B14494">
        <v>34.701208000000001</v>
      </c>
      <c r="C14494">
        <v>137.73046199999999</v>
      </c>
      <c r="D14494">
        <v>19.7</v>
      </c>
      <c r="E14494">
        <v>21.236000000000001</v>
      </c>
    </row>
    <row r="14495" spans="1:5" x14ac:dyDescent="0.15">
      <c r="A14495" s="1">
        <v>43722.842789351853</v>
      </c>
      <c r="B14495">
        <v>34.700941999999998</v>
      </c>
      <c r="C14495">
        <v>137.73011500000001</v>
      </c>
      <c r="D14495">
        <v>19.899999999999999</v>
      </c>
      <c r="E14495">
        <v>21.827999999999999</v>
      </c>
    </row>
    <row r="14496" spans="1:5" x14ac:dyDescent="0.15">
      <c r="A14496" s="1">
        <v>43722.842800925922</v>
      </c>
      <c r="B14496">
        <v>34.700803000000001</v>
      </c>
      <c r="C14496">
        <v>137.72994</v>
      </c>
      <c r="D14496">
        <v>19.8</v>
      </c>
      <c r="E14496">
        <v>22.193999999999999</v>
      </c>
    </row>
    <row r="14497" spans="1:5" x14ac:dyDescent="0.15">
      <c r="A14497" s="1">
        <v>43722.842812499999</v>
      </c>
      <c r="B14497">
        <v>34.700665000000001</v>
      </c>
      <c r="C14497">
        <v>137.72976299999999</v>
      </c>
      <c r="D14497">
        <v>19.7</v>
      </c>
      <c r="E14497">
        <v>22.303999999999998</v>
      </c>
    </row>
    <row r="14498" spans="1:5" x14ac:dyDescent="0.15">
      <c r="A14498" s="1">
        <v>43722.842824074076</v>
      </c>
      <c r="B14498">
        <v>34.700524999999999</v>
      </c>
      <c r="C14498">
        <v>137.72958299999999</v>
      </c>
      <c r="D14498">
        <v>19.7</v>
      </c>
      <c r="E14498">
        <v>22.652999999999999</v>
      </c>
    </row>
    <row r="14499" spans="1:5" x14ac:dyDescent="0.15">
      <c r="A14499" s="1">
        <v>43722.842824074076</v>
      </c>
      <c r="B14499">
        <v>34.700524999999999</v>
      </c>
      <c r="C14499">
        <v>137.72958299999999</v>
      </c>
      <c r="D14499">
        <v>19.7</v>
      </c>
      <c r="E14499">
        <v>22.692</v>
      </c>
    </row>
    <row r="14500" spans="1:5" x14ac:dyDescent="0.15">
      <c r="A14500" s="1">
        <v>43722.842847222222</v>
      </c>
      <c r="B14500">
        <v>34.700237999999999</v>
      </c>
      <c r="C14500">
        <v>137.72921700000001</v>
      </c>
      <c r="D14500">
        <v>19.600000000000001</v>
      </c>
      <c r="E14500">
        <v>23.241</v>
      </c>
    </row>
    <row r="14501" spans="1:5" x14ac:dyDescent="0.15">
      <c r="A14501" s="1">
        <v>43722.842858796299</v>
      </c>
      <c r="B14501">
        <v>34.700093000000003</v>
      </c>
      <c r="C14501">
        <v>137.72902999999999</v>
      </c>
      <c r="D14501">
        <v>19.5</v>
      </c>
      <c r="E14501">
        <v>23.478000000000002</v>
      </c>
    </row>
    <row r="14502" spans="1:5" x14ac:dyDescent="0.15">
      <c r="A14502" s="1">
        <v>43722.842870370368</v>
      </c>
      <c r="B14502">
        <v>34.699947000000002</v>
      </c>
      <c r="C14502">
        <v>137.72883999999999</v>
      </c>
      <c r="D14502">
        <v>19.399999999999999</v>
      </c>
      <c r="E14502">
        <v>23.827999999999999</v>
      </c>
    </row>
    <row r="14503" spans="1:5" x14ac:dyDescent="0.15">
      <c r="A14503" s="1">
        <v>43722.842881944445</v>
      </c>
      <c r="B14503">
        <v>34.699798000000001</v>
      </c>
      <c r="C14503">
        <v>137.72864999999999</v>
      </c>
      <c r="D14503">
        <v>19.399999999999999</v>
      </c>
      <c r="E14503">
        <v>23.954000000000001</v>
      </c>
    </row>
    <row r="14504" spans="1:5" x14ac:dyDescent="0.15">
      <c r="A14504" s="1">
        <v>43722.842881944445</v>
      </c>
      <c r="B14504">
        <v>34.699798000000001</v>
      </c>
      <c r="C14504">
        <v>137.72864999999999</v>
      </c>
      <c r="D14504">
        <v>19.399999999999999</v>
      </c>
      <c r="E14504">
        <v>24.076000000000001</v>
      </c>
    </row>
    <row r="14505" spans="1:5" x14ac:dyDescent="0.15">
      <c r="A14505" s="1">
        <v>43722.842905092592</v>
      </c>
      <c r="B14505">
        <v>34.699505000000002</v>
      </c>
      <c r="C14505">
        <v>137.72825499999999</v>
      </c>
      <c r="D14505">
        <v>19.5</v>
      </c>
      <c r="E14505">
        <v>24.382999999999999</v>
      </c>
    </row>
    <row r="14506" spans="1:5" x14ac:dyDescent="0.15">
      <c r="A14506" s="1">
        <v>43722.842916666668</v>
      </c>
      <c r="B14506">
        <v>34.699362000000001</v>
      </c>
      <c r="C14506">
        <v>137.728048</v>
      </c>
      <c r="D14506">
        <v>19.7</v>
      </c>
      <c r="E14506">
        <v>24.725999999999999</v>
      </c>
    </row>
    <row r="14507" spans="1:5" x14ac:dyDescent="0.15">
      <c r="A14507" s="1">
        <v>43722.842928240738</v>
      </c>
      <c r="B14507">
        <v>34.699215000000002</v>
      </c>
      <c r="C14507">
        <v>137.72783999999999</v>
      </c>
      <c r="D14507">
        <v>19.899999999999999</v>
      </c>
      <c r="E14507">
        <v>25.081</v>
      </c>
    </row>
    <row r="14508" spans="1:5" x14ac:dyDescent="0.15">
      <c r="A14508" s="1">
        <v>43722.842939814815</v>
      </c>
      <c r="B14508">
        <v>34.699064999999997</v>
      </c>
      <c r="C14508">
        <v>137.727633</v>
      </c>
      <c r="D14508">
        <v>19.899999999999999</v>
      </c>
      <c r="E14508">
        <v>25.207999999999998</v>
      </c>
    </row>
    <row r="14509" spans="1:5" x14ac:dyDescent="0.15">
      <c r="A14509" s="1">
        <v>43722.842939814815</v>
      </c>
      <c r="B14509">
        <v>34.699064999999997</v>
      </c>
      <c r="C14509">
        <v>137.727633</v>
      </c>
      <c r="D14509">
        <v>19.899999999999999</v>
      </c>
      <c r="E14509">
        <v>25.146000000000001</v>
      </c>
    </row>
    <row r="14510" spans="1:5" x14ac:dyDescent="0.15">
      <c r="A14510" s="1">
        <v>43722.842962962961</v>
      </c>
      <c r="B14510">
        <v>34.69876</v>
      </c>
      <c r="C14510">
        <v>137.727215</v>
      </c>
      <c r="D14510">
        <v>20.100000000000001</v>
      </c>
      <c r="E14510">
        <v>25.681000000000001</v>
      </c>
    </row>
    <row r="14511" spans="1:5" x14ac:dyDescent="0.15">
      <c r="A14511" s="1">
        <v>43722.842974537038</v>
      </c>
      <c r="B14511">
        <v>34.698602999999999</v>
      </c>
      <c r="C14511">
        <v>137.72700499999999</v>
      </c>
      <c r="D14511">
        <v>20.100000000000001</v>
      </c>
      <c r="E14511">
        <v>25.928000000000001</v>
      </c>
    </row>
    <row r="14512" spans="1:5" x14ac:dyDescent="0.15">
      <c r="A14512" s="1">
        <v>43722.842986111114</v>
      </c>
      <c r="B14512">
        <v>34.698452000000003</v>
      </c>
      <c r="C14512">
        <v>137.726788</v>
      </c>
      <c r="D14512">
        <v>20.2</v>
      </c>
      <c r="E14512">
        <v>26.021999999999998</v>
      </c>
    </row>
    <row r="14513" spans="1:5" x14ac:dyDescent="0.15">
      <c r="A14513" s="1">
        <v>43722.842997685184</v>
      </c>
      <c r="B14513">
        <v>34.698303000000003</v>
      </c>
      <c r="C14513">
        <v>137.72656699999999</v>
      </c>
      <c r="D14513">
        <v>20.2</v>
      </c>
      <c r="E14513">
        <v>26.138999999999999</v>
      </c>
    </row>
    <row r="14514" spans="1:5" x14ac:dyDescent="0.15">
      <c r="A14514" s="1">
        <v>43722.842997685184</v>
      </c>
      <c r="B14514">
        <v>34.698303000000003</v>
      </c>
      <c r="C14514">
        <v>137.72656699999999</v>
      </c>
      <c r="D14514">
        <v>20.2</v>
      </c>
      <c r="E14514">
        <v>25.757999999999999</v>
      </c>
    </row>
    <row r="14515" spans="1:5" x14ac:dyDescent="0.15">
      <c r="A14515" s="1">
        <v>43722.84302083333</v>
      </c>
      <c r="B14515">
        <v>34.698022999999999</v>
      </c>
      <c r="C14515">
        <v>137.7261</v>
      </c>
      <c r="D14515">
        <v>20.5</v>
      </c>
      <c r="E14515">
        <v>26.565000000000001</v>
      </c>
    </row>
    <row r="14516" spans="1:5" x14ac:dyDescent="0.15">
      <c r="A14516" s="1">
        <v>43722.843032407407</v>
      </c>
      <c r="B14516">
        <v>34.697892000000003</v>
      </c>
      <c r="C14516">
        <v>137.725853</v>
      </c>
      <c r="D14516">
        <v>20.8</v>
      </c>
      <c r="E14516">
        <v>26.908999999999999</v>
      </c>
    </row>
    <row r="14517" spans="1:5" x14ac:dyDescent="0.15">
      <c r="A14517" s="1">
        <v>43722.843043981484</v>
      </c>
      <c r="B14517">
        <v>34.697761999999997</v>
      </c>
      <c r="C14517">
        <v>137.72560200000001</v>
      </c>
      <c r="D14517">
        <v>20.8</v>
      </c>
      <c r="E14517">
        <v>27.196999999999999</v>
      </c>
    </row>
    <row r="14518" spans="1:5" x14ac:dyDescent="0.15">
      <c r="A14518" s="1">
        <v>43722.843055555553</v>
      </c>
      <c r="B14518">
        <v>34.697637</v>
      </c>
      <c r="C14518">
        <v>137.72534200000001</v>
      </c>
      <c r="D14518">
        <v>20.9</v>
      </c>
      <c r="E14518">
        <v>27.564</v>
      </c>
    </row>
    <row r="14519" spans="1:5" x14ac:dyDescent="0.15">
      <c r="A14519" s="1">
        <v>43722.843055555553</v>
      </c>
      <c r="B14519">
        <v>34.697637</v>
      </c>
      <c r="C14519">
        <v>137.72534200000001</v>
      </c>
      <c r="D14519">
        <v>20.9</v>
      </c>
      <c r="E14519">
        <v>27.204000000000001</v>
      </c>
    </row>
    <row r="14520" spans="1:5" x14ac:dyDescent="0.15">
      <c r="A14520" s="1">
        <v>43722.843078703707</v>
      </c>
      <c r="B14520">
        <v>34.697412999999997</v>
      </c>
      <c r="C14520">
        <v>137.724805</v>
      </c>
      <c r="D14520">
        <v>20.9</v>
      </c>
      <c r="E14520">
        <v>27.503</v>
      </c>
    </row>
    <row r="14521" spans="1:5" x14ac:dyDescent="0.15">
      <c r="A14521" s="1">
        <v>43722.843090277776</v>
      </c>
      <c r="B14521">
        <v>34.697315000000003</v>
      </c>
      <c r="C14521">
        <v>137.72452999999999</v>
      </c>
      <c r="D14521">
        <v>21.1</v>
      </c>
      <c r="E14521">
        <v>27.456</v>
      </c>
    </row>
    <row r="14522" spans="1:5" x14ac:dyDescent="0.15">
      <c r="A14522" s="1">
        <v>43722.843101851853</v>
      </c>
      <c r="B14522">
        <v>34.697221999999996</v>
      </c>
      <c r="C14522">
        <v>137.72425200000001</v>
      </c>
      <c r="D14522">
        <v>21.5</v>
      </c>
      <c r="E14522">
        <v>27.524000000000001</v>
      </c>
    </row>
    <row r="14523" spans="1:5" x14ac:dyDescent="0.15">
      <c r="A14523" s="1">
        <v>43722.843113425923</v>
      </c>
      <c r="B14523">
        <v>34.697133000000001</v>
      </c>
      <c r="C14523">
        <v>137.72396800000001</v>
      </c>
      <c r="D14523">
        <v>21.7</v>
      </c>
      <c r="E14523">
        <v>27.748000000000001</v>
      </c>
    </row>
    <row r="14524" spans="1:5" x14ac:dyDescent="0.15">
      <c r="A14524" s="1">
        <v>43722.843113425923</v>
      </c>
      <c r="B14524">
        <v>34.697133000000001</v>
      </c>
      <c r="C14524">
        <v>137.72396800000001</v>
      </c>
      <c r="D14524">
        <v>21.7</v>
      </c>
      <c r="E14524">
        <v>27.657</v>
      </c>
    </row>
    <row r="14525" spans="1:5" x14ac:dyDescent="0.15">
      <c r="A14525" s="1">
        <v>43722.843136574076</v>
      </c>
      <c r="B14525">
        <v>34.696967999999998</v>
      </c>
      <c r="C14525">
        <v>137.72340500000001</v>
      </c>
      <c r="D14525">
        <v>22.1</v>
      </c>
      <c r="E14525">
        <v>27.146000000000001</v>
      </c>
    </row>
    <row r="14526" spans="1:5" x14ac:dyDescent="0.15">
      <c r="A14526" s="1">
        <v>43722.843148148146</v>
      </c>
      <c r="B14526">
        <v>34.696883</v>
      </c>
      <c r="C14526">
        <v>137.72312500000001</v>
      </c>
      <c r="D14526">
        <v>22.3</v>
      </c>
      <c r="E14526">
        <v>27.332999999999998</v>
      </c>
    </row>
    <row r="14527" spans="1:5" x14ac:dyDescent="0.15">
      <c r="A14527" s="1">
        <v>43722.843159722222</v>
      </c>
      <c r="B14527">
        <v>34.696800000000003</v>
      </c>
      <c r="C14527">
        <v>137.722847</v>
      </c>
      <c r="D14527">
        <v>22.3</v>
      </c>
      <c r="E14527">
        <v>27.126000000000001</v>
      </c>
    </row>
    <row r="14528" spans="1:5" x14ac:dyDescent="0.15">
      <c r="A14528" s="1">
        <v>43722.843171296299</v>
      </c>
      <c r="B14528">
        <v>34.696719999999999</v>
      </c>
      <c r="C14528">
        <v>137.722568</v>
      </c>
      <c r="D14528">
        <v>22.4</v>
      </c>
      <c r="E14528">
        <v>27.001999999999999</v>
      </c>
    </row>
    <row r="14529" spans="1:5" x14ac:dyDescent="0.15">
      <c r="A14529" s="1">
        <v>43722.843171296299</v>
      </c>
      <c r="B14529">
        <v>34.696719999999999</v>
      </c>
      <c r="C14529">
        <v>137.722568</v>
      </c>
      <c r="D14529">
        <v>22.4</v>
      </c>
      <c r="E14529">
        <v>27.26</v>
      </c>
    </row>
    <row r="14530" spans="1:5" x14ac:dyDescent="0.15">
      <c r="A14530" s="1">
        <v>43722.843194444446</v>
      </c>
      <c r="B14530">
        <v>34.696553000000002</v>
      </c>
      <c r="C14530">
        <v>137.72201200000001</v>
      </c>
      <c r="D14530">
        <v>22.3</v>
      </c>
      <c r="E14530">
        <v>27.126000000000001</v>
      </c>
    </row>
    <row r="14531" spans="1:5" x14ac:dyDescent="0.15">
      <c r="A14531" s="1">
        <v>43722.843206018515</v>
      </c>
      <c r="B14531">
        <v>34.696472999999997</v>
      </c>
      <c r="C14531">
        <v>137.721733</v>
      </c>
      <c r="D14531">
        <v>22.1</v>
      </c>
      <c r="E14531">
        <v>27.001999999999999</v>
      </c>
    </row>
    <row r="14532" spans="1:5" x14ac:dyDescent="0.15">
      <c r="A14532" s="1">
        <v>43722.843217592592</v>
      </c>
      <c r="B14532">
        <v>34.696393</v>
      </c>
      <c r="C14532">
        <v>137.72145699999999</v>
      </c>
      <c r="D14532">
        <v>21.9</v>
      </c>
      <c r="E14532">
        <v>26.858000000000001</v>
      </c>
    </row>
    <row r="14533" spans="1:5" x14ac:dyDescent="0.15">
      <c r="A14533" s="1">
        <v>43722.843229166669</v>
      </c>
      <c r="B14533">
        <v>34.696313000000004</v>
      </c>
      <c r="C14533">
        <v>137.72117800000001</v>
      </c>
      <c r="D14533">
        <v>21.7</v>
      </c>
      <c r="E14533">
        <v>27.001999999999999</v>
      </c>
    </row>
    <row r="14534" spans="1:5" x14ac:dyDescent="0.15">
      <c r="A14534" s="1">
        <v>43722.843229166669</v>
      </c>
      <c r="B14534">
        <v>34.696313000000004</v>
      </c>
      <c r="C14534">
        <v>137.72117800000001</v>
      </c>
      <c r="D14534">
        <v>21.7</v>
      </c>
      <c r="E14534">
        <v>26.988</v>
      </c>
    </row>
    <row r="14535" spans="1:5" x14ac:dyDescent="0.15">
      <c r="A14535" s="1">
        <v>43722.843252314815</v>
      </c>
      <c r="B14535">
        <v>34.696151999999998</v>
      </c>
      <c r="C14535">
        <v>137.72062199999999</v>
      </c>
      <c r="D14535">
        <v>21.2</v>
      </c>
      <c r="E14535">
        <v>27.207000000000001</v>
      </c>
    </row>
    <row r="14536" spans="1:5" x14ac:dyDescent="0.15">
      <c r="A14536" s="1">
        <v>43722.843263888892</v>
      </c>
      <c r="B14536">
        <v>34.696072999999998</v>
      </c>
      <c r="C14536">
        <v>137.72033999999999</v>
      </c>
      <c r="D14536">
        <v>20.9</v>
      </c>
      <c r="E14536">
        <v>27.231000000000002</v>
      </c>
    </row>
    <row r="14537" spans="1:5" x14ac:dyDescent="0.15">
      <c r="A14537" s="1">
        <v>43722.843275462961</v>
      </c>
      <c r="B14537">
        <v>34.695995000000003</v>
      </c>
      <c r="C14537">
        <v>137.72005999999999</v>
      </c>
      <c r="D14537">
        <v>20.7</v>
      </c>
      <c r="E14537">
        <v>27.087</v>
      </c>
    </row>
    <row r="14538" spans="1:5" x14ac:dyDescent="0.15">
      <c r="A14538" s="1">
        <v>43722.843287037038</v>
      </c>
      <c r="B14538">
        <v>34.695920000000001</v>
      </c>
      <c r="C14538">
        <v>137.71977799999999</v>
      </c>
      <c r="D14538">
        <v>20.399999999999999</v>
      </c>
      <c r="E14538">
        <v>27.116</v>
      </c>
    </row>
    <row r="14539" spans="1:5" x14ac:dyDescent="0.15">
      <c r="A14539" s="1">
        <v>43722.843287037038</v>
      </c>
      <c r="B14539">
        <v>34.695920000000001</v>
      </c>
      <c r="C14539">
        <v>137.71977799999999</v>
      </c>
      <c r="D14539">
        <v>20.399999999999999</v>
      </c>
      <c r="E14539">
        <v>27.08</v>
      </c>
    </row>
    <row r="14540" spans="1:5" x14ac:dyDescent="0.15">
      <c r="A14540" s="1">
        <v>43722.843310185184</v>
      </c>
      <c r="B14540">
        <v>34.695777999999997</v>
      </c>
      <c r="C14540">
        <v>137.71921</v>
      </c>
      <c r="D14540">
        <v>19.7</v>
      </c>
      <c r="E14540">
        <v>27.39</v>
      </c>
    </row>
    <row r="14541" spans="1:5" x14ac:dyDescent="0.15">
      <c r="A14541" s="1">
        <v>43722.843321759261</v>
      </c>
      <c r="B14541">
        <v>34.695708000000003</v>
      </c>
      <c r="C14541">
        <v>137.71892199999999</v>
      </c>
      <c r="D14541">
        <v>19.399999999999999</v>
      </c>
      <c r="E14541">
        <v>27.536000000000001</v>
      </c>
    </row>
    <row r="14542" spans="1:5" x14ac:dyDescent="0.15">
      <c r="A14542" s="1">
        <v>43722.843333333331</v>
      </c>
      <c r="B14542">
        <v>34.695635000000003</v>
      </c>
      <c r="C14542">
        <v>137.71863500000001</v>
      </c>
      <c r="D14542">
        <v>19.2</v>
      </c>
      <c r="E14542">
        <v>27.497</v>
      </c>
    </row>
    <row r="14543" spans="1:5" x14ac:dyDescent="0.15">
      <c r="A14543" s="1">
        <v>43722.843344907407</v>
      </c>
      <c r="B14543">
        <v>34.695563</v>
      </c>
      <c r="C14543">
        <v>137.71834699999999</v>
      </c>
      <c r="D14543">
        <v>19.100000000000001</v>
      </c>
      <c r="E14543">
        <v>27.588999999999999</v>
      </c>
    </row>
    <row r="14544" spans="1:5" x14ac:dyDescent="0.15">
      <c r="A14544" s="1">
        <v>43722.843344907407</v>
      </c>
      <c r="B14544">
        <v>34.695563</v>
      </c>
      <c r="C14544">
        <v>137.71834699999999</v>
      </c>
      <c r="D14544">
        <v>19.100000000000001</v>
      </c>
      <c r="E14544">
        <v>27.434999999999999</v>
      </c>
    </row>
    <row r="14545" spans="1:5" x14ac:dyDescent="0.15">
      <c r="A14545" s="1">
        <v>43722.843368055554</v>
      </c>
      <c r="B14545">
        <v>34.695425</v>
      </c>
      <c r="C14545">
        <v>137.717772</v>
      </c>
      <c r="D14545">
        <v>18.600000000000001</v>
      </c>
      <c r="E14545">
        <v>27.242999999999999</v>
      </c>
    </row>
    <row r="14546" spans="1:5" x14ac:dyDescent="0.15">
      <c r="A14546" s="1">
        <v>43722.84337962963</v>
      </c>
      <c r="B14546">
        <v>34.695352999999997</v>
      </c>
      <c r="C14546">
        <v>137.71748299999999</v>
      </c>
      <c r="D14546">
        <v>18.399999999999999</v>
      </c>
      <c r="E14546">
        <v>27.588999999999999</v>
      </c>
    </row>
    <row r="14547" spans="1:5" x14ac:dyDescent="0.15">
      <c r="A14547" s="1">
        <v>43722.843391203707</v>
      </c>
      <c r="B14547">
        <v>34.695281999999999</v>
      </c>
      <c r="C14547">
        <v>137.717198</v>
      </c>
      <c r="D14547">
        <v>18.100000000000001</v>
      </c>
      <c r="E14547">
        <v>27.297000000000001</v>
      </c>
    </row>
    <row r="14548" spans="1:5" x14ac:dyDescent="0.15">
      <c r="A14548" s="1">
        <v>43722.843402777777</v>
      </c>
      <c r="B14548">
        <v>34.695210000000003</v>
      </c>
      <c r="C14548">
        <v>137.71690699999999</v>
      </c>
      <c r="D14548">
        <v>17.899999999999999</v>
      </c>
      <c r="E14548">
        <v>27.882000000000001</v>
      </c>
    </row>
    <row r="14549" spans="1:5" x14ac:dyDescent="0.15">
      <c r="A14549" s="1">
        <v>43722.843402777777</v>
      </c>
      <c r="B14549">
        <v>34.695210000000003</v>
      </c>
      <c r="C14549">
        <v>137.71690699999999</v>
      </c>
      <c r="D14549">
        <v>17.899999999999999</v>
      </c>
      <c r="E14549">
        <v>27.934000000000001</v>
      </c>
    </row>
    <row r="14550" spans="1:5" x14ac:dyDescent="0.15">
      <c r="A14550" s="1">
        <v>43722.843425925923</v>
      </c>
      <c r="B14550">
        <v>34.695056999999998</v>
      </c>
      <c r="C14550">
        <v>137.71634</v>
      </c>
      <c r="D14550">
        <v>15.8</v>
      </c>
      <c r="E14550">
        <v>27.443000000000001</v>
      </c>
    </row>
    <row r="14551" spans="1:5" x14ac:dyDescent="0.15">
      <c r="A14551" s="1">
        <v>43722.8434375</v>
      </c>
      <c r="B14551">
        <v>34.694972999999997</v>
      </c>
      <c r="C14551">
        <v>137.71605700000001</v>
      </c>
      <c r="D14551">
        <v>15.4</v>
      </c>
      <c r="E14551">
        <v>27.556999999999999</v>
      </c>
    </row>
    <row r="14552" spans="1:5" x14ac:dyDescent="0.15">
      <c r="A14552" s="1">
        <v>43722.843449074076</v>
      </c>
      <c r="B14552">
        <v>34.694887999999999</v>
      </c>
      <c r="C14552">
        <v>137.715778</v>
      </c>
      <c r="D14552">
        <v>14.6</v>
      </c>
      <c r="E14552">
        <v>27.19</v>
      </c>
    </row>
    <row r="14553" spans="1:5" x14ac:dyDescent="0.15">
      <c r="A14553" s="1">
        <v>43722.843460648146</v>
      </c>
      <c r="B14553">
        <v>34.694802000000003</v>
      </c>
      <c r="C14553">
        <v>137.715497</v>
      </c>
      <c r="D14553">
        <v>13.9</v>
      </c>
      <c r="E14553">
        <v>27.541</v>
      </c>
    </row>
    <row r="14554" spans="1:5" x14ac:dyDescent="0.15">
      <c r="A14554" s="1">
        <v>43722.843460648146</v>
      </c>
      <c r="B14554">
        <v>34.694802000000003</v>
      </c>
      <c r="C14554">
        <v>137.715497</v>
      </c>
      <c r="D14554">
        <v>13.9</v>
      </c>
      <c r="E14554">
        <v>27.795000000000002</v>
      </c>
    </row>
    <row r="14555" spans="1:5" x14ac:dyDescent="0.15">
      <c r="A14555" s="1">
        <v>43722.8434837963</v>
      </c>
      <c r="B14555">
        <v>34.694634999999998</v>
      </c>
      <c r="C14555">
        <v>137.71491700000001</v>
      </c>
      <c r="D14555">
        <v>13.3</v>
      </c>
      <c r="E14555">
        <v>28.134</v>
      </c>
    </row>
    <row r="14556" spans="1:5" x14ac:dyDescent="0.15">
      <c r="A14556" s="1">
        <v>43722.843495370369</v>
      </c>
      <c r="B14556">
        <v>34.694552000000002</v>
      </c>
      <c r="C14556">
        <v>137.71462299999999</v>
      </c>
      <c r="D14556">
        <v>13</v>
      </c>
      <c r="E14556">
        <v>28.422000000000001</v>
      </c>
    </row>
    <row r="14557" spans="1:5" x14ac:dyDescent="0.15">
      <c r="A14557" s="1">
        <v>43722.843506944446</v>
      </c>
      <c r="B14557">
        <v>34.694482000000001</v>
      </c>
      <c r="C14557">
        <v>137.71431999999999</v>
      </c>
      <c r="D14557">
        <v>12.5</v>
      </c>
      <c r="E14557">
        <v>28.858000000000001</v>
      </c>
    </row>
    <row r="14558" spans="1:5" x14ac:dyDescent="0.15">
      <c r="A14558" s="1">
        <v>43722.843518518515</v>
      </c>
      <c r="B14558">
        <v>34.694397000000002</v>
      </c>
      <c r="C14558">
        <v>137.71403000000001</v>
      </c>
      <c r="D14558">
        <v>12.2</v>
      </c>
      <c r="E14558">
        <v>28.195</v>
      </c>
    </row>
    <row r="14559" spans="1:5" x14ac:dyDescent="0.15">
      <c r="A14559" s="1">
        <v>43722.843518518515</v>
      </c>
      <c r="B14559">
        <v>34.694397000000002</v>
      </c>
      <c r="C14559">
        <v>137.71403000000001</v>
      </c>
      <c r="D14559">
        <v>12.2</v>
      </c>
      <c r="E14559">
        <v>28.216999999999999</v>
      </c>
    </row>
    <row r="14560" spans="1:5" x14ac:dyDescent="0.15">
      <c r="A14560" s="1">
        <v>43722.843541666669</v>
      </c>
      <c r="B14560">
        <v>34.694237999999999</v>
      </c>
      <c r="C14560">
        <v>137.71343300000001</v>
      </c>
      <c r="D14560">
        <v>11.9</v>
      </c>
      <c r="E14560">
        <v>28.666</v>
      </c>
    </row>
    <row r="14561" spans="1:5" x14ac:dyDescent="0.15">
      <c r="A14561" s="1">
        <v>43722.843553240738</v>
      </c>
      <c r="B14561">
        <v>34.694153</v>
      </c>
      <c r="C14561">
        <v>137.71314000000001</v>
      </c>
      <c r="D14561">
        <v>11.7</v>
      </c>
      <c r="E14561">
        <v>28.483000000000001</v>
      </c>
    </row>
    <row r="14562" spans="1:5" x14ac:dyDescent="0.15">
      <c r="A14562" s="1">
        <v>43722.843564814815</v>
      </c>
      <c r="B14562">
        <v>34.694068000000001</v>
      </c>
      <c r="C14562">
        <v>137.71284700000001</v>
      </c>
      <c r="D14562">
        <v>11.4</v>
      </c>
      <c r="E14562">
        <v>28.483000000000001</v>
      </c>
    </row>
    <row r="14563" spans="1:5" x14ac:dyDescent="0.15">
      <c r="A14563" s="1">
        <v>43722.843576388892</v>
      </c>
      <c r="B14563">
        <v>34.693983000000003</v>
      </c>
      <c r="C14563">
        <v>137.71255500000001</v>
      </c>
      <c r="D14563">
        <v>11.2</v>
      </c>
      <c r="E14563">
        <v>28.338999999999999</v>
      </c>
    </row>
    <row r="14564" spans="1:5" x14ac:dyDescent="0.15">
      <c r="A14564" s="1">
        <v>43722.843576388892</v>
      </c>
      <c r="B14564">
        <v>34.693983000000003</v>
      </c>
      <c r="C14564">
        <v>137.71255500000001</v>
      </c>
      <c r="D14564">
        <v>11.2</v>
      </c>
      <c r="E14564">
        <v>28.084</v>
      </c>
    </row>
    <row r="14565" spans="1:5" x14ac:dyDescent="0.15">
      <c r="A14565" s="1">
        <v>43722.843599537038</v>
      </c>
      <c r="B14565">
        <v>34.693832999999998</v>
      </c>
      <c r="C14565">
        <v>137.71196699999999</v>
      </c>
      <c r="D14565">
        <v>11.6</v>
      </c>
      <c r="E14565">
        <v>27.908000000000001</v>
      </c>
    </row>
    <row r="14566" spans="1:5" x14ac:dyDescent="0.15">
      <c r="A14566" s="1">
        <v>43722.843611111108</v>
      </c>
      <c r="B14566">
        <v>34.693750000000001</v>
      </c>
      <c r="C14566">
        <v>137.71168499999999</v>
      </c>
      <c r="D14566">
        <v>11.6</v>
      </c>
      <c r="E14566">
        <v>27.414000000000001</v>
      </c>
    </row>
    <row r="14567" spans="1:5" x14ac:dyDescent="0.15">
      <c r="A14567" s="1">
        <v>43722.843622685185</v>
      </c>
      <c r="B14567">
        <v>34.693668000000002</v>
      </c>
      <c r="C14567">
        <v>137.71140800000001</v>
      </c>
      <c r="D14567">
        <v>11.4</v>
      </c>
      <c r="E14567">
        <v>26.92</v>
      </c>
    </row>
    <row r="14568" spans="1:5" x14ac:dyDescent="0.15">
      <c r="A14568" s="1">
        <v>43722.843634259261</v>
      </c>
      <c r="B14568">
        <v>34.693581999999999</v>
      </c>
      <c r="C14568">
        <v>137.71113500000001</v>
      </c>
      <c r="D14568">
        <v>11.4</v>
      </c>
      <c r="E14568">
        <v>26.827000000000002</v>
      </c>
    </row>
    <row r="14569" spans="1:5" x14ac:dyDescent="0.15">
      <c r="A14569" s="1">
        <v>43722.843634259261</v>
      </c>
      <c r="B14569">
        <v>34.693581999999999</v>
      </c>
      <c r="C14569">
        <v>137.71113500000001</v>
      </c>
      <c r="D14569">
        <v>11.4</v>
      </c>
      <c r="E14569">
        <v>26.632999999999999</v>
      </c>
    </row>
    <row r="14570" spans="1:5" x14ac:dyDescent="0.15">
      <c r="A14570" s="1">
        <v>43722.843657407408</v>
      </c>
      <c r="B14570">
        <v>34.693404999999998</v>
      </c>
      <c r="C14570">
        <v>137.71060199999999</v>
      </c>
      <c r="D14570">
        <v>11.2</v>
      </c>
      <c r="E14570">
        <v>26.254000000000001</v>
      </c>
    </row>
    <row r="14571" spans="1:5" x14ac:dyDescent="0.15">
      <c r="A14571" s="1">
        <v>43722.843668981484</v>
      </c>
      <c r="B14571">
        <v>34.693309999999997</v>
      </c>
      <c r="C14571">
        <v>137.71033800000001</v>
      </c>
      <c r="D14571">
        <v>11.1</v>
      </c>
      <c r="E14571">
        <v>26.33</v>
      </c>
    </row>
    <row r="14572" spans="1:5" x14ac:dyDescent="0.15">
      <c r="A14572" s="1">
        <v>43722.843680555554</v>
      </c>
      <c r="B14572">
        <v>34.693216999999997</v>
      </c>
      <c r="C14572">
        <v>137.710072</v>
      </c>
      <c r="D14572">
        <v>10.9</v>
      </c>
      <c r="E14572">
        <v>26.536999999999999</v>
      </c>
    </row>
    <row r="14573" spans="1:5" x14ac:dyDescent="0.15">
      <c r="A14573" s="1">
        <v>43722.843692129631</v>
      </c>
      <c r="B14573">
        <v>34.693126999999997</v>
      </c>
      <c r="C14573">
        <v>137.70980499999999</v>
      </c>
      <c r="D14573">
        <v>10.8</v>
      </c>
      <c r="E14573">
        <v>26.395</v>
      </c>
    </row>
    <row r="14574" spans="1:5" x14ac:dyDescent="0.15">
      <c r="A14574" s="1">
        <v>43722.843692129631</v>
      </c>
      <c r="B14574">
        <v>34.693126999999997</v>
      </c>
      <c r="C14574">
        <v>137.70980499999999</v>
      </c>
      <c r="D14574">
        <v>10.8</v>
      </c>
      <c r="E14574">
        <v>26.405999999999999</v>
      </c>
    </row>
    <row r="14575" spans="1:5" x14ac:dyDescent="0.15">
      <c r="A14575" s="1">
        <v>43722.843715277777</v>
      </c>
      <c r="B14575">
        <v>34.692945000000002</v>
      </c>
      <c r="C14575">
        <v>137.70927699999999</v>
      </c>
      <c r="D14575">
        <v>10.8</v>
      </c>
      <c r="E14575">
        <v>26.113</v>
      </c>
    </row>
    <row r="14576" spans="1:5" x14ac:dyDescent="0.15">
      <c r="A14576" s="1">
        <v>43722.843726851854</v>
      </c>
      <c r="B14576">
        <v>34.692860000000003</v>
      </c>
      <c r="C14576">
        <v>137.709012</v>
      </c>
      <c r="D14576">
        <v>10.9</v>
      </c>
      <c r="E14576">
        <v>26.047999999999998</v>
      </c>
    </row>
    <row r="14577" spans="1:5" x14ac:dyDescent="0.15">
      <c r="A14577" s="1">
        <v>43722.843738425923</v>
      </c>
      <c r="B14577">
        <v>34.692777999999997</v>
      </c>
      <c r="C14577">
        <v>137.708743</v>
      </c>
      <c r="D14577">
        <v>10.9</v>
      </c>
      <c r="E14577">
        <v>26.202999999999999</v>
      </c>
    </row>
    <row r="14578" spans="1:5" x14ac:dyDescent="0.15">
      <c r="A14578" s="1">
        <v>43722.84375</v>
      </c>
      <c r="B14578">
        <v>34.692698</v>
      </c>
      <c r="C14578">
        <v>137.708472</v>
      </c>
      <c r="D14578">
        <v>10.8</v>
      </c>
      <c r="E14578">
        <v>26.427</v>
      </c>
    </row>
    <row r="14579" spans="1:5" x14ac:dyDescent="0.15">
      <c r="A14579" s="1">
        <v>43722.84375</v>
      </c>
      <c r="B14579">
        <v>34.692698</v>
      </c>
      <c r="C14579">
        <v>137.708472</v>
      </c>
      <c r="D14579">
        <v>10.8</v>
      </c>
      <c r="E14579">
        <v>26.417000000000002</v>
      </c>
    </row>
    <row r="14580" spans="1:5" x14ac:dyDescent="0.15">
      <c r="A14580" s="1">
        <v>43722.843773148146</v>
      </c>
      <c r="B14580">
        <v>34.692543000000001</v>
      </c>
      <c r="C14580">
        <v>137.70792700000001</v>
      </c>
      <c r="D14580">
        <v>10.6</v>
      </c>
      <c r="E14580">
        <v>26.305</v>
      </c>
    </row>
    <row r="14581" spans="1:5" x14ac:dyDescent="0.15">
      <c r="A14581" s="1">
        <v>43722.843784722223</v>
      </c>
      <c r="B14581">
        <v>34.692467000000001</v>
      </c>
      <c r="C14581">
        <v>137.70765800000001</v>
      </c>
      <c r="D14581">
        <v>10.5</v>
      </c>
      <c r="E14581">
        <v>26.015999999999998</v>
      </c>
    </row>
    <row r="14582" spans="1:5" x14ac:dyDescent="0.15">
      <c r="A14582" s="1">
        <v>43722.8437962963</v>
      </c>
      <c r="B14582">
        <v>34.692386999999997</v>
      </c>
      <c r="C14582">
        <v>137.70739</v>
      </c>
      <c r="D14582">
        <v>10.5</v>
      </c>
      <c r="E14582">
        <v>26.14</v>
      </c>
    </row>
    <row r="14583" spans="1:5" x14ac:dyDescent="0.15">
      <c r="A14583" s="1">
        <v>43722.843807870369</v>
      </c>
      <c r="B14583">
        <v>34.692309999999999</v>
      </c>
      <c r="C14583">
        <v>137.70712</v>
      </c>
      <c r="D14583">
        <v>10.5</v>
      </c>
      <c r="E14583">
        <v>26.161000000000001</v>
      </c>
    </row>
    <row r="14584" spans="1:5" x14ac:dyDescent="0.15">
      <c r="A14584" s="1">
        <v>43722.843807870369</v>
      </c>
      <c r="B14584">
        <v>34.692309999999999</v>
      </c>
      <c r="C14584">
        <v>137.70712</v>
      </c>
      <c r="D14584">
        <v>10.5</v>
      </c>
      <c r="E14584">
        <v>25.850999999999999</v>
      </c>
    </row>
    <row r="14585" spans="1:5" x14ac:dyDescent="0.15">
      <c r="A14585" s="1">
        <v>43722.843831018516</v>
      </c>
      <c r="B14585">
        <v>34.692155</v>
      </c>
      <c r="C14585">
        <v>137.70657700000001</v>
      </c>
      <c r="D14585">
        <v>10.4</v>
      </c>
      <c r="E14585">
        <v>26.366</v>
      </c>
    </row>
    <row r="14586" spans="1:5" x14ac:dyDescent="0.15">
      <c r="A14586" s="1">
        <v>43722.843842592592</v>
      </c>
      <c r="B14586">
        <v>34.692078000000002</v>
      </c>
      <c r="C14586">
        <v>137.70630800000001</v>
      </c>
      <c r="D14586">
        <v>10.4</v>
      </c>
      <c r="E14586">
        <v>26.016999999999999</v>
      </c>
    </row>
    <row r="14587" spans="1:5" x14ac:dyDescent="0.15">
      <c r="A14587" s="1">
        <v>43722.843854166669</v>
      </c>
      <c r="B14587">
        <v>34.692003</v>
      </c>
      <c r="C14587">
        <v>137.70604</v>
      </c>
      <c r="D14587">
        <v>10.4</v>
      </c>
      <c r="E14587">
        <v>25.957000000000001</v>
      </c>
    </row>
    <row r="14588" spans="1:5" x14ac:dyDescent="0.15">
      <c r="A14588" s="1">
        <v>43722.843865740739</v>
      </c>
      <c r="B14588">
        <v>34.691927999999997</v>
      </c>
      <c r="C14588">
        <v>137.70577499999999</v>
      </c>
      <c r="D14588">
        <v>10.4</v>
      </c>
      <c r="E14588">
        <v>25.667999999999999</v>
      </c>
    </row>
    <row r="14589" spans="1:5" x14ac:dyDescent="0.15">
      <c r="A14589" s="1">
        <v>43722.843865740739</v>
      </c>
      <c r="B14589">
        <v>34.691927999999997</v>
      </c>
      <c r="C14589">
        <v>137.70577499999999</v>
      </c>
      <c r="D14589">
        <v>10.4</v>
      </c>
      <c r="E14589">
        <v>25.46</v>
      </c>
    </row>
    <row r="14590" spans="1:5" x14ac:dyDescent="0.15">
      <c r="A14590" s="1">
        <v>43722.843888888892</v>
      </c>
      <c r="B14590">
        <v>34.691794999999999</v>
      </c>
      <c r="C14590">
        <v>137.705243</v>
      </c>
      <c r="D14590">
        <v>10.4</v>
      </c>
      <c r="E14590">
        <v>25.373999999999999</v>
      </c>
    </row>
    <row r="14591" spans="1:5" x14ac:dyDescent="0.15">
      <c r="A14591" s="1">
        <v>43722.843900462962</v>
      </c>
      <c r="B14591">
        <v>34.691740000000003</v>
      </c>
      <c r="C14591">
        <v>137.70497</v>
      </c>
      <c r="D14591">
        <v>10.4</v>
      </c>
      <c r="E14591">
        <v>25.777999999999999</v>
      </c>
    </row>
    <row r="14592" spans="1:5" x14ac:dyDescent="0.15">
      <c r="A14592" s="1">
        <v>43722.843912037039</v>
      </c>
      <c r="B14592">
        <v>34.691692000000003</v>
      </c>
      <c r="C14592">
        <v>137.70469700000001</v>
      </c>
      <c r="D14592">
        <v>10.4</v>
      </c>
      <c r="E14592">
        <v>25.613</v>
      </c>
    </row>
    <row r="14593" spans="1:5" x14ac:dyDescent="0.15">
      <c r="A14593" s="1">
        <v>43722.843923611108</v>
      </c>
      <c r="B14593">
        <v>34.691645000000001</v>
      </c>
      <c r="C14593">
        <v>137.70442199999999</v>
      </c>
      <c r="D14593">
        <v>10.4</v>
      </c>
      <c r="E14593">
        <v>25.724</v>
      </c>
    </row>
    <row r="14594" spans="1:5" x14ac:dyDescent="0.15">
      <c r="A14594" s="1">
        <v>43722.843923611108</v>
      </c>
      <c r="B14594">
        <v>34.691645000000001</v>
      </c>
      <c r="C14594">
        <v>137.70442199999999</v>
      </c>
      <c r="D14594">
        <v>10.4</v>
      </c>
      <c r="E14594">
        <v>25.670999999999999</v>
      </c>
    </row>
    <row r="14595" spans="1:5" x14ac:dyDescent="0.15">
      <c r="A14595" s="1">
        <v>43722.843946759262</v>
      </c>
      <c r="B14595">
        <v>34.691557000000003</v>
      </c>
      <c r="C14595">
        <v>137.70388199999999</v>
      </c>
      <c r="D14595">
        <v>10.4</v>
      </c>
      <c r="E14595">
        <v>25.088999999999999</v>
      </c>
    </row>
    <row r="14596" spans="1:5" x14ac:dyDescent="0.15">
      <c r="A14596" s="1">
        <v>43722.843958333331</v>
      </c>
      <c r="B14596">
        <v>34.691507999999999</v>
      </c>
      <c r="C14596">
        <v>137.70361299999999</v>
      </c>
      <c r="D14596">
        <v>10.4</v>
      </c>
      <c r="E14596">
        <v>25.164999999999999</v>
      </c>
    </row>
    <row r="14597" spans="1:5" x14ac:dyDescent="0.15">
      <c r="A14597" s="1">
        <v>43722.843969907408</v>
      </c>
      <c r="B14597">
        <v>34.691462999999999</v>
      </c>
      <c r="C14597">
        <v>137.70334299999999</v>
      </c>
      <c r="D14597">
        <v>10.4</v>
      </c>
      <c r="E14597">
        <v>25.239000000000001</v>
      </c>
    </row>
    <row r="14598" spans="1:5" x14ac:dyDescent="0.15">
      <c r="A14598" s="1">
        <v>43722.843981481485</v>
      </c>
      <c r="B14598">
        <v>34.691420000000001</v>
      </c>
      <c r="C14598">
        <v>137.70307199999999</v>
      </c>
      <c r="D14598">
        <v>10.4</v>
      </c>
      <c r="E14598">
        <v>25.353000000000002</v>
      </c>
    </row>
    <row r="14599" spans="1:5" x14ac:dyDescent="0.15">
      <c r="A14599" s="1">
        <v>43722.843981481485</v>
      </c>
      <c r="B14599">
        <v>34.691420000000001</v>
      </c>
      <c r="C14599">
        <v>137.70307199999999</v>
      </c>
      <c r="D14599">
        <v>10.4</v>
      </c>
      <c r="E14599">
        <v>25.151</v>
      </c>
    </row>
    <row r="14600" spans="1:5" x14ac:dyDescent="0.15">
      <c r="A14600" s="1">
        <v>43722.844004629631</v>
      </c>
      <c r="B14600">
        <v>34.691330000000001</v>
      </c>
      <c r="C14600">
        <v>137.70253500000001</v>
      </c>
      <c r="D14600">
        <v>10.4</v>
      </c>
      <c r="E14600">
        <v>25.088999999999999</v>
      </c>
    </row>
    <row r="14601" spans="1:5" x14ac:dyDescent="0.15">
      <c r="A14601" s="1">
        <v>43722.8440162037</v>
      </c>
      <c r="B14601">
        <v>34.691276999999999</v>
      </c>
      <c r="C14601">
        <v>137.702268</v>
      </c>
      <c r="D14601">
        <v>11.1</v>
      </c>
      <c r="E14601">
        <v>25.140999999999998</v>
      </c>
    </row>
    <row r="14602" spans="1:5" x14ac:dyDescent="0.15">
      <c r="A14602" s="1">
        <v>43722.844027777777</v>
      </c>
      <c r="B14602">
        <v>34.691232999999997</v>
      </c>
      <c r="C14602">
        <v>137.70200299999999</v>
      </c>
      <c r="D14602">
        <v>10.9</v>
      </c>
      <c r="E14602">
        <v>24.753</v>
      </c>
    </row>
    <row r="14603" spans="1:5" x14ac:dyDescent="0.15">
      <c r="A14603" s="1">
        <v>43722.844039351854</v>
      </c>
      <c r="B14603">
        <v>34.691187999999997</v>
      </c>
      <c r="C14603">
        <v>137.70173500000001</v>
      </c>
      <c r="D14603">
        <v>10.8</v>
      </c>
      <c r="E14603">
        <v>25.088999999999999</v>
      </c>
    </row>
    <row r="14604" spans="1:5" x14ac:dyDescent="0.15">
      <c r="A14604" s="1">
        <v>43722.844039351854</v>
      </c>
      <c r="B14604">
        <v>34.691187999999997</v>
      </c>
      <c r="C14604">
        <v>137.70173500000001</v>
      </c>
      <c r="D14604">
        <v>10.8</v>
      </c>
      <c r="E14604">
        <v>24.951000000000001</v>
      </c>
    </row>
    <row r="14605" spans="1:5" x14ac:dyDescent="0.15">
      <c r="A14605" s="1">
        <v>43722.8440625</v>
      </c>
      <c r="B14605">
        <v>34.691099999999999</v>
      </c>
      <c r="C14605">
        <v>137.70119700000001</v>
      </c>
      <c r="D14605">
        <v>10.8</v>
      </c>
      <c r="E14605">
        <v>25.239000000000001</v>
      </c>
    </row>
    <row r="14606" spans="1:5" x14ac:dyDescent="0.15">
      <c r="A14606" s="1">
        <v>43722.844074074077</v>
      </c>
      <c r="B14606">
        <v>34.69106</v>
      </c>
      <c r="C14606">
        <v>137.70092700000001</v>
      </c>
      <c r="D14606">
        <v>10.8</v>
      </c>
      <c r="E14606">
        <v>25.135000000000002</v>
      </c>
    </row>
    <row r="14607" spans="1:5" x14ac:dyDescent="0.15">
      <c r="A14607" s="1">
        <v>43722.844085648147</v>
      </c>
      <c r="B14607">
        <v>34.691018</v>
      </c>
      <c r="C14607">
        <v>137.700658</v>
      </c>
      <c r="D14607">
        <v>10.7</v>
      </c>
      <c r="E14607">
        <v>25.018000000000001</v>
      </c>
    </row>
    <row r="14608" spans="1:5" x14ac:dyDescent="0.15">
      <c r="A14608" s="1">
        <v>43722.844097222223</v>
      </c>
      <c r="B14608">
        <v>34.690976999999997</v>
      </c>
      <c r="C14608">
        <v>137.70039299999999</v>
      </c>
      <c r="D14608">
        <v>10.6</v>
      </c>
      <c r="E14608">
        <v>24.718</v>
      </c>
    </row>
    <row r="14609" spans="1:5" x14ac:dyDescent="0.15">
      <c r="A14609" s="1">
        <v>43722.844097222223</v>
      </c>
      <c r="B14609">
        <v>34.690976999999997</v>
      </c>
      <c r="C14609">
        <v>137.70039299999999</v>
      </c>
      <c r="D14609">
        <v>10.6</v>
      </c>
      <c r="E14609">
        <v>24.59</v>
      </c>
    </row>
    <row r="14610" spans="1:5" x14ac:dyDescent="0.15">
      <c r="A14610" s="1">
        <v>43722.84412037037</v>
      </c>
      <c r="B14610">
        <v>34.690890000000003</v>
      </c>
      <c r="C14610">
        <v>137.69985800000001</v>
      </c>
      <c r="D14610">
        <v>10.3</v>
      </c>
      <c r="E14610">
        <v>24.902999999999999</v>
      </c>
    </row>
    <row r="14611" spans="1:5" x14ac:dyDescent="0.15">
      <c r="A14611" s="1">
        <v>43722.844131944446</v>
      </c>
      <c r="B14611">
        <v>34.690846999999998</v>
      </c>
      <c r="C14611">
        <v>137.699592</v>
      </c>
      <c r="D14611">
        <v>10.3</v>
      </c>
      <c r="E14611">
        <v>24.902999999999999</v>
      </c>
    </row>
    <row r="14612" spans="1:5" x14ac:dyDescent="0.15">
      <c r="A14612" s="1">
        <v>43722.844143518516</v>
      </c>
      <c r="B14612">
        <v>34.690801999999998</v>
      </c>
      <c r="C14612">
        <v>137.69932800000001</v>
      </c>
      <c r="D14612">
        <v>9.8000000000000007</v>
      </c>
      <c r="E14612">
        <v>24.64</v>
      </c>
    </row>
    <row r="14613" spans="1:5" x14ac:dyDescent="0.15">
      <c r="A14613" s="1">
        <v>43722.844155092593</v>
      </c>
      <c r="B14613">
        <v>34.690759999999997</v>
      </c>
      <c r="C14613">
        <v>137.69905700000001</v>
      </c>
      <c r="D14613">
        <v>9.8000000000000007</v>
      </c>
      <c r="E14613">
        <v>25.318000000000001</v>
      </c>
    </row>
    <row r="14614" spans="1:5" x14ac:dyDescent="0.15">
      <c r="A14614" s="1">
        <v>43722.844155092593</v>
      </c>
      <c r="B14614">
        <v>34.690759999999997</v>
      </c>
      <c r="C14614">
        <v>137.69905700000001</v>
      </c>
      <c r="D14614">
        <v>9.8000000000000007</v>
      </c>
      <c r="E14614">
        <v>25.038</v>
      </c>
    </row>
    <row r="14615" spans="1:5" x14ac:dyDescent="0.15">
      <c r="A14615" s="1">
        <v>43722.844178240739</v>
      </c>
      <c r="B14615">
        <v>34.690671999999999</v>
      </c>
      <c r="C14615">
        <v>137.69852299999999</v>
      </c>
      <c r="D14615">
        <v>9.9</v>
      </c>
      <c r="E14615">
        <v>24.827999999999999</v>
      </c>
    </row>
    <row r="14616" spans="1:5" x14ac:dyDescent="0.15">
      <c r="A14616" s="1">
        <v>43722.844189814816</v>
      </c>
      <c r="B14616">
        <v>34.690627999999997</v>
      </c>
      <c r="C14616">
        <v>137.69825800000001</v>
      </c>
      <c r="D14616">
        <v>9.9</v>
      </c>
      <c r="E14616">
        <v>24.753</v>
      </c>
    </row>
    <row r="14617" spans="1:5" x14ac:dyDescent="0.15">
      <c r="A14617" s="1">
        <v>43722.844201388885</v>
      </c>
      <c r="B14617">
        <v>34.690587999999998</v>
      </c>
      <c r="C14617">
        <v>137.69799</v>
      </c>
      <c r="D14617">
        <v>9.8000000000000007</v>
      </c>
      <c r="E14617">
        <v>24.984999999999999</v>
      </c>
    </row>
    <row r="14618" spans="1:5" x14ac:dyDescent="0.15">
      <c r="A14618" s="1">
        <v>43722.844212962962</v>
      </c>
      <c r="B14618">
        <v>34.690553000000001</v>
      </c>
      <c r="C14618">
        <v>137.697722</v>
      </c>
      <c r="D14618">
        <v>9.6999999999999993</v>
      </c>
      <c r="E14618">
        <v>24.891999999999999</v>
      </c>
    </row>
    <row r="14619" spans="1:5" x14ac:dyDescent="0.15">
      <c r="A14619" s="1">
        <v>43722.844212962962</v>
      </c>
      <c r="B14619">
        <v>34.690553000000001</v>
      </c>
      <c r="C14619">
        <v>137.697722</v>
      </c>
      <c r="D14619">
        <v>9.6999999999999993</v>
      </c>
      <c r="E14619">
        <v>24.683</v>
      </c>
    </row>
    <row r="14620" spans="1:5" x14ac:dyDescent="0.15">
      <c r="A14620" s="1">
        <v>43722.844236111108</v>
      </c>
      <c r="B14620">
        <v>34.690506999999997</v>
      </c>
      <c r="C14620">
        <v>137.69718499999999</v>
      </c>
      <c r="D14620">
        <v>9.5</v>
      </c>
      <c r="E14620">
        <v>24.672000000000001</v>
      </c>
    </row>
    <row r="14621" spans="1:5" x14ac:dyDescent="0.15">
      <c r="A14621" s="1">
        <v>43722.844247685185</v>
      </c>
      <c r="B14621">
        <v>34.690497000000001</v>
      </c>
      <c r="C14621">
        <v>137.69692000000001</v>
      </c>
      <c r="D14621">
        <v>9.4</v>
      </c>
      <c r="E14621">
        <v>24.306999999999999</v>
      </c>
    </row>
    <row r="14622" spans="1:5" x14ac:dyDescent="0.15">
      <c r="A14622" s="1">
        <v>43722.844259259262</v>
      </c>
      <c r="B14622">
        <v>34.690488000000002</v>
      </c>
      <c r="C14622">
        <v>137.69665499999999</v>
      </c>
      <c r="D14622">
        <v>9.3000000000000007</v>
      </c>
      <c r="E14622">
        <v>24.3</v>
      </c>
    </row>
    <row r="14623" spans="1:5" x14ac:dyDescent="0.15">
      <c r="A14623" s="1">
        <v>43722.844270833331</v>
      </c>
      <c r="B14623">
        <v>34.690483</v>
      </c>
      <c r="C14623">
        <v>137.69639000000001</v>
      </c>
      <c r="D14623">
        <v>9</v>
      </c>
      <c r="E14623">
        <v>24.288</v>
      </c>
    </row>
    <row r="14624" spans="1:5" x14ac:dyDescent="0.15">
      <c r="A14624" s="1">
        <v>43722.844270833331</v>
      </c>
      <c r="B14624">
        <v>34.690483</v>
      </c>
      <c r="C14624">
        <v>137.69639000000001</v>
      </c>
      <c r="D14624">
        <v>9</v>
      </c>
      <c r="E14624">
        <v>24.193999999999999</v>
      </c>
    </row>
    <row r="14625" spans="1:5" x14ac:dyDescent="0.15">
      <c r="A14625" s="1">
        <v>43722.844293981485</v>
      </c>
      <c r="B14625">
        <v>34.690480000000001</v>
      </c>
      <c r="C14625">
        <v>137.69585699999999</v>
      </c>
      <c r="D14625">
        <v>8.8000000000000007</v>
      </c>
      <c r="E14625">
        <v>24.436</v>
      </c>
    </row>
    <row r="14626" spans="1:5" x14ac:dyDescent="0.15">
      <c r="A14626" s="1">
        <v>43722.844305555554</v>
      </c>
      <c r="B14626">
        <v>34.690480000000001</v>
      </c>
      <c r="C14626">
        <v>137.695593</v>
      </c>
      <c r="D14626">
        <v>8.8000000000000007</v>
      </c>
      <c r="E14626">
        <v>24.129000000000001</v>
      </c>
    </row>
    <row r="14627" spans="1:5" x14ac:dyDescent="0.15">
      <c r="A14627" s="1">
        <v>43722.844317129631</v>
      </c>
      <c r="B14627">
        <v>34.690477999999999</v>
      </c>
      <c r="C14627">
        <v>137.69532799999999</v>
      </c>
      <c r="D14627">
        <v>8.6999999999999993</v>
      </c>
      <c r="E14627">
        <v>24.283000000000001</v>
      </c>
    </row>
    <row r="14628" spans="1:5" x14ac:dyDescent="0.15">
      <c r="A14628" s="1">
        <v>43722.844328703701</v>
      </c>
      <c r="B14628">
        <v>34.690477000000001</v>
      </c>
      <c r="C14628">
        <v>137.695065</v>
      </c>
      <c r="D14628">
        <v>8.6</v>
      </c>
      <c r="E14628">
        <v>24.13</v>
      </c>
    </row>
    <row r="14629" spans="1:5" x14ac:dyDescent="0.15">
      <c r="A14629" s="1">
        <v>43722.844328703701</v>
      </c>
      <c r="B14629">
        <v>34.690477000000001</v>
      </c>
      <c r="C14629">
        <v>137.695065</v>
      </c>
      <c r="D14629">
        <v>8.6</v>
      </c>
      <c r="E14629">
        <v>24.152999999999999</v>
      </c>
    </row>
    <row r="14630" spans="1:5" x14ac:dyDescent="0.15">
      <c r="A14630" s="1">
        <v>43722.844351851854</v>
      </c>
      <c r="B14630">
        <v>34.690480000000001</v>
      </c>
      <c r="C14630">
        <v>137.69453999999999</v>
      </c>
      <c r="D14630">
        <v>8.3000000000000007</v>
      </c>
      <c r="E14630">
        <v>24.13</v>
      </c>
    </row>
    <row r="14631" spans="1:5" x14ac:dyDescent="0.15">
      <c r="A14631" s="1">
        <v>43722.844363425924</v>
      </c>
      <c r="B14631">
        <v>34.690483</v>
      </c>
      <c r="C14631">
        <v>137.694277</v>
      </c>
      <c r="D14631">
        <v>8.1999999999999993</v>
      </c>
      <c r="E14631">
        <v>24.132000000000001</v>
      </c>
    </row>
    <row r="14632" spans="1:5" x14ac:dyDescent="0.15">
      <c r="A14632" s="1">
        <v>43722.844375000001</v>
      </c>
      <c r="B14632">
        <v>34.690486999999997</v>
      </c>
      <c r="C14632">
        <v>137.69401199999999</v>
      </c>
      <c r="D14632">
        <v>8.1</v>
      </c>
      <c r="E14632">
        <v>24.285</v>
      </c>
    </row>
    <row r="14633" spans="1:5" x14ac:dyDescent="0.15">
      <c r="A14633" s="1">
        <v>43722.844386574077</v>
      </c>
      <c r="B14633">
        <v>34.690488000000002</v>
      </c>
      <c r="C14633">
        <v>137.69374999999999</v>
      </c>
      <c r="D14633">
        <v>7.9</v>
      </c>
      <c r="E14633">
        <v>23.977</v>
      </c>
    </row>
    <row r="14634" spans="1:5" x14ac:dyDescent="0.15">
      <c r="A14634" s="1">
        <v>43722.844386574077</v>
      </c>
      <c r="B14634">
        <v>34.690488000000002</v>
      </c>
      <c r="C14634">
        <v>137.69374999999999</v>
      </c>
      <c r="D14634">
        <v>7.9</v>
      </c>
      <c r="E14634">
        <v>23.978000000000002</v>
      </c>
    </row>
    <row r="14635" spans="1:5" x14ac:dyDescent="0.15">
      <c r="A14635" s="1">
        <v>43722.844409722224</v>
      </c>
      <c r="B14635">
        <v>34.690491999999999</v>
      </c>
      <c r="C14635">
        <v>137.69322700000001</v>
      </c>
      <c r="D14635">
        <v>7.7</v>
      </c>
      <c r="E14635">
        <v>23.824999999999999</v>
      </c>
    </row>
    <row r="14636" spans="1:5" x14ac:dyDescent="0.15">
      <c r="A14636" s="1">
        <v>43722.844421296293</v>
      </c>
      <c r="B14636">
        <v>34.690492999999996</v>
      </c>
      <c r="C14636">
        <v>137.69296499999999</v>
      </c>
      <c r="D14636">
        <v>7.6</v>
      </c>
      <c r="E14636">
        <v>23.977</v>
      </c>
    </row>
    <row r="14637" spans="1:5" x14ac:dyDescent="0.15">
      <c r="A14637" s="1">
        <v>43722.84443287037</v>
      </c>
      <c r="B14637">
        <v>34.690494999999999</v>
      </c>
      <c r="C14637">
        <v>137.69270700000001</v>
      </c>
      <c r="D14637">
        <v>7.4</v>
      </c>
      <c r="E14637">
        <v>23.672000000000001</v>
      </c>
    </row>
    <row r="14638" spans="1:5" x14ac:dyDescent="0.15">
      <c r="A14638" s="1">
        <v>43722.844444444447</v>
      </c>
      <c r="B14638">
        <v>34.690497999999998</v>
      </c>
      <c r="C14638">
        <v>137.69244699999999</v>
      </c>
      <c r="D14638">
        <v>7.2</v>
      </c>
      <c r="E14638">
        <v>23.827000000000002</v>
      </c>
    </row>
    <row r="14639" spans="1:5" x14ac:dyDescent="0.15">
      <c r="A14639" s="1">
        <v>43722.844444444447</v>
      </c>
      <c r="B14639">
        <v>34.690497999999998</v>
      </c>
      <c r="C14639">
        <v>137.69244699999999</v>
      </c>
      <c r="D14639">
        <v>7.2</v>
      </c>
      <c r="E14639">
        <v>23.797999999999998</v>
      </c>
    </row>
    <row r="14640" spans="1:5" x14ac:dyDescent="0.15">
      <c r="A14640" s="1">
        <v>43722.844467592593</v>
      </c>
      <c r="B14640">
        <v>34.690505000000002</v>
      </c>
      <c r="C14640">
        <v>137.69193000000001</v>
      </c>
      <c r="D14640">
        <v>6.8</v>
      </c>
      <c r="E14640">
        <v>23.673999999999999</v>
      </c>
    </row>
    <row r="14641" spans="1:5" x14ac:dyDescent="0.15">
      <c r="A14641" s="1">
        <v>43722.84447916667</v>
      </c>
      <c r="B14641">
        <v>34.690506999999997</v>
      </c>
      <c r="C14641">
        <v>137.69167300000001</v>
      </c>
      <c r="D14641">
        <v>6.6</v>
      </c>
      <c r="E14641">
        <v>23.518999999999998</v>
      </c>
    </row>
    <row r="14642" spans="1:5" x14ac:dyDescent="0.15">
      <c r="A14642" s="1">
        <v>43722.844490740739</v>
      </c>
      <c r="B14642">
        <v>34.690506999999997</v>
      </c>
      <c r="C14642">
        <v>137.69141500000001</v>
      </c>
      <c r="D14642">
        <v>6.4</v>
      </c>
      <c r="E14642">
        <v>23.670999999999999</v>
      </c>
    </row>
    <row r="14643" spans="1:5" x14ac:dyDescent="0.15">
      <c r="A14643" s="1">
        <v>43722.844502314816</v>
      </c>
      <c r="B14643">
        <v>34.690508000000001</v>
      </c>
      <c r="C14643">
        <v>137.691158</v>
      </c>
      <c r="D14643">
        <v>6.2</v>
      </c>
      <c r="E14643">
        <v>23.518999999999998</v>
      </c>
    </row>
    <row r="14644" spans="1:5" x14ac:dyDescent="0.15">
      <c r="A14644" s="1">
        <v>43722.844502314816</v>
      </c>
      <c r="B14644">
        <v>34.690508000000001</v>
      </c>
      <c r="C14644">
        <v>137.691158</v>
      </c>
      <c r="D14644">
        <v>6.2</v>
      </c>
      <c r="E14644">
        <v>23.623000000000001</v>
      </c>
    </row>
    <row r="14645" spans="1:5" x14ac:dyDescent="0.15">
      <c r="A14645" s="1">
        <v>43722.844525462962</v>
      </c>
      <c r="B14645">
        <v>34.690508000000001</v>
      </c>
      <c r="C14645">
        <v>137.69064499999999</v>
      </c>
      <c r="D14645">
        <v>5.9</v>
      </c>
      <c r="E14645">
        <v>23.366</v>
      </c>
    </row>
    <row r="14646" spans="1:5" x14ac:dyDescent="0.15">
      <c r="A14646" s="1">
        <v>43722.844537037039</v>
      </c>
      <c r="B14646">
        <v>34.690511999999998</v>
      </c>
      <c r="C14646">
        <v>137.69039000000001</v>
      </c>
      <c r="D14646">
        <v>5.8</v>
      </c>
      <c r="E14646">
        <v>23.369</v>
      </c>
    </row>
    <row r="14647" spans="1:5" x14ac:dyDescent="0.15">
      <c r="A14647" s="1">
        <v>43722.844548611109</v>
      </c>
      <c r="B14647">
        <v>34.690513000000003</v>
      </c>
      <c r="C14647">
        <v>137.690135</v>
      </c>
      <c r="D14647">
        <v>5.8</v>
      </c>
      <c r="E14647">
        <v>23.367000000000001</v>
      </c>
    </row>
    <row r="14648" spans="1:5" x14ac:dyDescent="0.15">
      <c r="A14648" s="1">
        <v>43722.844560185185</v>
      </c>
      <c r="B14648">
        <v>34.690517</v>
      </c>
      <c r="C14648">
        <v>137.68988200000001</v>
      </c>
      <c r="D14648">
        <v>5.8</v>
      </c>
      <c r="E14648">
        <v>23.216000000000001</v>
      </c>
    </row>
    <row r="14649" spans="1:5" x14ac:dyDescent="0.15">
      <c r="A14649" s="1">
        <v>43722.844560185185</v>
      </c>
      <c r="B14649">
        <v>34.690517</v>
      </c>
      <c r="C14649">
        <v>137.68988200000001</v>
      </c>
      <c r="D14649">
        <v>5.8</v>
      </c>
      <c r="E14649">
        <v>23.32</v>
      </c>
    </row>
    <row r="14650" spans="1:5" x14ac:dyDescent="0.15">
      <c r="A14650" s="1">
        <v>43722.844583333332</v>
      </c>
      <c r="B14650">
        <v>34.690519999999999</v>
      </c>
      <c r="C14650">
        <v>137.68937199999999</v>
      </c>
      <c r="D14650">
        <v>5.8</v>
      </c>
      <c r="E14650">
        <v>23.216000000000001</v>
      </c>
    </row>
    <row r="14651" spans="1:5" x14ac:dyDescent="0.15">
      <c r="A14651" s="1">
        <v>43722.844594907408</v>
      </c>
      <c r="B14651">
        <v>34.690519999999999</v>
      </c>
      <c r="C14651">
        <v>137.68911700000001</v>
      </c>
      <c r="D14651">
        <v>5.9</v>
      </c>
      <c r="E14651">
        <v>23.366</v>
      </c>
    </row>
    <row r="14652" spans="1:5" x14ac:dyDescent="0.15">
      <c r="A14652" s="1">
        <v>43722.844606481478</v>
      </c>
      <c r="B14652">
        <v>34.690519999999999</v>
      </c>
      <c r="C14652">
        <v>137.688862</v>
      </c>
      <c r="D14652">
        <v>5.9</v>
      </c>
      <c r="E14652">
        <v>23.366</v>
      </c>
    </row>
    <row r="14653" spans="1:5" x14ac:dyDescent="0.15">
      <c r="A14653" s="1">
        <v>43722.844618055555</v>
      </c>
      <c r="B14653">
        <v>34.690519999999999</v>
      </c>
      <c r="C14653">
        <v>137.68860799999999</v>
      </c>
      <c r="D14653">
        <v>5.9</v>
      </c>
      <c r="E14653">
        <v>23.213000000000001</v>
      </c>
    </row>
    <row r="14654" spans="1:5" x14ac:dyDescent="0.15">
      <c r="A14654" s="1">
        <v>43722.844618055555</v>
      </c>
      <c r="B14654">
        <v>34.690519999999999</v>
      </c>
      <c r="C14654">
        <v>137.68860799999999</v>
      </c>
      <c r="D14654">
        <v>5.9</v>
      </c>
      <c r="E14654">
        <v>23.263000000000002</v>
      </c>
    </row>
    <row r="14655" spans="1:5" x14ac:dyDescent="0.15">
      <c r="A14655" s="1">
        <v>43722.844641203701</v>
      </c>
      <c r="B14655">
        <v>34.690525000000001</v>
      </c>
      <c r="C14655">
        <v>137.688098</v>
      </c>
      <c r="D14655">
        <v>5.7</v>
      </c>
      <c r="E14655">
        <v>23.367000000000001</v>
      </c>
    </row>
    <row r="14656" spans="1:5" x14ac:dyDescent="0.15">
      <c r="A14656" s="1">
        <v>43722.844652777778</v>
      </c>
      <c r="B14656">
        <v>34.690528</v>
      </c>
      <c r="C14656">
        <v>137.687847</v>
      </c>
      <c r="D14656">
        <v>5.5</v>
      </c>
      <c r="E14656">
        <v>23.062999999999999</v>
      </c>
    </row>
    <row r="14657" spans="1:5" x14ac:dyDescent="0.15">
      <c r="A14657" s="1">
        <v>43722.844664351855</v>
      </c>
      <c r="B14657">
        <v>34.690530000000003</v>
      </c>
      <c r="C14657">
        <v>137.68759299999999</v>
      </c>
      <c r="D14657">
        <v>5.5</v>
      </c>
      <c r="E14657">
        <v>23.213999999999999</v>
      </c>
    </row>
    <row r="14658" spans="1:5" x14ac:dyDescent="0.15">
      <c r="A14658" s="1">
        <v>43722.844675925924</v>
      </c>
      <c r="B14658">
        <v>34.690530000000003</v>
      </c>
      <c r="C14658">
        <v>137.68734000000001</v>
      </c>
      <c r="D14658">
        <v>5.5</v>
      </c>
      <c r="E14658">
        <v>23.213000000000001</v>
      </c>
    </row>
    <row r="14659" spans="1:5" x14ac:dyDescent="0.15">
      <c r="A14659" s="1">
        <v>43722.844675925924</v>
      </c>
      <c r="B14659">
        <v>34.690530000000003</v>
      </c>
      <c r="C14659">
        <v>137.68734000000001</v>
      </c>
      <c r="D14659">
        <v>5.5</v>
      </c>
      <c r="E14659">
        <v>23.227</v>
      </c>
    </row>
    <row r="14660" spans="1:5" x14ac:dyDescent="0.15">
      <c r="A14660" s="1">
        <v>43722.844699074078</v>
      </c>
      <c r="B14660">
        <v>34.690533000000002</v>
      </c>
      <c r="C14660">
        <v>137.68682999999999</v>
      </c>
      <c r="D14660">
        <v>5.5</v>
      </c>
      <c r="E14660">
        <v>23.369</v>
      </c>
    </row>
    <row r="14661" spans="1:5" x14ac:dyDescent="0.15">
      <c r="A14661" s="1">
        <v>43722.844710648147</v>
      </c>
      <c r="B14661">
        <v>34.690536999999999</v>
      </c>
      <c r="C14661">
        <v>137.686578</v>
      </c>
      <c r="D14661">
        <v>5.7</v>
      </c>
      <c r="E14661">
        <v>23.062999999999999</v>
      </c>
    </row>
    <row r="14662" spans="1:5" x14ac:dyDescent="0.15">
      <c r="A14662" s="1">
        <v>43722.844722222224</v>
      </c>
      <c r="B14662">
        <v>34.690539999999999</v>
      </c>
      <c r="C14662">
        <v>137.68632500000001</v>
      </c>
      <c r="D14662">
        <v>5.9</v>
      </c>
      <c r="E14662">
        <v>23.216000000000001</v>
      </c>
    </row>
    <row r="14663" spans="1:5" x14ac:dyDescent="0.15">
      <c r="A14663" s="1">
        <v>43722.844733796293</v>
      </c>
      <c r="B14663">
        <v>34.690539999999999</v>
      </c>
      <c r="C14663">
        <v>137.686072</v>
      </c>
      <c r="D14663">
        <v>5.9</v>
      </c>
      <c r="E14663">
        <v>23.213000000000001</v>
      </c>
    </row>
    <row r="14664" spans="1:5" x14ac:dyDescent="0.15">
      <c r="A14664" s="1">
        <v>43722.844733796293</v>
      </c>
      <c r="B14664">
        <v>34.690539999999999</v>
      </c>
      <c r="C14664">
        <v>137.686072</v>
      </c>
      <c r="D14664">
        <v>5.9</v>
      </c>
      <c r="E14664">
        <v>23.222000000000001</v>
      </c>
    </row>
    <row r="14665" spans="1:5" x14ac:dyDescent="0.15">
      <c r="A14665" s="1">
        <v>43722.844756944447</v>
      </c>
      <c r="B14665">
        <v>34.690542000000001</v>
      </c>
      <c r="C14665">
        <v>137.68557300000001</v>
      </c>
      <c r="D14665">
        <v>6.1</v>
      </c>
      <c r="E14665">
        <v>22.754999999999999</v>
      </c>
    </row>
    <row r="14666" spans="1:5" x14ac:dyDescent="0.15">
      <c r="A14666" s="1">
        <v>43722.844768518517</v>
      </c>
      <c r="B14666">
        <v>34.690539999999999</v>
      </c>
      <c r="C14666">
        <v>137.68532999999999</v>
      </c>
      <c r="D14666">
        <v>6.1</v>
      </c>
      <c r="E14666">
        <v>22.297999999999998</v>
      </c>
    </row>
    <row r="14667" spans="1:5" x14ac:dyDescent="0.15">
      <c r="A14667" s="1">
        <v>43722.844780092593</v>
      </c>
      <c r="B14667">
        <v>34.690539999999999</v>
      </c>
      <c r="C14667">
        <v>137.68508800000001</v>
      </c>
      <c r="D14667">
        <v>6.1</v>
      </c>
      <c r="E14667">
        <v>22.143999999999998</v>
      </c>
    </row>
    <row r="14668" spans="1:5" x14ac:dyDescent="0.15">
      <c r="A14668" s="1">
        <v>43722.84479166667</v>
      </c>
      <c r="B14668">
        <v>34.690539999999999</v>
      </c>
      <c r="C14668">
        <v>137.68485699999999</v>
      </c>
      <c r="D14668">
        <v>6.1</v>
      </c>
      <c r="E14668">
        <v>21.228000000000002</v>
      </c>
    </row>
    <row r="14669" spans="1:5" x14ac:dyDescent="0.15">
      <c r="A14669" s="1">
        <v>43722.84479166667</v>
      </c>
      <c r="B14669">
        <v>34.690539999999999</v>
      </c>
      <c r="C14669">
        <v>137.68485699999999</v>
      </c>
      <c r="D14669">
        <v>6.1</v>
      </c>
      <c r="E14669">
        <v>20.902000000000001</v>
      </c>
    </row>
    <row r="14670" spans="1:5" x14ac:dyDescent="0.15">
      <c r="A14670" s="1">
        <v>43722.844814814816</v>
      </c>
      <c r="B14670">
        <v>34.690536999999999</v>
      </c>
      <c r="C14670">
        <v>137.68443199999999</v>
      </c>
      <c r="D14670">
        <v>4.7</v>
      </c>
      <c r="E14670">
        <v>19.548999999999999</v>
      </c>
    </row>
    <row r="14671" spans="1:5" x14ac:dyDescent="0.15">
      <c r="A14671" s="1">
        <v>43722.844826388886</v>
      </c>
      <c r="B14671">
        <v>34.690534999999997</v>
      </c>
      <c r="C14671">
        <v>137.68422200000001</v>
      </c>
      <c r="D14671">
        <v>4.5999999999999996</v>
      </c>
      <c r="E14671">
        <v>19.242999999999999</v>
      </c>
    </row>
    <row r="14672" spans="1:5" x14ac:dyDescent="0.15">
      <c r="A14672" s="1">
        <v>43722.844837962963</v>
      </c>
      <c r="B14672">
        <v>34.690533000000002</v>
      </c>
      <c r="C14672">
        <v>137.68401800000001</v>
      </c>
      <c r="D14672">
        <v>4.7</v>
      </c>
      <c r="E14672">
        <v>18.632000000000001</v>
      </c>
    </row>
    <row r="14673" spans="1:5" x14ac:dyDescent="0.15">
      <c r="A14673" s="1">
        <v>43722.844849537039</v>
      </c>
      <c r="B14673">
        <v>34.690531999999997</v>
      </c>
      <c r="C14673">
        <v>137.683818</v>
      </c>
      <c r="D14673">
        <v>4.9000000000000004</v>
      </c>
      <c r="E14673">
        <v>18.327000000000002</v>
      </c>
    </row>
    <row r="14674" spans="1:5" x14ac:dyDescent="0.15">
      <c r="A14674" s="1">
        <v>43722.844849537039</v>
      </c>
      <c r="B14674">
        <v>34.690531999999997</v>
      </c>
      <c r="C14674">
        <v>137.683818</v>
      </c>
      <c r="D14674">
        <v>4.9000000000000004</v>
      </c>
      <c r="E14674">
        <v>17.850999999999999</v>
      </c>
    </row>
    <row r="14675" spans="1:5" x14ac:dyDescent="0.15">
      <c r="A14675" s="1">
        <v>43722.844872685186</v>
      </c>
      <c r="B14675">
        <v>34.690530000000003</v>
      </c>
      <c r="C14675">
        <v>137.68344500000001</v>
      </c>
      <c r="D14675">
        <v>5</v>
      </c>
      <c r="E14675">
        <v>16.646000000000001</v>
      </c>
    </row>
    <row r="14676" spans="1:5" x14ac:dyDescent="0.15">
      <c r="A14676" s="1">
        <v>43722.844884259262</v>
      </c>
      <c r="B14676">
        <v>34.690528</v>
      </c>
      <c r="C14676">
        <v>137.683267</v>
      </c>
      <c r="D14676">
        <v>5</v>
      </c>
      <c r="E14676">
        <v>16.341999999999999</v>
      </c>
    </row>
    <row r="14677" spans="1:5" x14ac:dyDescent="0.15">
      <c r="A14677" s="1">
        <v>43722.844895833332</v>
      </c>
      <c r="B14677">
        <v>34.690527000000003</v>
      </c>
      <c r="C14677">
        <v>137.683097</v>
      </c>
      <c r="D14677">
        <v>5.0999999999999996</v>
      </c>
      <c r="E14677">
        <v>15.577999999999999</v>
      </c>
    </row>
    <row r="14678" spans="1:5" x14ac:dyDescent="0.15">
      <c r="A14678" s="1">
        <v>43722.844907407409</v>
      </c>
      <c r="B14678">
        <v>34.690527000000003</v>
      </c>
      <c r="C14678">
        <v>137.68293199999999</v>
      </c>
      <c r="D14678">
        <v>5.0999999999999996</v>
      </c>
      <c r="E14678">
        <v>15.119</v>
      </c>
    </row>
    <row r="14679" spans="1:5" x14ac:dyDescent="0.15">
      <c r="A14679" s="1">
        <v>43722.844907407409</v>
      </c>
      <c r="B14679">
        <v>34.690527000000003</v>
      </c>
      <c r="C14679">
        <v>137.68293199999999</v>
      </c>
      <c r="D14679">
        <v>5.0999999999999996</v>
      </c>
      <c r="E14679">
        <v>14.584</v>
      </c>
    </row>
    <row r="14680" spans="1:5" x14ac:dyDescent="0.15">
      <c r="A14680" s="1">
        <v>43722.844930555555</v>
      </c>
      <c r="B14680">
        <v>34.690525000000001</v>
      </c>
      <c r="C14680">
        <v>137.682625</v>
      </c>
      <c r="D14680">
        <v>4.9000000000000004</v>
      </c>
      <c r="E14680">
        <v>13.746</v>
      </c>
    </row>
    <row r="14681" spans="1:5" x14ac:dyDescent="0.15">
      <c r="A14681" s="1">
        <v>43722.844942129632</v>
      </c>
      <c r="B14681">
        <v>34.690525000000001</v>
      </c>
      <c r="C14681">
        <v>137.68248199999999</v>
      </c>
      <c r="D14681">
        <v>5.3</v>
      </c>
      <c r="E14681">
        <v>13.134</v>
      </c>
    </row>
    <row r="14682" spans="1:5" x14ac:dyDescent="0.15">
      <c r="A14682" s="1">
        <v>43722.844953703701</v>
      </c>
      <c r="B14682">
        <v>34.690522000000001</v>
      </c>
      <c r="C14682">
        <v>137.682345</v>
      </c>
      <c r="D14682">
        <v>5.4</v>
      </c>
      <c r="E14682">
        <v>12.528</v>
      </c>
    </row>
    <row r="14683" spans="1:5" x14ac:dyDescent="0.15">
      <c r="A14683" s="1">
        <v>43722.844965277778</v>
      </c>
      <c r="B14683">
        <v>34.690522000000001</v>
      </c>
      <c r="C14683">
        <v>137.68221299999999</v>
      </c>
      <c r="D14683">
        <v>5.5</v>
      </c>
      <c r="E14683">
        <v>12.065</v>
      </c>
    </row>
    <row r="14684" spans="1:5" x14ac:dyDescent="0.15">
      <c r="A14684" s="1">
        <v>43722.844965277778</v>
      </c>
      <c r="B14684">
        <v>34.690522000000001</v>
      </c>
      <c r="C14684">
        <v>137.68221299999999</v>
      </c>
      <c r="D14684">
        <v>5.5</v>
      </c>
      <c r="E14684">
        <v>11.683</v>
      </c>
    </row>
    <row r="14685" spans="1:5" x14ac:dyDescent="0.15">
      <c r="A14685" s="1">
        <v>43722.844988425924</v>
      </c>
      <c r="B14685">
        <v>34.690517999999997</v>
      </c>
      <c r="C14685">
        <v>137.681973</v>
      </c>
      <c r="D14685">
        <v>5.5</v>
      </c>
      <c r="E14685">
        <v>10.692</v>
      </c>
    </row>
    <row r="14686" spans="1:5" x14ac:dyDescent="0.15">
      <c r="A14686" s="1">
        <v>43722.845000000001</v>
      </c>
      <c r="B14686">
        <v>34.690519999999999</v>
      </c>
      <c r="C14686">
        <v>137.681862</v>
      </c>
      <c r="D14686">
        <v>5.4</v>
      </c>
      <c r="E14686">
        <v>10.234</v>
      </c>
    </row>
    <row r="14687" spans="1:5" x14ac:dyDescent="0.15">
      <c r="A14687" s="1">
        <v>43722.845011574071</v>
      </c>
      <c r="B14687">
        <v>34.690519999999999</v>
      </c>
      <c r="C14687">
        <v>137.681757</v>
      </c>
      <c r="D14687">
        <v>5.4</v>
      </c>
      <c r="E14687">
        <v>9.6210000000000004</v>
      </c>
    </row>
    <row r="14688" spans="1:5" x14ac:dyDescent="0.15">
      <c r="A14688" s="1">
        <v>43722.845023148147</v>
      </c>
      <c r="B14688">
        <v>34.690519999999999</v>
      </c>
      <c r="C14688">
        <v>137.68166199999999</v>
      </c>
      <c r="D14688">
        <v>5</v>
      </c>
      <c r="E14688">
        <v>8.7050000000000001</v>
      </c>
    </row>
    <row r="14689" spans="1:5" x14ac:dyDescent="0.15">
      <c r="A14689" s="1">
        <v>43722.845023148147</v>
      </c>
      <c r="B14689">
        <v>34.690519999999999</v>
      </c>
      <c r="C14689">
        <v>137.68166199999999</v>
      </c>
      <c r="D14689">
        <v>5</v>
      </c>
      <c r="E14689">
        <v>8.6379999999999999</v>
      </c>
    </row>
    <row r="14690" spans="1:5" x14ac:dyDescent="0.15">
      <c r="A14690" s="1">
        <v>43722.845046296294</v>
      </c>
      <c r="B14690">
        <v>34.690517999999997</v>
      </c>
      <c r="C14690">
        <v>137.68149199999999</v>
      </c>
      <c r="D14690">
        <v>4.5</v>
      </c>
      <c r="E14690">
        <v>7.4829999999999997</v>
      </c>
    </row>
    <row r="14691" spans="1:5" x14ac:dyDescent="0.15">
      <c r="A14691" s="1">
        <v>43722.845057870371</v>
      </c>
      <c r="B14691">
        <v>34.690517</v>
      </c>
      <c r="C14691">
        <v>137.68142</v>
      </c>
      <c r="D14691">
        <v>4.0999999999999996</v>
      </c>
      <c r="E14691">
        <v>6.569</v>
      </c>
    </row>
    <row r="14692" spans="1:5" x14ac:dyDescent="0.15">
      <c r="A14692" s="1">
        <v>43722.845069444447</v>
      </c>
      <c r="B14692">
        <v>34.690514999999998</v>
      </c>
      <c r="C14692">
        <v>137.68135699999999</v>
      </c>
      <c r="D14692">
        <v>4.2</v>
      </c>
      <c r="E14692">
        <v>5.806</v>
      </c>
    </row>
    <row r="14693" spans="1:5" x14ac:dyDescent="0.15">
      <c r="A14693" s="1">
        <v>43722.845081018517</v>
      </c>
      <c r="B14693">
        <v>34.690514999999998</v>
      </c>
      <c r="C14693">
        <v>137.68130199999999</v>
      </c>
      <c r="D14693">
        <v>4.2</v>
      </c>
      <c r="E14693">
        <v>5.04</v>
      </c>
    </row>
    <row r="14694" spans="1:5" x14ac:dyDescent="0.15">
      <c r="A14694" s="1">
        <v>43722.845081018517</v>
      </c>
      <c r="B14694">
        <v>34.690514999999998</v>
      </c>
      <c r="C14694">
        <v>137.68130199999999</v>
      </c>
      <c r="D14694">
        <v>4.2</v>
      </c>
      <c r="E14694">
        <v>4.8559999999999999</v>
      </c>
    </row>
    <row r="14695" spans="1:5" x14ac:dyDescent="0.15">
      <c r="A14695" s="1">
        <v>43722.845104166663</v>
      </c>
      <c r="B14695">
        <v>34.690514999999998</v>
      </c>
      <c r="C14695">
        <v>137.681217</v>
      </c>
      <c r="D14695">
        <v>5</v>
      </c>
      <c r="E14695">
        <v>3.3650000000000002</v>
      </c>
    </row>
    <row r="14696" spans="1:5" x14ac:dyDescent="0.15">
      <c r="A14696" s="1">
        <v>43722.84511574074</v>
      </c>
      <c r="B14696">
        <v>34.690519999999999</v>
      </c>
      <c r="C14696">
        <v>137.681197</v>
      </c>
      <c r="D14696">
        <v>5.4</v>
      </c>
      <c r="E14696">
        <v>1.915</v>
      </c>
    </row>
    <row r="14697" spans="1:5" x14ac:dyDescent="0.15">
      <c r="A14697" s="1">
        <v>43722.845127314817</v>
      </c>
      <c r="B14697">
        <v>34.690525000000001</v>
      </c>
      <c r="C14697">
        <v>137.68118799999999</v>
      </c>
      <c r="D14697">
        <v>6.2</v>
      </c>
      <c r="E14697">
        <v>0.94399999999999995</v>
      </c>
    </row>
    <row r="14698" spans="1:5" x14ac:dyDescent="0.15">
      <c r="A14698" s="1">
        <v>43722.845138888886</v>
      </c>
      <c r="B14698">
        <v>34.690508000000001</v>
      </c>
      <c r="C14698">
        <v>137.68118000000001</v>
      </c>
      <c r="D14698">
        <v>8.4</v>
      </c>
      <c r="E14698">
        <v>2</v>
      </c>
    </row>
    <row r="14699" spans="1:5" x14ac:dyDescent="0.15">
      <c r="A14699" s="1">
        <v>43722.845138888886</v>
      </c>
      <c r="B14699">
        <v>34.690508000000001</v>
      </c>
      <c r="C14699">
        <v>137.68118000000001</v>
      </c>
      <c r="D14699">
        <v>8.4</v>
      </c>
      <c r="E14699">
        <v>0.89</v>
      </c>
    </row>
    <row r="14700" spans="1:5" x14ac:dyDescent="0.15">
      <c r="A14700" s="1">
        <v>43722.84516203704</v>
      </c>
      <c r="B14700">
        <v>34.690517</v>
      </c>
      <c r="C14700">
        <v>137.681163</v>
      </c>
      <c r="D14700">
        <v>8.3000000000000007</v>
      </c>
      <c r="E14700">
        <v>0.58899999999999997</v>
      </c>
    </row>
    <row r="14701" spans="1:5" x14ac:dyDescent="0.15">
      <c r="A14701" s="1">
        <v>43722.845173611109</v>
      </c>
      <c r="B14701">
        <v>34.690517999999997</v>
      </c>
      <c r="C14701">
        <v>137.68115800000001</v>
      </c>
      <c r="D14701">
        <v>8.4</v>
      </c>
      <c r="E14701">
        <v>0.49399999999999999</v>
      </c>
    </row>
    <row r="14702" spans="1:5" x14ac:dyDescent="0.15">
      <c r="A14702" s="1">
        <v>43722.845185185186</v>
      </c>
      <c r="B14702">
        <v>34.690517999999997</v>
      </c>
      <c r="C14702">
        <v>137.68115700000001</v>
      </c>
      <c r="D14702">
        <v>8.5</v>
      </c>
      <c r="E14702">
        <v>0.153</v>
      </c>
    </row>
    <row r="14703" spans="1:5" x14ac:dyDescent="0.15">
      <c r="A14703" s="1">
        <v>43722.845196759263</v>
      </c>
      <c r="B14703">
        <v>34.690517</v>
      </c>
      <c r="C14703">
        <v>137.68115499999999</v>
      </c>
      <c r="D14703">
        <v>8.5</v>
      </c>
      <c r="E14703">
        <v>0.24</v>
      </c>
    </row>
    <row r="14704" spans="1:5" x14ac:dyDescent="0.15">
      <c r="A14704" s="1">
        <v>43722.845196759263</v>
      </c>
      <c r="B14704">
        <v>34.690517</v>
      </c>
      <c r="C14704">
        <v>137.68115499999999</v>
      </c>
      <c r="D14704">
        <v>8.5</v>
      </c>
      <c r="E14704">
        <v>1.4999999999999999E-2</v>
      </c>
    </row>
    <row r="14705" spans="1:5" x14ac:dyDescent="0.15">
      <c r="A14705" s="1">
        <v>43722.845219907409</v>
      </c>
      <c r="B14705">
        <v>34.690517</v>
      </c>
      <c r="C14705">
        <v>137.68115700000001</v>
      </c>
      <c r="D14705">
        <v>8.6</v>
      </c>
      <c r="E14705">
        <v>0.153</v>
      </c>
    </row>
    <row r="14706" spans="1:5" x14ac:dyDescent="0.15">
      <c r="A14706" s="1">
        <v>43722.845231481479</v>
      </c>
      <c r="B14706">
        <v>34.690517</v>
      </c>
      <c r="C14706">
        <v>137.68115800000001</v>
      </c>
      <c r="D14706">
        <v>8.6999999999999993</v>
      </c>
      <c r="E14706">
        <v>0.153</v>
      </c>
    </row>
    <row r="14707" spans="1:5" x14ac:dyDescent="0.15">
      <c r="A14707" s="1">
        <v>43722.845243055555</v>
      </c>
      <c r="B14707">
        <v>34.690514999999998</v>
      </c>
      <c r="C14707">
        <v>137.68116000000001</v>
      </c>
      <c r="D14707">
        <v>8.6999999999999993</v>
      </c>
      <c r="E14707">
        <v>0.24</v>
      </c>
    </row>
    <row r="14708" spans="1:5" x14ac:dyDescent="0.15">
      <c r="A14708" s="1">
        <v>43722.845254629632</v>
      </c>
      <c r="B14708">
        <v>34.690510000000003</v>
      </c>
      <c r="C14708">
        <v>137.68116000000001</v>
      </c>
      <c r="D14708">
        <v>8.8000000000000007</v>
      </c>
      <c r="E14708">
        <v>0.55500000000000005</v>
      </c>
    </row>
    <row r="14709" spans="1:5" x14ac:dyDescent="0.15">
      <c r="A14709" s="1">
        <v>43722.845254629632</v>
      </c>
      <c r="B14709">
        <v>34.690510000000003</v>
      </c>
      <c r="C14709">
        <v>137.68116000000001</v>
      </c>
      <c r="D14709">
        <v>8.8000000000000007</v>
      </c>
      <c r="E14709">
        <v>3.1E-2</v>
      </c>
    </row>
    <row r="14710" spans="1:5" x14ac:dyDescent="0.15">
      <c r="A14710" s="1">
        <v>43722.845277777778</v>
      </c>
      <c r="B14710">
        <v>34.690506999999997</v>
      </c>
      <c r="C14710">
        <v>137.681162</v>
      </c>
      <c r="D14710">
        <v>8.9</v>
      </c>
      <c r="E14710">
        <v>0.4</v>
      </c>
    </row>
    <row r="14711" spans="1:5" x14ac:dyDescent="0.15">
      <c r="A14711" s="1">
        <v>43722.845289351855</v>
      </c>
      <c r="B14711">
        <v>34.690506999999997</v>
      </c>
      <c r="C14711">
        <v>137.68116499999999</v>
      </c>
      <c r="D14711">
        <v>9.1</v>
      </c>
      <c r="E14711">
        <v>0.30499999999999999</v>
      </c>
    </row>
    <row r="14712" spans="1:5" x14ac:dyDescent="0.15">
      <c r="A14712" s="1">
        <v>43722.845300925925</v>
      </c>
      <c r="B14712">
        <v>34.690503</v>
      </c>
      <c r="C14712">
        <v>137.68116499999999</v>
      </c>
      <c r="D14712">
        <v>9.3000000000000007</v>
      </c>
      <c r="E14712">
        <v>0.37</v>
      </c>
    </row>
    <row r="14713" spans="1:5" x14ac:dyDescent="0.15">
      <c r="A14713" s="1">
        <v>43722.845312500001</v>
      </c>
      <c r="B14713">
        <v>34.690502000000002</v>
      </c>
      <c r="C14713">
        <v>137.68116800000001</v>
      </c>
      <c r="D14713">
        <v>9.4</v>
      </c>
      <c r="E14713">
        <v>0.35699999999999998</v>
      </c>
    </row>
    <row r="14714" spans="1:5" x14ac:dyDescent="0.15">
      <c r="A14714" s="1">
        <v>43722.845312500001</v>
      </c>
      <c r="B14714">
        <v>34.690502000000002</v>
      </c>
      <c r="C14714">
        <v>137.68116800000001</v>
      </c>
      <c r="D14714">
        <v>9.4</v>
      </c>
      <c r="E14714">
        <v>2.5999999999999999E-2</v>
      </c>
    </row>
    <row r="14715" spans="1:5" x14ac:dyDescent="0.15">
      <c r="A14715" s="1">
        <v>43722.845335648148</v>
      </c>
      <c r="B14715">
        <v>34.6905</v>
      </c>
      <c r="C14715">
        <v>137.681172</v>
      </c>
      <c r="D14715">
        <v>9.5</v>
      </c>
      <c r="E14715">
        <v>0.24</v>
      </c>
    </row>
    <row r="14716" spans="1:5" x14ac:dyDescent="0.15">
      <c r="A14716" s="1">
        <v>43722.845347222225</v>
      </c>
      <c r="B14716">
        <v>34.6905</v>
      </c>
      <c r="C14716">
        <v>137.681172</v>
      </c>
      <c r="D14716">
        <v>9.6999999999999993</v>
      </c>
      <c r="E14716">
        <v>0</v>
      </c>
    </row>
    <row r="14717" spans="1:5" x14ac:dyDescent="0.15">
      <c r="A14717" s="1">
        <v>43722.845358796294</v>
      </c>
      <c r="B14717">
        <v>34.690502000000002</v>
      </c>
      <c r="C14717">
        <v>137.681173</v>
      </c>
      <c r="D14717">
        <v>9.8000000000000007</v>
      </c>
      <c r="E14717">
        <v>0.24</v>
      </c>
    </row>
    <row r="14718" spans="1:5" x14ac:dyDescent="0.15">
      <c r="A14718" s="1">
        <v>43722.845370370371</v>
      </c>
      <c r="B14718">
        <v>34.690503</v>
      </c>
      <c r="C14718">
        <v>137.68117799999999</v>
      </c>
      <c r="D14718">
        <v>9.8000000000000007</v>
      </c>
      <c r="E14718">
        <v>0.49399999999999999</v>
      </c>
    </row>
    <row r="14719" spans="1:5" x14ac:dyDescent="0.15">
      <c r="A14719" s="1">
        <v>43722.845370370371</v>
      </c>
      <c r="B14719">
        <v>34.690503</v>
      </c>
      <c r="C14719">
        <v>137.68117799999999</v>
      </c>
      <c r="D14719">
        <v>9.8000000000000007</v>
      </c>
      <c r="E14719">
        <v>2.5999999999999999E-2</v>
      </c>
    </row>
    <row r="14720" spans="1:5" x14ac:dyDescent="0.15">
      <c r="A14720" s="1">
        <v>43722.845393518517</v>
      </c>
      <c r="B14720">
        <v>34.690505000000002</v>
      </c>
      <c r="C14720">
        <v>137.681185</v>
      </c>
      <c r="D14720">
        <v>9.8000000000000007</v>
      </c>
      <c r="E14720">
        <v>0.24</v>
      </c>
    </row>
    <row r="14721" spans="1:5" x14ac:dyDescent="0.15">
      <c r="A14721" s="1">
        <v>43722.845405092594</v>
      </c>
      <c r="B14721">
        <v>34.690503</v>
      </c>
      <c r="C14721">
        <v>137.68119200000001</v>
      </c>
      <c r="D14721">
        <v>9.8000000000000007</v>
      </c>
      <c r="E14721">
        <v>0.63800000000000001</v>
      </c>
    </row>
    <row r="14722" spans="1:5" x14ac:dyDescent="0.15">
      <c r="A14722" s="1">
        <v>43722.845416666663</v>
      </c>
      <c r="B14722">
        <v>34.690503</v>
      </c>
      <c r="C14722">
        <v>137.68119300000001</v>
      </c>
      <c r="D14722">
        <v>9.8000000000000007</v>
      </c>
      <c r="E14722">
        <v>0.153</v>
      </c>
    </row>
    <row r="14723" spans="1:5" x14ac:dyDescent="0.15">
      <c r="A14723" s="1">
        <v>43722.84542824074</v>
      </c>
      <c r="B14723">
        <v>34.690505000000002</v>
      </c>
      <c r="C14723">
        <v>137.68120300000001</v>
      </c>
      <c r="D14723">
        <v>9.9</v>
      </c>
      <c r="E14723">
        <v>0.93500000000000005</v>
      </c>
    </row>
    <row r="14724" spans="1:5" x14ac:dyDescent="0.15">
      <c r="A14724" s="1">
        <v>43722.845439814817</v>
      </c>
      <c r="B14724">
        <v>34.690506999999997</v>
      </c>
      <c r="C14724">
        <v>137.68120500000001</v>
      </c>
      <c r="D14724">
        <v>9.9</v>
      </c>
      <c r="E14724">
        <v>0.24</v>
      </c>
    </row>
    <row r="14725" spans="1:5" x14ac:dyDescent="0.15">
      <c r="A14725" s="1">
        <v>43722.845451388886</v>
      </c>
      <c r="B14725">
        <v>34.690506999999997</v>
      </c>
      <c r="C14725">
        <v>137.68121199999999</v>
      </c>
      <c r="D14725">
        <v>9.9</v>
      </c>
      <c r="E14725">
        <v>0.61099999999999999</v>
      </c>
    </row>
    <row r="14726" spans="1:5" x14ac:dyDescent="0.15">
      <c r="A14726" s="1">
        <v>43722.845462962963</v>
      </c>
      <c r="B14726">
        <v>34.690505000000002</v>
      </c>
      <c r="C14726">
        <v>137.681217</v>
      </c>
      <c r="D14726">
        <v>9.9</v>
      </c>
      <c r="E14726">
        <v>0.49399999999999999</v>
      </c>
    </row>
    <row r="14727" spans="1:5" x14ac:dyDescent="0.15">
      <c r="A14727" s="1">
        <v>43722.84547453704</v>
      </c>
      <c r="B14727">
        <v>34.690505000000002</v>
      </c>
      <c r="C14727">
        <v>137.68121500000001</v>
      </c>
      <c r="D14727">
        <v>9.9</v>
      </c>
      <c r="E14727">
        <v>0.153</v>
      </c>
    </row>
    <row r="14728" spans="1:5" x14ac:dyDescent="0.15">
      <c r="A14728" s="1">
        <v>43722.845486111109</v>
      </c>
      <c r="B14728">
        <v>34.690505000000002</v>
      </c>
      <c r="C14728">
        <v>137.681217</v>
      </c>
      <c r="D14728">
        <v>10</v>
      </c>
      <c r="E14728">
        <v>0.153</v>
      </c>
    </row>
    <row r="14729" spans="1:5" x14ac:dyDescent="0.15">
      <c r="A14729" s="1">
        <v>43722.845497685186</v>
      </c>
      <c r="B14729">
        <v>34.690505000000002</v>
      </c>
      <c r="C14729">
        <v>137.68122</v>
      </c>
      <c r="D14729">
        <v>10.1</v>
      </c>
      <c r="E14729">
        <v>0.30499999999999999</v>
      </c>
    </row>
    <row r="14730" spans="1:5" x14ac:dyDescent="0.15">
      <c r="A14730" s="1">
        <v>43722.845509259256</v>
      </c>
      <c r="B14730">
        <v>34.690503</v>
      </c>
      <c r="C14730">
        <v>137.68122199999999</v>
      </c>
      <c r="D14730">
        <v>10.1</v>
      </c>
      <c r="E14730">
        <v>0.24</v>
      </c>
    </row>
    <row r="14731" spans="1:5" x14ac:dyDescent="0.15">
      <c r="A14731" s="1">
        <v>43722.845520833333</v>
      </c>
      <c r="B14731">
        <v>34.690503</v>
      </c>
      <c r="C14731">
        <v>137.68122299999999</v>
      </c>
      <c r="D14731">
        <v>10.1</v>
      </c>
      <c r="E14731">
        <v>0.153</v>
      </c>
    </row>
    <row r="14732" spans="1:5" x14ac:dyDescent="0.15">
      <c r="A14732" s="1">
        <v>43722.845532407409</v>
      </c>
      <c r="B14732">
        <v>34.690503</v>
      </c>
      <c r="C14732">
        <v>137.68122500000001</v>
      </c>
      <c r="D14732">
        <v>10.1</v>
      </c>
      <c r="E14732">
        <v>0.153</v>
      </c>
    </row>
    <row r="14733" spans="1:5" x14ac:dyDescent="0.15">
      <c r="A14733" s="1">
        <v>43722.845543981479</v>
      </c>
      <c r="B14733">
        <v>34.690503</v>
      </c>
      <c r="C14733">
        <v>137.68122299999999</v>
      </c>
      <c r="D14733">
        <v>10.1</v>
      </c>
      <c r="E14733">
        <v>0.153</v>
      </c>
    </row>
    <row r="14734" spans="1:5" x14ac:dyDescent="0.15">
      <c r="A14734" s="1">
        <v>43722.845543981479</v>
      </c>
      <c r="B14734">
        <v>34.690503</v>
      </c>
      <c r="C14734">
        <v>137.68122299999999</v>
      </c>
      <c r="D14734">
        <v>10.1</v>
      </c>
      <c r="E14734">
        <v>0.10299999999999999</v>
      </c>
    </row>
    <row r="14735" spans="1:5" x14ac:dyDescent="0.15">
      <c r="A14735" s="1">
        <v>43722.845567129632</v>
      </c>
      <c r="B14735">
        <v>34.690503</v>
      </c>
      <c r="C14735">
        <v>137.68122500000001</v>
      </c>
      <c r="D14735">
        <v>10.3</v>
      </c>
      <c r="E14735">
        <v>0</v>
      </c>
    </row>
    <row r="14736" spans="1:5" x14ac:dyDescent="0.15">
      <c r="A14736" s="1">
        <v>43722.845578703702</v>
      </c>
      <c r="B14736">
        <v>34.690503</v>
      </c>
      <c r="C14736">
        <v>137.68122700000001</v>
      </c>
      <c r="D14736">
        <v>10.4</v>
      </c>
      <c r="E14736">
        <v>0.153</v>
      </c>
    </row>
    <row r="14737" spans="1:5" x14ac:dyDescent="0.15">
      <c r="A14737" s="1">
        <v>43722.845590277779</v>
      </c>
      <c r="B14737">
        <v>34.690503</v>
      </c>
      <c r="C14737">
        <v>137.68123</v>
      </c>
      <c r="D14737">
        <v>10.4</v>
      </c>
      <c r="E14737">
        <v>0.30499999999999999</v>
      </c>
    </row>
    <row r="14738" spans="1:5" x14ac:dyDescent="0.15">
      <c r="A14738" s="1">
        <v>43722.845601851855</v>
      </c>
      <c r="B14738">
        <v>34.690503</v>
      </c>
      <c r="C14738">
        <v>137.68123199999999</v>
      </c>
      <c r="D14738">
        <v>10.4</v>
      </c>
      <c r="E14738">
        <v>0.153</v>
      </c>
    </row>
    <row r="14739" spans="1:5" x14ac:dyDescent="0.15">
      <c r="A14739" s="1">
        <v>43722.845601851855</v>
      </c>
      <c r="B14739">
        <v>34.690503</v>
      </c>
      <c r="C14739">
        <v>137.68123199999999</v>
      </c>
      <c r="D14739">
        <v>10.4</v>
      </c>
      <c r="E14739">
        <v>0.129</v>
      </c>
    </row>
    <row r="14740" spans="1:5" x14ac:dyDescent="0.15">
      <c r="A14740" s="1">
        <v>43722.845625000002</v>
      </c>
      <c r="B14740">
        <v>34.690503</v>
      </c>
      <c r="C14740">
        <v>137.68123299999999</v>
      </c>
      <c r="D14740">
        <v>10.4</v>
      </c>
      <c r="E14740">
        <v>0.153</v>
      </c>
    </row>
    <row r="14741" spans="1:5" x14ac:dyDescent="0.15">
      <c r="A14741" s="1">
        <v>43722.845636574071</v>
      </c>
      <c r="B14741">
        <v>34.690502000000002</v>
      </c>
      <c r="C14741">
        <v>137.68123299999999</v>
      </c>
      <c r="D14741">
        <v>10.5</v>
      </c>
      <c r="E14741">
        <v>0.185</v>
      </c>
    </row>
    <row r="14742" spans="1:5" x14ac:dyDescent="0.15">
      <c r="A14742" s="1">
        <v>43722.845648148148</v>
      </c>
      <c r="B14742">
        <v>34.690502000000002</v>
      </c>
      <c r="C14742">
        <v>137.68123299999999</v>
      </c>
      <c r="D14742">
        <v>10.5</v>
      </c>
      <c r="E14742">
        <v>0</v>
      </c>
    </row>
    <row r="14743" spans="1:5" x14ac:dyDescent="0.15">
      <c r="A14743" s="1">
        <v>43722.845659722225</v>
      </c>
      <c r="B14743">
        <v>34.690502000000002</v>
      </c>
      <c r="C14743">
        <v>137.68123499999999</v>
      </c>
      <c r="D14743">
        <v>10.5</v>
      </c>
      <c r="E14743">
        <v>0.153</v>
      </c>
    </row>
    <row r="14744" spans="1:5" x14ac:dyDescent="0.15">
      <c r="A14744" s="1">
        <v>43722.845659722225</v>
      </c>
      <c r="B14744">
        <v>34.690502000000002</v>
      </c>
      <c r="C14744">
        <v>137.68123499999999</v>
      </c>
      <c r="D14744">
        <v>10.5</v>
      </c>
      <c r="E14744">
        <v>4.5999999999999999E-2</v>
      </c>
    </row>
    <row r="14745" spans="1:5" x14ac:dyDescent="0.15">
      <c r="A14745" s="1">
        <v>43722.845682870371</v>
      </c>
      <c r="B14745">
        <v>34.690502000000002</v>
      </c>
      <c r="C14745">
        <v>137.68123700000001</v>
      </c>
      <c r="D14745">
        <v>10.5</v>
      </c>
      <c r="E14745">
        <v>0.153</v>
      </c>
    </row>
    <row r="14746" spans="1:5" x14ac:dyDescent="0.15">
      <c r="A14746" s="1">
        <v>43722.845694444448</v>
      </c>
      <c r="B14746">
        <v>34.690503</v>
      </c>
      <c r="C14746">
        <v>137.68124</v>
      </c>
      <c r="D14746">
        <v>10.5</v>
      </c>
      <c r="E14746">
        <v>0.35699999999999998</v>
      </c>
    </row>
    <row r="14747" spans="1:5" x14ac:dyDescent="0.15">
      <c r="A14747" s="1">
        <v>43722.845706018517</v>
      </c>
      <c r="B14747">
        <v>34.690503</v>
      </c>
      <c r="C14747">
        <v>137.68124299999999</v>
      </c>
      <c r="D14747">
        <v>10.5</v>
      </c>
      <c r="E14747">
        <v>0.30499999999999999</v>
      </c>
    </row>
    <row r="14748" spans="1:5" x14ac:dyDescent="0.15">
      <c r="A14748" s="1">
        <v>43722.845717592594</v>
      </c>
      <c r="B14748">
        <v>34.690503</v>
      </c>
      <c r="C14748">
        <v>137.68124700000001</v>
      </c>
      <c r="D14748">
        <v>10.5</v>
      </c>
      <c r="E14748">
        <v>0.30499999999999999</v>
      </c>
    </row>
    <row r="14749" spans="1:5" x14ac:dyDescent="0.15">
      <c r="A14749" s="1">
        <v>43722.845729166664</v>
      </c>
      <c r="B14749">
        <v>34.690505000000002</v>
      </c>
      <c r="C14749">
        <v>137.68124700000001</v>
      </c>
      <c r="D14749">
        <v>10.5</v>
      </c>
      <c r="E14749">
        <v>0.185</v>
      </c>
    </row>
    <row r="14750" spans="1:5" x14ac:dyDescent="0.15">
      <c r="A14750" s="1">
        <v>43722.84574074074</v>
      </c>
      <c r="B14750">
        <v>34.690505000000002</v>
      </c>
      <c r="C14750">
        <v>137.68124299999999</v>
      </c>
      <c r="D14750">
        <v>10.5</v>
      </c>
      <c r="E14750">
        <v>0.30499999999999999</v>
      </c>
    </row>
    <row r="14751" spans="1:5" x14ac:dyDescent="0.15">
      <c r="A14751" s="1">
        <v>43722.845752314817</v>
      </c>
      <c r="B14751">
        <v>34.690510000000003</v>
      </c>
      <c r="C14751">
        <v>137.68123700000001</v>
      </c>
      <c r="D14751">
        <v>10.5</v>
      </c>
      <c r="E14751">
        <v>0.82499999999999996</v>
      </c>
    </row>
    <row r="14752" spans="1:5" x14ac:dyDescent="0.15">
      <c r="A14752" s="1">
        <v>43722.845763888887</v>
      </c>
      <c r="B14752">
        <v>34.690513000000003</v>
      </c>
      <c r="C14752">
        <v>137.68122700000001</v>
      </c>
      <c r="D14752">
        <v>10.5</v>
      </c>
      <c r="E14752">
        <v>0.98799999999999999</v>
      </c>
    </row>
    <row r="14753" spans="1:5" x14ac:dyDescent="0.15">
      <c r="A14753" s="1">
        <v>43722.845775462964</v>
      </c>
      <c r="B14753">
        <v>34.690506999999997</v>
      </c>
      <c r="C14753">
        <v>137.681197</v>
      </c>
      <c r="D14753">
        <v>10.5</v>
      </c>
      <c r="E14753">
        <v>2.847</v>
      </c>
    </row>
    <row r="14754" spans="1:5" x14ac:dyDescent="0.15">
      <c r="A14754" s="1">
        <v>43722.845775462964</v>
      </c>
      <c r="B14754">
        <v>34.690506999999997</v>
      </c>
      <c r="C14754">
        <v>137.681197</v>
      </c>
      <c r="D14754">
        <v>10.5</v>
      </c>
      <c r="E14754">
        <v>1.101</v>
      </c>
    </row>
    <row r="14755" spans="1:5" x14ac:dyDescent="0.15">
      <c r="A14755" s="1">
        <v>43722.84579861111</v>
      </c>
      <c r="B14755">
        <v>34.690488000000002</v>
      </c>
      <c r="C14755">
        <v>137.68111200000001</v>
      </c>
      <c r="D14755">
        <v>10.5</v>
      </c>
      <c r="E14755">
        <v>4.077</v>
      </c>
    </row>
    <row r="14756" spans="1:5" x14ac:dyDescent="0.15">
      <c r="A14756" s="1">
        <v>43722.845810185187</v>
      </c>
      <c r="B14756">
        <v>34.690477000000001</v>
      </c>
      <c r="C14756">
        <v>137.681048</v>
      </c>
      <c r="D14756">
        <v>10.4</v>
      </c>
      <c r="E14756">
        <v>5.9459999999999997</v>
      </c>
    </row>
    <row r="14757" spans="1:5" x14ac:dyDescent="0.15">
      <c r="A14757" s="1">
        <v>43722.845821759256</v>
      </c>
      <c r="B14757">
        <v>34.690468000000003</v>
      </c>
      <c r="C14757">
        <v>137.68095500000001</v>
      </c>
      <c r="D14757">
        <v>10.4</v>
      </c>
      <c r="E14757">
        <v>8.6020000000000003</v>
      </c>
    </row>
    <row r="14758" spans="1:5" x14ac:dyDescent="0.15">
      <c r="A14758" s="1">
        <v>43722.845833333333</v>
      </c>
      <c r="B14758">
        <v>34.690465000000003</v>
      </c>
      <c r="C14758">
        <v>137.68087499999999</v>
      </c>
      <c r="D14758">
        <v>10.4</v>
      </c>
      <c r="E14758">
        <v>7.34</v>
      </c>
    </row>
    <row r="14759" spans="1:5" x14ac:dyDescent="0.15">
      <c r="A14759" s="1">
        <v>43722.845833333333</v>
      </c>
      <c r="B14759">
        <v>34.690465000000003</v>
      </c>
      <c r="C14759">
        <v>137.68087499999999</v>
      </c>
      <c r="D14759">
        <v>10.4</v>
      </c>
      <c r="E14759">
        <v>6.0910000000000002</v>
      </c>
    </row>
    <row r="14760" spans="1:5" x14ac:dyDescent="0.15">
      <c r="A14760" s="1">
        <v>43722.845856481479</v>
      </c>
      <c r="B14760">
        <v>34.690449999999998</v>
      </c>
      <c r="C14760">
        <v>137.68066999999999</v>
      </c>
      <c r="D14760">
        <v>10.199999999999999</v>
      </c>
      <c r="E14760">
        <v>9.6660000000000004</v>
      </c>
    </row>
    <row r="14761" spans="1:5" x14ac:dyDescent="0.15">
      <c r="A14761" s="1">
        <v>43722.845868055556</v>
      </c>
      <c r="B14761">
        <v>34.690440000000002</v>
      </c>
      <c r="C14761">
        <v>137.68055799999999</v>
      </c>
      <c r="D14761">
        <v>10.4</v>
      </c>
      <c r="E14761">
        <v>10.292</v>
      </c>
    </row>
    <row r="14762" spans="1:5" x14ac:dyDescent="0.15">
      <c r="A14762" s="1">
        <v>43722.845879629633</v>
      </c>
      <c r="B14762">
        <v>34.690435000000001</v>
      </c>
      <c r="C14762">
        <v>137.680442</v>
      </c>
      <c r="D14762">
        <v>10.4</v>
      </c>
      <c r="E14762">
        <v>10.705</v>
      </c>
    </row>
    <row r="14763" spans="1:5" x14ac:dyDescent="0.15">
      <c r="A14763" s="1">
        <v>43722.845891203702</v>
      </c>
      <c r="B14763">
        <v>34.690435000000001</v>
      </c>
      <c r="C14763">
        <v>137.680317</v>
      </c>
      <c r="D14763">
        <v>10.4</v>
      </c>
      <c r="E14763">
        <v>11.454000000000001</v>
      </c>
    </row>
    <row r="14764" spans="1:5" x14ac:dyDescent="0.15">
      <c r="A14764" s="1">
        <v>43722.845891203702</v>
      </c>
      <c r="B14764">
        <v>34.690435000000001</v>
      </c>
      <c r="C14764">
        <v>137.680317</v>
      </c>
      <c r="D14764">
        <v>10.4</v>
      </c>
      <c r="E14764">
        <v>10.366</v>
      </c>
    </row>
    <row r="14765" spans="1:5" x14ac:dyDescent="0.15">
      <c r="A14765" s="1">
        <v>43722.845914351848</v>
      </c>
      <c r="B14765">
        <v>34.690440000000002</v>
      </c>
      <c r="C14765">
        <v>137.680035</v>
      </c>
      <c r="D14765">
        <v>10.1</v>
      </c>
      <c r="E14765">
        <v>13.597</v>
      </c>
    </row>
    <row r="14766" spans="1:5" x14ac:dyDescent="0.15">
      <c r="A14766" s="1">
        <v>43722.845925925925</v>
      </c>
      <c r="B14766">
        <v>34.690446999999999</v>
      </c>
      <c r="C14766">
        <v>137.67988</v>
      </c>
      <c r="D14766">
        <v>9.6999999999999993</v>
      </c>
      <c r="E14766">
        <v>14.222</v>
      </c>
    </row>
    <row r="14767" spans="1:5" x14ac:dyDescent="0.15">
      <c r="A14767" s="1">
        <v>43722.845937500002</v>
      </c>
      <c r="B14767">
        <v>34.690449999999998</v>
      </c>
      <c r="C14767">
        <v>137.67972800000001</v>
      </c>
      <c r="D14767">
        <v>9.6</v>
      </c>
      <c r="E14767">
        <v>13.901999999999999</v>
      </c>
    </row>
    <row r="14768" spans="1:5" x14ac:dyDescent="0.15">
      <c r="A14768" s="1">
        <v>43722.845949074072</v>
      </c>
      <c r="B14768">
        <v>34.690449999999998</v>
      </c>
      <c r="C14768">
        <v>137.679573</v>
      </c>
      <c r="D14768">
        <v>10</v>
      </c>
      <c r="E14768">
        <v>14.202999999999999</v>
      </c>
    </row>
    <row r="14769" spans="1:5" x14ac:dyDescent="0.15">
      <c r="A14769" s="1">
        <v>43722.845949074072</v>
      </c>
      <c r="B14769">
        <v>34.690449999999998</v>
      </c>
      <c r="C14769">
        <v>137.679573</v>
      </c>
      <c r="D14769">
        <v>10</v>
      </c>
      <c r="E14769">
        <v>14.101000000000001</v>
      </c>
    </row>
    <row r="14770" spans="1:5" x14ac:dyDescent="0.15">
      <c r="A14770" s="1">
        <v>43722.845972222225</v>
      </c>
      <c r="B14770">
        <v>34.690452999999998</v>
      </c>
      <c r="C14770">
        <v>137.67923500000001</v>
      </c>
      <c r="D14770">
        <v>10</v>
      </c>
      <c r="E14770">
        <v>16.192</v>
      </c>
    </row>
    <row r="14771" spans="1:5" x14ac:dyDescent="0.15">
      <c r="A14771" s="1">
        <v>43722.845983796295</v>
      </c>
      <c r="B14771">
        <v>34.690457000000002</v>
      </c>
      <c r="C14771">
        <v>137.67905300000001</v>
      </c>
      <c r="D14771">
        <v>9.8000000000000007</v>
      </c>
      <c r="E14771">
        <v>16.649999999999999</v>
      </c>
    </row>
    <row r="14772" spans="1:5" x14ac:dyDescent="0.15">
      <c r="A14772" s="1">
        <v>43722.845995370371</v>
      </c>
      <c r="B14772">
        <v>34.690457000000002</v>
      </c>
      <c r="C14772">
        <v>137.67886999999999</v>
      </c>
      <c r="D14772">
        <v>9.6999999999999993</v>
      </c>
      <c r="E14772">
        <v>16.798999999999999</v>
      </c>
    </row>
    <row r="14773" spans="1:5" x14ac:dyDescent="0.15">
      <c r="A14773" s="1">
        <v>43722.846006944441</v>
      </c>
      <c r="B14773">
        <v>34.690455</v>
      </c>
      <c r="C14773">
        <v>137.678687</v>
      </c>
      <c r="D14773">
        <v>9.6999999999999993</v>
      </c>
      <c r="E14773">
        <v>16.8</v>
      </c>
    </row>
    <row r="14774" spans="1:5" x14ac:dyDescent="0.15">
      <c r="A14774" s="1">
        <v>43722.846006944441</v>
      </c>
      <c r="B14774">
        <v>34.690455</v>
      </c>
      <c r="C14774">
        <v>137.678687</v>
      </c>
      <c r="D14774">
        <v>9.6999999999999993</v>
      </c>
      <c r="E14774">
        <v>16.754999999999999</v>
      </c>
    </row>
    <row r="14775" spans="1:5" x14ac:dyDescent="0.15">
      <c r="A14775" s="1">
        <v>43722.846030092594</v>
      </c>
      <c r="B14775">
        <v>34.690452000000001</v>
      </c>
      <c r="C14775">
        <v>137.67830000000001</v>
      </c>
      <c r="D14775">
        <v>9.9</v>
      </c>
      <c r="E14775">
        <v>17.872</v>
      </c>
    </row>
    <row r="14776" spans="1:5" x14ac:dyDescent="0.15">
      <c r="A14776" s="1">
        <v>43722.846041666664</v>
      </c>
      <c r="B14776">
        <v>34.690466999999998</v>
      </c>
      <c r="C14776">
        <v>137.67805000000001</v>
      </c>
      <c r="D14776">
        <v>9.5</v>
      </c>
      <c r="E14776">
        <v>22.968</v>
      </c>
    </row>
    <row r="14777" spans="1:5" x14ac:dyDescent="0.15">
      <c r="A14777" s="1">
        <v>43722.846053240741</v>
      </c>
      <c r="B14777">
        <v>34.690468000000003</v>
      </c>
      <c r="C14777">
        <v>137.677843</v>
      </c>
      <c r="D14777">
        <v>9.6999999999999993</v>
      </c>
      <c r="E14777">
        <v>18.937999999999999</v>
      </c>
    </row>
    <row r="14778" spans="1:5" x14ac:dyDescent="0.15">
      <c r="A14778" s="1">
        <v>43722.846064814818</v>
      </c>
      <c r="B14778">
        <v>34.690472</v>
      </c>
      <c r="C14778">
        <v>137.677637</v>
      </c>
      <c r="D14778">
        <v>9.9</v>
      </c>
      <c r="E14778">
        <v>18.940999999999999</v>
      </c>
    </row>
    <row r="14779" spans="1:5" x14ac:dyDescent="0.15">
      <c r="A14779" s="1">
        <v>43722.846064814818</v>
      </c>
      <c r="B14779">
        <v>34.690472</v>
      </c>
      <c r="C14779">
        <v>137.677637</v>
      </c>
      <c r="D14779">
        <v>9.9</v>
      </c>
      <c r="E14779">
        <v>19.141999999999999</v>
      </c>
    </row>
    <row r="14780" spans="1:5" x14ac:dyDescent="0.15">
      <c r="A14780" s="1">
        <v>43722.846087962964</v>
      </c>
      <c r="B14780">
        <v>34.690483</v>
      </c>
      <c r="C14780">
        <v>137.6772</v>
      </c>
      <c r="D14780">
        <v>9.8000000000000007</v>
      </c>
      <c r="E14780">
        <v>20.472000000000001</v>
      </c>
    </row>
    <row r="14781" spans="1:5" x14ac:dyDescent="0.15">
      <c r="A14781" s="1">
        <v>43722.846099537041</v>
      </c>
      <c r="B14781">
        <v>34.690483</v>
      </c>
      <c r="C14781">
        <v>137.676975</v>
      </c>
      <c r="D14781">
        <v>9.9</v>
      </c>
      <c r="E14781">
        <v>20.617000000000001</v>
      </c>
    </row>
    <row r="14782" spans="1:5" x14ac:dyDescent="0.15">
      <c r="A14782" s="1">
        <v>43722.84611111111</v>
      </c>
      <c r="B14782">
        <v>34.690483</v>
      </c>
      <c r="C14782">
        <v>137.676748</v>
      </c>
      <c r="D14782">
        <v>10.199999999999999</v>
      </c>
      <c r="E14782">
        <v>20.77</v>
      </c>
    </row>
    <row r="14783" spans="1:5" x14ac:dyDescent="0.15">
      <c r="A14783" s="1">
        <v>43722.846122685187</v>
      </c>
      <c r="B14783">
        <v>34.690480000000001</v>
      </c>
      <c r="C14783">
        <v>137.67651499999999</v>
      </c>
      <c r="D14783">
        <v>10.6</v>
      </c>
      <c r="E14783">
        <v>21.384</v>
      </c>
    </row>
    <row r="14784" spans="1:5" x14ac:dyDescent="0.15">
      <c r="A14784" s="1">
        <v>43722.846122685187</v>
      </c>
      <c r="B14784">
        <v>34.690480000000001</v>
      </c>
      <c r="C14784">
        <v>137.67651499999999</v>
      </c>
      <c r="D14784">
        <v>10.6</v>
      </c>
      <c r="E14784">
        <v>21.611999999999998</v>
      </c>
    </row>
    <row r="14785" spans="1:5" x14ac:dyDescent="0.15">
      <c r="A14785" s="1">
        <v>43722.846145833333</v>
      </c>
      <c r="B14785">
        <v>34.690461999999997</v>
      </c>
      <c r="C14785">
        <v>137.676042</v>
      </c>
      <c r="D14785">
        <v>11</v>
      </c>
      <c r="E14785">
        <v>21.876999999999999</v>
      </c>
    </row>
    <row r="14786" spans="1:5" x14ac:dyDescent="0.15">
      <c r="A14786" s="1">
        <v>43722.84615740741</v>
      </c>
      <c r="B14786">
        <v>34.690448000000004</v>
      </c>
      <c r="C14786">
        <v>137.67580000000001</v>
      </c>
      <c r="D14786">
        <v>11.2</v>
      </c>
      <c r="E14786">
        <v>22.193000000000001</v>
      </c>
    </row>
    <row r="14787" spans="1:5" x14ac:dyDescent="0.15">
      <c r="A14787" s="1">
        <v>43722.846168981479</v>
      </c>
      <c r="B14787">
        <v>34.690432999999999</v>
      </c>
      <c r="C14787">
        <v>137.675555</v>
      </c>
      <c r="D14787">
        <v>11.6</v>
      </c>
      <c r="E14787">
        <v>22.510999999999999</v>
      </c>
    </row>
    <row r="14788" spans="1:5" x14ac:dyDescent="0.15">
      <c r="A14788" s="1">
        <v>43722.846180555556</v>
      </c>
      <c r="B14788">
        <v>34.690416999999997</v>
      </c>
      <c r="C14788">
        <v>137.675307</v>
      </c>
      <c r="D14788">
        <v>12.1</v>
      </c>
      <c r="E14788">
        <v>22.83</v>
      </c>
    </row>
    <row r="14789" spans="1:5" x14ac:dyDescent="0.15">
      <c r="A14789" s="1">
        <v>43722.846180555556</v>
      </c>
      <c r="B14789">
        <v>34.690416999999997</v>
      </c>
      <c r="C14789">
        <v>137.675307</v>
      </c>
      <c r="D14789">
        <v>12.1</v>
      </c>
      <c r="E14789">
        <v>23.361000000000001</v>
      </c>
    </row>
    <row r="14790" spans="1:5" x14ac:dyDescent="0.15">
      <c r="A14790" s="1">
        <v>43722.846203703702</v>
      </c>
      <c r="B14790">
        <v>34.690342999999999</v>
      </c>
      <c r="C14790">
        <v>137.674757</v>
      </c>
      <c r="D14790">
        <v>13.2</v>
      </c>
      <c r="E14790">
        <v>25.524999999999999</v>
      </c>
    </row>
    <row r="14791" spans="1:5" x14ac:dyDescent="0.15">
      <c r="A14791" s="1">
        <v>43722.846215277779</v>
      </c>
      <c r="B14791">
        <v>34.690311999999999</v>
      </c>
      <c r="C14791">
        <v>137.67449999999999</v>
      </c>
      <c r="D14791">
        <v>13.5</v>
      </c>
      <c r="E14791">
        <v>23.779</v>
      </c>
    </row>
    <row r="14792" spans="1:5" x14ac:dyDescent="0.15">
      <c r="A14792" s="1">
        <v>43722.846226851849</v>
      </c>
      <c r="B14792">
        <v>34.690275</v>
      </c>
      <c r="C14792">
        <v>137.67423700000001</v>
      </c>
      <c r="D14792">
        <v>13.5</v>
      </c>
      <c r="E14792">
        <v>24.47</v>
      </c>
    </row>
    <row r="14793" spans="1:5" x14ac:dyDescent="0.15">
      <c r="A14793" s="1">
        <v>43722.846238425926</v>
      </c>
      <c r="B14793">
        <v>34.690243000000002</v>
      </c>
      <c r="C14793">
        <v>137.67396299999999</v>
      </c>
      <c r="D14793">
        <v>13.7</v>
      </c>
      <c r="E14793">
        <v>25.291</v>
      </c>
    </row>
    <row r="14794" spans="1:5" x14ac:dyDescent="0.15">
      <c r="A14794" s="1">
        <v>43722.846238425926</v>
      </c>
      <c r="B14794">
        <v>34.690243000000002</v>
      </c>
      <c r="C14794">
        <v>137.67396299999999</v>
      </c>
      <c r="D14794">
        <v>13.7</v>
      </c>
      <c r="E14794">
        <v>25.233000000000001</v>
      </c>
    </row>
    <row r="14795" spans="1:5" x14ac:dyDescent="0.15">
      <c r="A14795" s="1">
        <v>43722.846261574072</v>
      </c>
      <c r="B14795">
        <v>34.690156999999999</v>
      </c>
      <c r="C14795">
        <v>137.673417</v>
      </c>
      <c r="D14795">
        <v>13.7</v>
      </c>
      <c r="E14795">
        <v>25.538</v>
      </c>
    </row>
    <row r="14796" spans="1:5" x14ac:dyDescent="0.15">
      <c r="A14796" s="1">
        <v>43722.846273148149</v>
      </c>
      <c r="B14796">
        <v>34.690106999999998</v>
      </c>
      <c r="C14796">
        <v>137.67314300000001</v>
      </c>
      <c r="D14796">
        <v>13.7</v>
      </c>
      <c r="E14796">
        <v>25.652999999999999</v>
      </c>
    </row>
    <row r="14797" spans="1:5" x14ac:dyDescent="0.15">
      <c r="A14797" s="1">
        <v>43722.846284722225</v>
      </c>
      <c r="B14797">
        <v>34.690052999999999</v>
      </c>
      <c r="C14797">
        <v>137.672867</v>
      </c>
      <c r="D14797">
        <v>13.7</v>
      </c>
      <c r="E14797">
        <v>26.033000000000001</v>
      </c>
    </row>
    <row r="14798" spans="1:5" x14ac:dyDescent="0.15">
      <c r="A14798" s="1">
        <v>43722.846296296295</v>
      </c>
      <c r="B14798">
        <v>34.689991999999997</v>
      </c>
      <c r="C14798">
        <v>137.67258699999999</v>
      </c>
      <c r="D14798">
        <v>13.6</v>
      </c>
      <c r="E14798">
        <v>26.553000000000001</v>
      </c>
    </row>
    <row r="14799" spans="1:5" x14ac:dyDescent="0.15">
      <c r="A14799" s="1">
        <v>43722.846296296295</v>
      </c>
      <c r="B14799">
        <v>34.689991999999997</v>
      </c>
      <c r="C14799">
        <v>137.67258699999999</v>
      </c>
      <c r="D14799">
        <v>13.6</v>
      </c>
      <c r="E14799">
        <v>26.611999999999998</v>
      </c>
    </row>
    <row r="14800" spans="1:5" x14ac:dyDescent="0.15">
      <c r="A14800" s="1">
        <v>43722.846319444441</v>
      </c>
      <c r="B14800">
        <v>34.689860000000003</v>
      </c>
      <c r="C14800">
        <v>137.672022</v>
      </c>
      <c r="D14800">
        <v>13.7</v>
      </c>
      <c r="E14800">
        <v>27.045999999999999</v>
      </c>
    </row>
    <row r="14801" spans="1:5" x14ac:dyDescent="0.15">
      <c r="A14801" s="1">
        <v>43722.846331018518</v>
      </c>
      <c r="B14801">
        <v>34.689788</v>
      </c>
      <c r="C14801">
        <v>137.67173500000001</v>
      </c>
      <c r="D14801">
        <v>13.7</v>
      </c>
      <c r="E14801">
        <v>27.443999999999999</v>
      </c>
    </row>
    <row r="14802" spans="1:5" x14ac:dyDescent="0.15">
      <c r="A14802" s="1">
        <v>43722.846342592595</v>
      </c>
      <c r="B14802">
        <v>34.689712</v>
      </c>
      <c r="C14802">
        <v>137.67144999999999</v>
      </c>
      <c r="D14802">
        <v>13.8</v>
      </c>
      <c r="E14802">
        <v>27.465</v>
      </c>
    </row>
    <row r="14803" spans="1:5" x14ac:dyDescent="0.15">
      <c r="A14803" s="1">
        <v>43722.846354166664</v>
      </c>
      <c r="B14803">
        <v>34.689624999999999</v>
      </c>
      <c r="C14803">
        <v>137.671167</v>
      </c>
      <c r="D14803">
        <v>13.7</v>
      </c>
      <c r="E14803">
        <v>27.684999999999999</v>
      </c>
    </row>
    <row r="14804" spans="1:5" x14ac:dyDescent="0.15">
      <c r="A14804" s="1">
        <v>43722.846354166664</v>
      </c>
      <c r="B14804">
        <v>34.689624999999999</v>
      </c>
      <c r="C14804">
        <v>137.671167</v>
      </c>
      <c r="D14804">
        <v>13.7</v>
      </c>
      <c r="E14804">
        <v>27.826000000000001</v>
      </c>
    </row>
    <row r="14805" spans="1:5" x14ac:dyDescent="0.15">
      <c r="A14805" s="1">
        <v>43722.846377314818</v>
      </c>
      <c r="B14805">
        <v>34.689431999999996</v>
      </c>
      <c r="C14805">
        <v>137.67058800000001</v>
      </c>
      <c r="D14805">
        <v>13</v>
      </c>
      <c r="E14805">
        <v>28.513999999999999</v>
      </c>
    </row>
    <row r="14806" spans="1:5" x14ac:dyDescent="0.15">
      <c r="A14806" s="1">
        <v>43722.846388888887</v>
      </c>
      <c r="B14806">
        <v>34.689335</v>
      </c>
      <c r="C14806">
        <v>137.670298</v>
      </c>
      <c r="D14806">
        <v>13</v>
      </c>
      <c r="E14806">
        <v>28.655000000000001</v>
      </c>
    </row>
    <row r="14807" spans="1:5" x14ac:dyDescent="0.15">
      <c r="A14807" s="1">
        <v>43722.846400462964</v>
      </c>
      <c r="B14807">
        <v>34.689228</v>
      </c>
      <c r="C14807">
        <v>137.67001200000001</v>
      </c>
      <c r="D14807">
        <v>12.9</v>
      </c>
      <c r="E14807">
        <v>28.81</v>
      </c>
    </row>
    <row r="14808" spans="1:5" x14ac:dyDescent="0.15">
      <c r="A14808" s="1">
        <v>43722.846412037034</v>
      </c>
      <c r="B14808">
        <v>34.689120000000003</v>
      </c>
      <c r="C14808">
        <v>137.66972699999999</v>
      </c>
      <c r="D14808">
        <v>12.8</v>
      </c>
      <c r="E14808">
        <v>28.748000000000001</v>
      </c>
    </row>
    <row r="14809" spans="1:5" x14ac:dyDescent="0.15">
      <c r="A14809" s="1">
        <v>43722.846412037034</v>
      </c>
      <c r="B14809">
        <v>34.689120000000003</v>
      </c>
      <c r="C14809">
        <v>137.66972699999999</v>
      </c>
      <c r="D14809">
        <v>12.8</v>
      </c>
      <c r="E14809">
        <v>28.696000000000002</v>
      </c>
    </row>
    <row r="14810" spans="1:5" x14ac:dyDescent="0.15">
      <c r="A14810" s="1">
        <v>43722.846435185187</v>
      </c>
      <c r="B14810">
        <v>34.688899999999997</v>
      </c>
      <c r="C14810">
        <v>137.66916000000001</v>
      </c>
      <c r="D14810">
        <v>12.7</v>
      </c>
      <c r="E14810">
        <v>28.687000000000001</v>
      </c>
    </row>
    <row r="14811" spans="1:5" x14ac:dyDescent="0.15">
      <c r="A14811" s="1">
        <v>43722.846446759257</v>
      </c>
      <c r="B14811">
        <v>34.688789999999997</v>
      </c>
      <c r="C14811">
        <v>137.66887800000001</v>
      </c>
      <c r="D14811">
        <v>12.7</v>
      </c>
      <c r="E14811">
        <v>28.548999999999999</v>
      </c>
    </row>
    <row r="14812" spans="1:5" x14ac:dyDescent="0.15">
      <c r="A14812" s="1">
        <v>43722.846458333333</v>
      </c>
      <c r="B14812">
        <v>34.688679999999998</v>
      </c>
      <c r="C14812">
        <v>137.66859700000001</v>
      </c>
      <c r="D14812">
        <v>12.6</v>
      </c>
      <c r="E14812">
        <v>28.548999999999999</v>
      </c>
    </row>
    <row r="14813" spans="1:5" x14ac:dyDescent="0.15">
      <c r="A14813" s="1">
        <v>43722.84646990741</v>
      </c>
      <c r="B14813">
        <v>34.688569999999999</v>
      </c>
      <c r="C14813">
        <v>137.668318</v>
      </c>
      <c r="D14813">
        <v>12.7</v>
      </c>
      <c r="E14813">
        <v>28.273</v>
      </c>
    </row>
    <row r="14814" spans="1:5" x14ac:dyDescent="0.15">
      <c r="A14814" s="1">
        <v>43722.84646990741</v>
      </c>
      <c r="B14814">
        <v>34.688569999999999</v>
      </c>
      <c r="C14814">
        <v>137.668318</v>
      </c>
      <c r="D14814">
        <v>12.7</v>
      </c>
      <c r="E14814">
        <v>28.305</v>
      </c>
    </row>
    <row r="14815" spans="1:5" x14ac:dyDescent="0.15">
      <c r="A14815" s="1">
        <v>43722.846493055556</v>
      </c>
      <c r="B14815">
        <v>34.688355000000001</v>
      </c>
      <c r="C14815">
        <v>137.667765</v>
      </c>
      <c r="D14815">
        <v>12.9</v>
      </c>
      <c r="E14815">
        <v>27.977</v>
      </c>
    </row>
    <row r="14816" spans="1:5" x14ac:dyDescent="0.15">
      <c r="A14816" s="1">
        <v>43722.846504629626</v>
      </c>
      <c r="B14816">
        <v>34.688246999999997</v>
      </c>
      <c r="C14816">
        <v>137.66748699999999</v>
      </c>
      <c r="D14816">
        <v>13</v>
      </c>
      <c r="E14816">
        <v>28.193999999999999</v>
      </c>
    </row>
    <row r="14817" spans="1:5" x14ac:dyDescent="0.15">
      <c r="A14817" s="1">
        <v>43722.846516203703</v>
      </c>
      <c r="B14817">
        <v>34.688139999999997</v>
      </c>
      <c r="C14817">
        <v>137.66721000000001</v>
      </c>
      <c r="D14817">
        <v>13.1</v>
      </c>
      <c r="E14817">
        <v>27.977</v>
      </c>
    </row>
    <row r="14818" spans="1:5" x14ac:dyDescent="0.15">
      <c r="A14818" s="1">
        <v>43722.84652777778</v>
      </c>
      <c r="B14818">
        <v>34.688034999999999</v>
      </c>
      <c r="C14818">
        <v>137.666932</v>
      </c>
      <c r="D14818">
        <v>13.2</v>
      </c>
      <c r="E14818">
        <v>28.039000000000001</v>
      </c>
    </row>
    <row r="14819" spans="1:5" x14ac:dyDescent="0.15">
      <c r="A14819" s="1">
        <v>43722.84652777778</v>
      </c>
      <c r="B14819">
        <v>34.688034999999999</v>
      </c>
      <c r="C14819">
        <v>137.666932</v>
      </c>
      <c r="D14819">
        <v>13.2</v>
      </c>
      <c r="E14819">
        <v>28.006</v>
      </c>
    </row>
    <row r="14820" spans="1:5" x14ac:dyDescent="0.15">
      <c r="A14820" s="1">
        <v>43722.846550925926</v>
      </c>
      <c r="B14820">
        <v>34.687826999999999</v>
      </c>
      <c r="C14820">
        <v>137.66637700000001</v>
      </c>
      <c r="D14820">
        <v>13.2</v>
      </c>
      <c r="E14820">
        <v>27.760999999999999</v>
      </c>
    </row>
    <row r="14821" spans="1:5" x14ac:dyDescent="0.15">
      <c r="A14821" s="1">
        <v>43722.846562500003</v>
      </c>
      <c r="B14821">
        <v>34.687719999999999</v>
      </c>
      <c r="C14821">
        <v>137.66610299999999</v>
      </c>
      <c r="D14821">
        <v>13.3</v>
      </c>
      <c r="E14821">
        <v>27.701000000000001</v>
      </c>
    </row>
    <row r="14822" spans="1:5" x14ac:dyDescent="0.15">
      <c r="A14822" s="1">
        <v>43722.846574074072</v>
      </c>
      <c r="B14822">
        <v>34.687609999999999</v>
      </c>
      <c r="C14822">
        <v>137.66583299999999</v>
      </c>
      <c r="D14822">
        <v>13.3</v>
      </c>
      <c r="E14822">
        <v>27.587</v>
      </c>
    </row>
    <row r="14823" spans="1:5" x14ac:dyDescent="0.15">
      <c r="A14823" s="1">
        <v>43722.846585648149</v>
      </c>
      <c r="B14823">
        <v>34.687503</v>
      </c>
      <c r="C14823">
        <v>137.66556299999999</v>
      </c>
      <c r="D14823">
        <v>13.4</v>
      </c>
      <c r="E14823">
        <v>27.425000000000001</v>
      </c>
    </row>
    <row r="14824" spans="1:5" x14ac:dyDescent="0.15">
      <c r="A14824" s="1">
        <v>43722.846585648149</v>
      </c>
      <c r="B14824">
        <v>34.687503</v>
      </c>
      <c r="C14824">
        <v>137.66556299999999</v>
      </c>
      <c r="D14824">
        <v>13.4</v>
      </c>
      <c r="E14824">
        <v>27.353000000000002</v>
      </c>
    </row>
    <row r="14825" spans="1:5" x14ac:dyDescent="0.15">
      <c r="A14825" s="1">
        <v>43722.846608796295</v>
      </c>
      <c r="B14825">
        <v>34.687285000000003</v>
      </c>
      <c r="C14825">
        <v>137.66502700000001</v>
      </c>
      <c r="D14825">
        <v>13.8</v>
      </c>
      <c r="E14825">
        <v>27.425000000000001</v>
      </c>
    </row>
    <row r="14826" spans="1:5" x14ac:dyDescent="0.15">
      <c r="A14826" s="1">
        <v>43722.846620370372</v>
      </c>
      <c r="B14826">
        <v>34.687179999999998</v>
      </c>
      <c r="C14826">
        <v>137.66475700000001</v>
      </c>
      <c r="D14826">
        <v>14.1</v>
      </c>
      <c r="E14826">
        <v>27.346</v>
      </c>
    </row>
    <row r="14827" spans="1:5" x14ac:dyDescent="0.15">
      <c r="A14827" s="1">
        <v>43722.846631944441</v>
      </c>
      <c r="B14827">
        <v>34.687072000000001</v>
      </c>
      <c r="C14827">
        <v>137.66448800000001</v>
      </c>
      <c r="D14827">
        <v>14.2</v>
      </c>
      <c r="E14827">
        <v>27.367999999999999</v>
      </c>
    </row>
    <row r="14828" spans="1:5" x14ac:dyDescent="0.15">
      <c r="A14828" s="1">
        <v>43722.846643518518</v>
      </c>
      <c r="B14828">
        <v>34.686965000000001</v>
      </c>
      <c r="C14828">
        <v>137.664222</v>
      </c>
      <c r="D14828">
        <v>14.4</v>
      </c>
      <c r="E14828">
        <v>27.15</v>
      </c>
    </row>
    <row r="14829" spans="1:5" x14ac:dyDescent="0.15">
      <c r="A14829" s="1">
        <v>43722.846643518518</v>
      </c>
      <c r="B14829">
        <v>34.686965000000001</v>
      </c>
      <c r="C14829">
        <v>137.664222</v>
      </c>
      <c r="D14829">
        <v>14.4</v>
      </c>
      <c r="E14829">
        <v>27.018999999999998</v>
      </c>
    </row>
    <row r="14830" spans="1:5" x14ac:dyDescent="0.15">
      <c r="A14830" s="1">
        <v>43722.846666666665</v>
      </c>
      <c r="B14830">
        <v>34.686748000000001</v>
      </c>
      <c r="C14830">
        <v>137.66369800000001</v>
      </c>
      <c r="D14830">
        <v>14.2</v>
      </c>
      <c r="E14830">
        <v>26.497</v>
      </c>
    </row>
    <row r="14831" spans="1:5" x14ac:dyDescent="0.15">
      <c r="A14831" s="1">
        <v>43722.846678240741</v>
      </c>
      <c r="B14831">
        <v>34.686638000000002</v>
      </c>
      <c r="C14831">
        <v>137.66344000000001</v>
      </c>
      <c r="D14831">
        <v>14</v>
      </c>
      <c r="E14831">
        <v>26.632000000000001</v>
      </c>
    </row>
    <row r="14832" spans="1:5" x14ac:dyDescent="0.15">
      <c r="A14832" s="1">
        <v>43722.846689814818</v>
      </c>
      <c r="B14832">
        <v>34.686532</v>
      </c>
      <c r="C14832">
        <v>137.66317799999999</v>
      </c>
      <c r="D14832">
        <v>14.1</v>
      </c>
      <c r="E14832">
        <v>26.739000000000001</v>
      </c>
    </row>
    <row r="14833" spans="1:5" x14ac:dyDescent="0.15">
      <c r="A14833" s="1">
        <v>43722.846701388888</v>
      </c>
      <c r="B14833">
        <v>34.686427999999999</v>
      </c>
      <c r="C14833">
        <v>137.662913</v>
      </c>
      <c r="D14833">
        <v>14</v>
      </c>
      <c r="E14833">
        <v>26.853000000000002</v>
      </c>
    </row>
    <row r="14834" spans="1:5" x14ac:dyDescent="0.15">
      <c r="A14834" s="1">
        <v>43722.846701388888</v>
      </c>
      <c r="B14834">
        <v>34.686427999999999</v>
      </c>
      <c r="C14834">
        <v>137.662913</v>
      </c>
      <c r="D14834">
        <v>14</v>
      </c>
      <c r="E14834">
        <v>26.952000000000002</v>
      </c>
    </row>
    <row r="14835" spans="1:5" x14ac:dyDescent="0.15">
      <c r="A14835" s="1">
        <v>43722.846724537034</v>
      </c>
      <c r="B14835">
        <v>34.686222000000001</v>
      </c>
      <c r="C14835">
        <v>137.66238000000001</v>
      </c>
      <c r="D14835">
        <v>13.7</v>
      </c>
      <c r="E14835">
        <v>26.853000000000002</v>
      </c>
    </row>
    <row r="14836" spans="1:5" x14ac:dyDescent="0.15">
      <c r="A14836" s="1">
        <v>43722.846736111111</v>
      </c>
      <c r="B14836">
        <v>34.686117000000003</v>
      </c>
      <c r="C14836">
        <v>137.662115</v>
      </c>
      <c r="D14836">
        <v>13.7</v>
      </c>
      <c r="E14836">
        <v>26.933</v>
      </c>
    </row>
    <row r="14837" spans="1:5" x14ac:dyDescent="0.15">
      <c r="A14837" s="1">
        <v>43722.846747685187</v>
      </c>
      <c r="B14837">
        <v>34.686011999999998</v>
      </c>
      <c r="C14837">
        <v>137.66184999999999</v>
      </c>
      <c r="D14837">
        <v>13.6</v>
      </c>
      <c r="E14837">
        <v>26.933</v>
      </c>
    </row>
    <row r="14838" spans="1:5" x14ac:dyDescent="0.15">
      <c r="A14838" s="1">
        <v>43722.846759259257</v>
      </c>
      <c r="B14838">
        <v>34.685907999999998</v>
      </c>
      <c r="C14838">
        <v>137.66158200000001</v>
      </c>
      <c r="D14838">
        <v>13.5</v>
      </c>
      <c r="E14838">
        <v>27.13</v>
      </c>
    </row>
    <row r="14839" spans="1:5" x14ac:dyDescent="0.15">
      <c r="A14839" s="1">
        <v>43722.846759259257</v>
      </c>
      <c r="B14839">
        <v>34.685907999999998</v>
      </c>
      <c r="C14839">
        <v>137.66158200000001</v>
      </c>
      <c r="D14839">
        <v>13.5</v>
      </c>
      <c r="E14839">
        <v>27.163</v>
      </c>
    </row>
    <row r="14840" spans="1:5" x14ac:dyDescent="0.15">
      <c r="A14840" s="1">
        <v>43722.846782407411</v>
      </c>
      <c r="B14840">
        <v>34.685715000000002</v>
      </c>
      <c r="C14840">
        <v>137.661033</v>
      </c>
      <c r="D14840">
        <v>13.1</v>
      </c>
      <c r="E14840">
        <v>27.456</v>
      </c>
    </row>
    <row r="14841" spans="1:5" x14ac:dyDescent="0.15">
      <c r="A14841" s="1">
        <v>43722.84679398148</v>
      </c>
      <c r="B14841">
        <v>34.685630000000003</v>
      </c>
      <c r="C14841">
        <v>137.66074800000001</v>
      </c>
      <c r="D14841">
        <v>13</v>
      </c>
      <c r="E14841">
        <v>27.765999999999998</v>
      </c>
    </row>
    <row r="14842" spans="1:5" x14ac:dyDescent="0.15">
      <c r="A14842" s="1">
        <v>43722.846805555557</v>
      </c>
      <c r="B14842">
        <v>34.685555000000001</v>
      </c>
      <c r="C14842">
        <v>137.66045299999999</v>
      </c>
      <c r="D14842">
        <v>12.9</v>
      </c>
      <c r="E14842">
        <v>28.283999999999999</v>
      </c>
    </row>
    <row r="14843" spans="1:5" x14ac:dyDescent="0.15">
      <c r="A14843" s="1">
        <v>43722.846817129626</v>
      </c>
      <c r="B14843">
        <v>34.685495000000003</v>
      </c>
      <c r="C14843">
        <v>137.66014799999999</v>
      </c>
      <c r="D14843">
        <v>12.7</v>
      </c>
      <c r="E14843">
        <v>28.731000000000002</v>
      </c>
    </row>
    <row r="14844" spans="1:5" x14ac:dyDescent="0.15">
      <c r="A14844" s="1">
        <v>43722.846817129626</v>
      </c>
      <c r="B14844">
        <v>34.685495000000003</v>
      </c>
      <c r="C14844">
        <v>137.66014799999999</v>
      </c>
      <c r="D14844">
        <v>12.7</v>
      </c>
      <c r="E14844">
        <v>27.965</v>
      </c>
    </row>
    <row r="14845" spans="1:5" x14ac:dyDescent="0.15">
      <c r="A14845" s="1">
        <v>43722.84684027778</v>
      </c>
      <c r="B14845">
        <v>34.685378</v>
      </c>
      <c r="C14845">
        <v>137.659548</v>
      </c>
      <c r="D14845">
        <v>12.4</v>
      </c>
      <c r="E14845">
        <v>28.27</v>
      </c>
    </row>
    <row r="14846" spans="1:5" x14ac:dyDescent="0.15">
      <c r="A14846" s="1">
        <v>43722.846851851849</v>
      </c>
      <c r="B14846">
        <v>34.68533</v>
      </c>
      <c r="C14846">
        <v>137.65924699999999</v>
      </c>
      <c r="D14846">
        <v>12.3</v>
      </c>
      <c r="E14846">
        <v>28.158999999999999</v>
      </c>
    </row>
    <row r="14847" spans="1:5" x14ac:dyDescent="0.15">
      <c r="A14847" s="1">
        <v>43722.846863425926</v>
      </c>
      <c r="B14847">
        <v>34.685291999999997</v>
      </c>
      <c r="C14847">
        <v>137.65893800000001</v>
      </c>
      <c r="D14847">
        <v>12.1</v>
      </c>
      <c r="E14847">
        <v>28.573</v>
      </c>
    </row>
    <row r="14848" spans="1:5" x14ac:dyDescent="0.15">
      <c r="A14848" s="1">
        <v>43722.846875000003</v>
      </c>
      <c r="B14848">
        <v>34.685265000000001</v>
      </c>
      <c r="C14848">
        <v>137.65862799999999</v>
      </c>
      <c r="D14848">
        <v>12.1</v>
      </c>
      <c r="E14848">
        <v>28.561</v>
      </c>
    </row>
    <row r="14849" spans="1:5" x14ac:dyDescent="0.15">
      <c r="A14849" s="1">
        <v>43722.846875000003</v>
      </c>
      <c r="B14849">
        <v>34.685265000000001</v>
      </c>
      <c r="C14849">
        <v>137.65862799999999</v>
      </c>
      <c r="D14849">
        <v>12.1</v>
      </c>
      <c r="E14849">
        <v>28.402000000000001</v>
      </c>
    </row>
    <row r="14850" spans="1:5" x14ac:dyDescent="0.15">
      <c r="A14850" s="1">
        <v>43722.846898148149</v>
      </c>
      <c r="B14850">
        <v>34.685237999999998</v>
      </c>
      <c r="C14850">
        <v>137.658008</v>
      </c>
      <c r="D14850">
        <v>11.7</v>
      </c>
      <c r="E14850">
        <v>28.428999999999998</v>
      </c>
    </row>
    <row r="14851" spans="1:5" x14ac:dyDescent="0.15">
      <c r="A14851" s="1">
        <v>43722.846909722219</v>
      </c>
      <c r="B14851">
        <v>34.685234999999999</v>
      </c>
      <c r="C14851">
        <v>137.65769700000001</v>
      </c>
      <c r="D14851">
        <v>11.5</v>
      </c>
      <c r="E14851">
        <v>28.562000000000001</v>
      </c>
    </row>
    <row r="14852" spans="1:5" x14ac:dyDescent="0.15">
      <c r="A14852" s="1">
        <v>43722.846921296295</v>
      </c>
      <c r="B14852">
        <v>34.685234999999999</v>
      </c>
      <c r="C14852">
        <v>137.657387</v>
      </c>
      <c r="D14852">
        <v>11.3</v>
      </c>
      <c r="E14852">
        <v>28.407</v>
      </c>
    </row>
    <row r="14853" spans="1:5" x14ac:dyDescent="0.15">
      <c r="A14853" s="1">
        <v>43722.846932870372</v>
      </c>
      <c r="B14853">
        <v>34.68524</v>
      </c>
      <c r="C14853">
        <v>137.65707499999999</v>
      </c>
      <c r="D14853">
        <v>11.2</v>
      </c>
      <c r="E14853">
        <v>28.565000000000001</v>
      </c>
    </row>
    <row r="14854" spans="1:5" x14ac:dyDescent="0.15">
      <c r="A14854" s="1">
        <v>43722.846932870372</v>
      </c>
      <c r="B14854">
        <v>34.68524</v>
      </c>
      <c r="C14854">
        <v>137.65707499999999</v>
      </c>
      <c r="D14854">
        <v>11.2</v>
      </c>
      <c r="E14854">
        <v>28.417999999999999</v>
      </c>
    </row>
    <row r="14855" spans="1:5" x14ac:dyDescent="0.15">
      <c r="A14855" s="1">
        <v>43722.846956018519</v>
      </c>
      <c r="B14855">
        <v>34.685248000000001</v>
      </c>
      <c r="C14855">
        <v>137.65645699999999</v>
      </c>
      <c r="D14855">
        <v>10.9</v>
      </c>
      <c r="E14855">
        <v>28.26</v>
      </c>
    </row>
    <row r="14856" spans="1:5" x14ac:dyDescent="0.15">
      <c r="A14856" s="1">
        <v>43722.846967592595</v>
      </c>
      <c r="B14856">
        <v>34.685253000000003</v>
      </c>
      <c r="C14856">
        <v>137.656148</v>
      </c>
      <c r="D14856">
        <v>10.7</v>
      </c>
      <c r="E14856">
        <v>28.26</v>
      </c>
    </row>
    <row r="14857" spans="1:5" x14ac:dyDescent="0.15">
      <c r="A14857" s="1">
        <v>43722.846979166665</v>
      </c>
      <c r="B14857">
        <v>34.685254999999998</v>
      </c>
      <c r="C14857">
        <v>137.65584200000001</v>
      </c>
      <c r="D14857">
        <v>10.6</v>
      </c>
      <c r="E14857">
        <v>28.102</v>
      </c>
    </row>
    <row r="14858" spans="1:5" x14ac:dyDescent="0.15">
      <c r="A14858" s="1">
        <v>43722.846990740742</v>
      </c>
      <c r="B14858">
        <v>34.685257999999997</v>
      </c>
      <c r="C14858">
        <v>137.65553199999999</v>
      </c>
      <c r="D14858">
        <v>10.4</v>
      </c>
      <c r="E14858">
        <v>28.41</v>
      </c>
    </row>
    <row r="14859" spans="1:5" x14ac:dyDescent="0.15">
      <c r="A14859" s="1">
        <v>43722.846990740742</v>
      </c>
      <c r="B14859">
        <v>34.685257999999997</v>
      </c>
      <c r="C14859">
        <v>137.65553199999999</v>
      </c>
      <c r="D14859">
        <v>10.4</v>
      </c>
      <c r="E14859">
        <v>28.166</v>
      </c>
    </row>
    <row r="14860" spans="1:5" x14ac:dyDescent="0.15">
      <c r="A14860" s="1">
        <v>43722.847013888888</v>
      </c>
      <c r="B14860">
        <v>34.685270000000003</v>
      </c>
      <c r="C14860">
        <v>137.654912</v>
      </c>
      <c r="D14860">
        <v>10</v>
      </c>
      <c r="E14860">
        <v>28.565000000000001</v>
      </c>
    </row>
    <row r="14861" spans="1:5" x14ac:dyDescent="0.15">
      <c r="A14861" s="1">
        <v>43722.847025462965</v>
      </c>
      <c r="B14861">
        <v>34.685274999999997</v>
      </c>
      <c r="C14861">
        <v>137.65459999999999</v>
      </c>
      <c r="D14861">
        <v>9.8000000000000007</v>
      </c>
      <c r="E14861">
        <v>28.565000000000001</v>
      </c>
    </row>
    <row r="14862" spans="1:5" x14ac:dyDescent="0.15">
      <c r="A14862" s="1">
        <v>43722.847037037034</v>
      </c>
      <c r="B14862">
        <v>34.685279999999999</v>
      </c>
      <c r="C14862">
        <v>137.65428700000001</v>
      </c>
      <c r="D14862">
        <v>9.6</v>
      </c>
      <c r="E14862">
        <v>28.718</v>
      </c>
    </row>
    <row r="14863" spans="1:5" x14ac:dyDescent="0.15">
      <c r="A14863" s="1">
        <v>43722.847048611111</v>
      </c>
      <c r="B14863">
        <v>34.685282999999998</v>
      </c>
      <c r="C14863">
        <v>137.65396999999999</v>
      </c>
      <c r="D14863">
        <v>9.4</v>
      </c>
      <c r="E14863">
        <v>29.021000000000001</v>
      </c>
    </row>
    <row r="14864" spans="1:5" x14ac:dyDescent="0.15">
      <c r="A14864" s="1">
        <v>43722.847048611111</v>
      </c>
      <c r="B14864">
        <v>34.685282999999998</v>
      </c>
      <c r="C14864">
        <v>137.65396999999999</v>
      </c>
      <c r="D14864">
        <v>9.4</v>
      </c>
      <c r="E14864">
        <v>28.978999999999999</v>
      </c>
    </row>
    <row r="14865" spans="1:5" x14ac:dyDescent="0.15">
      <c r="A14865" s="1">
        <v>43722.847071759257</v>
      </c>
      <c r="B14865">
        <v>34.685291999999997</v>
      </c>
      <c r="C14865">
        <v>137.653333</v>
      </c>
      <c r="D14865">
        <v>9.1</v>
      </c>
      <c r="E14865">
        <v>29.329000000000001</v>
      </c>
    </row>
    <row r="14866" spans="1:5" x14ac:dyDescent="0.15">
      <c r="A14866" s="1">
        <v>43722.847083333334</v>
      </c>
      <c r="B14866">
        <v>34.685295000000004</v>
      </c>
      <c r="C14866">
        <v>137.65301299999999</v>
      </c>
      <c r="D14866">
        <v>8.8000000000000007</v>
      </c>
      <c r="E14866">
        <v>29.326000000000001</v>
      </c>
    </row>
    <row r="14867" spans="1:5" x14ac:dyDescent="0.15">
      <c r="A14867" s="1">
        <v>43722.847094907411</v>
      </c>
      <c r="B14867">
        <v>34.685299999999998</v>
      </c>
      <c r="C14867">
        <v>137.652692</v>
      </c>
      <c r="D14867">
        <v>8.6</v>
      </c>
      <c r="E14867">
        <v>29.481999999999999</v>
      </c>
    </row>
    <row r="14868" spans="1:5" x14ac:dyDescent="0.15">
      <c r="A14868" s="1">
        <v>43722.84710648148</v>
      </c>
      <c r="B14868">
        <v>34.685305</v>
      </c>
      <c r="C14868">
        <v>137.65237300000001</v>
      </c>
      <c r="D14868">
        <v>8.4</v>
      </c>
      <c r="E14868">
        <v>29.175999999999998</v>
      </c>
    </row>
    <row r="14869" spans="1:5" x14ac:dyDescent="0.15">
      <c r="A14869" s="1">
        <v>43722.84710648148</v>
      </c>
      <c r="B14869">
        <v>34.685305</v>
      </c>
      <c r="C14869">
        <v>137.65237300000001</v>
      </c>
      <c r="D14869">
        <v>8.4</v>
      </c>
      <c r="E14869">
        <v>29.178999999999998</v>
      </c>
    </row>
    <row r="14870" spans="1:5" x14ac:dyDescent="0.15">
      <c r="A14870" s="1">
        <v>43722.847129629627</v>
      </c>
      <c r="B14870">
        <v>34.685322999999997</v>
      </c>
      <c r="C14870">
        <v>137.65174200000001</v>
      </c>
      <c r="D14870">
        <v>8.3000000000000007</v>
      </c>
      <c r="E14870">
        <v>28.887</v>
      </c>
    </row>
    <row r="14871" spans="1:5" x14ac:dyDescent="0.15">
      <c r="A14871" s="1">
        <v>43722.847141203703</v>
      </c>
      <c r="B14871">
        <v>34.68533</v>
      </c>
      <c r="C14871">
        <v>137.65142700000001</v>
      </c>
      <c r="D14871">
        <v>8.1999999999999993</v>
      </c>
      <c r="E14871">
        <v>28.875</v>
      </c>
    </row>
    <row r="14872" spans="1:5" x14ac:dyDescent="0.15">
      <c r="A14872" s="1">
        <v>43722.84715277778</v>
      </c>
      <c r="B14872">
        <v>34.685333</v>
      </c>
      <c r="C14872">
        <v>137.651115</v>
      </c>
      <c r="D14872">
        <v>7.6</v>
      </c>
      <c r="E14872">
        <v>28.562000000000001</v>
      </c>
    </row>
    <row r="14873" spans="1:5" x14ac:dyDescent="0.15">
      <c r="A14873" s="1">
        <v>43722.84716435185</v>
      </c>
      <c r="B14873">
        <v>34.685339999999997</v>
      </c>
      <c r="C14873">
        <v>137.65079700000001</v>
      </c>
      <c r="D14873">
        <v>7.6</v>
      </c>
      <c r="E14873">
        <v>29.18</v>
      </c>
    </row>
    <row r="14874" spans="1:5" x14ac:dyDescent="0.15">
      <c r="A14874" s="1">
        <v>43722.84716435185</v>
      </c>
      <c r="B14874">
        <v>34.685339999999997</v>
      </c>
      <c r="C14874">
        <v>137.65079700000001</v>
      </c>
      <c r="D14874">
        <v>7.6</v>
      </c>
      <c r="E14874">
        <v>29.087</v>
      </c>
    </row>
    <row r="14875" spans="1:5" x14ac:dyDescent="0.15">
      <c r="A14875" s="1">
        <v>43722.847187500003</v>
      </c>
      <c r="B14875">
        <v>34.685352000000002</v>
      </c>
      <c r="C14875">
        <v>137.65016199999999</v>
      </c>
      <c r="D14875">
        <v>7.5</v>
      </c>
      <c r="E14875">
        <v>29.175999999999998</v>
      </c>
    </row>
    <row r="14876" spans="1:5" x14ac:dyDescent="0.15">
      <c r="A14876" s="1">
        <v>43722.847199074073</v>
      </c>
      <c r="B14876">
        <v>34.685355000000001</v>
      </c>
      <c r="C14876">
        <v>137.64984699999999</v>
      </c>
      <c r="D14876">
        <v>7.5</v>
      </c>
      <c r="E14876">
        <v>28.867999999999999</v>
      </c>
    </row>
    <row r="14877" spans="1:5" x14ac:dyDescent="0.15">
      <c r="A14877" s="1">
        <v>43722.847210648149</v>
      </c>
      <c r="B14877">
        <v>34.685357000000003</v>
      </c>
      <c r="C14877">
        <v>137.64953199999999</v>
      </c>
      <c r="D14877">
        <v>7.5</v>
      </c>
      <c r="E14877">
        <v>28.866</v>
      </c>
    </row>
    <row r="14878" spans="1:5" x14ac:dyDescent="0.15">
      <c r="A14878" s="1">
        <v>43722.847222222219</v>
      </c>
      <c r="B14878">
        <v>34.685361999999998</v>
      </c>
      <c r="C14878">
        <v>137.64921699999999</v>
      </c>
      <c r="D14878">
        <v>7.5</v>
      </c>
      <c r="E14878">
        <v>28.870999999999999</v>
      </c>
    </row>
    <row r="14879" spans="1:5" x14ac:dyDescent="0.15">
      <c r="A14879" s="1">
        <v>43722.847222222219</v>
      </c>
      <c r="B14879">
        <v>34.685361999999998</v>
      </c>
      <c r="C14879">
        <v>137.64921699999999</v>
      </c>
      <c r="D14879">
        <v>7.5</v>
      </c>
      <c r="E14879">
        <v>28.747</v>
      </c>
    </row>
    <row r="14880" spans="1:5" x14ac:dyDescent="0.15">
      <c r="A14880" s="1">
        <v>43722.847245370373</v>
      </c>
      <c r="B14880">
        <v>34.685378</v>
      </c>
      <c r="C14880">
        <v>137.64859300000001</v>
      </c>
      <c r="D14880">
        <v>7.1</v>
      </c>
      <c r="E14880">
        <v>28.574999999999999</v>
      </c>
    </row>
    <row r="14881" spans="1:5" x14ac:dyDescent="0.15">
      <c r="A14881" s="1">
        <v>43722.847256944442</v>
      </c>
      <c r="B14881">
        <v>34.685383000000002</v>
      </c>
      <c r="C14881">
        <v>137.64828199999999</v>
      </c>
      <c r="D14881">
        <v>7</v>
      </c>
      <c r="E14881">
        <v>28.565000000000001</v>
      </c>
    </row>
    <row r="14882" spans="1:5" x14ac:dyDescent="0.15">
      <c r="A14882" s="1">
        <v>43722.847268518519</v>
      </c>
      <c r="B14882">
        <v>34.685388000000003</v>
      </c>
      <c r="C14882">
        <v>137.64796799999999</v>
      </c>
      <c r="D14882">
        <v>6.7</v>
      </c>
      <c r="E14882">
        <v>28.718</v>
      </c>
    </row>
    <row r="14883" spans="1:5" x14ac:dyDescent="0.15">
      <c r="A14883" s="1">
        <v>43722.847280092596</v>
      </c>
      <c r="B14883">
        <v>34.685392</v>
      </c>
      <c r="C14883">
        <v>137.647662</v>
      </c>
      <c r="D14883">
        <v>6</v>
      </c>
      <c r="E14883">
        <v>28.103999999999999</v>
      </c>
    </row>
    <row r="14884" spans="1:5" x14ac:dyDescent="0.15">
      <c r="A14884" s="1">
        <v>43722.847280092596</v>
      </c>
      <c r="B14884">
        <v>34.685392</v>
      </c>
      <c r="C14884">
        <v>137.647662</v>
      </c>
      <c r="D14884">
        <v>6</v>
      </c>
      <c r="E14884">
        <v>28.556999999999999</v>
      </c>
    </row>
    <row r="14885" spans="1:5" x14ac:dyDescent="0.15">
      <c r="A14885" s="1">
        <v>43722.847303240742</v>
      </c>
      <c r="B14885">
        <v>34.685397999999999</v>
      </c>
      <c r="C14885">
        <v>137.647043</v>
      </c>
      <c r="D14885">
        <v>6</v>
      </c>
      <c r="E14885">
        <v>28.413</v>
      </c>
    </row>
    <row r="14886" spans="1:5" x14ac:dyDescent="0.15">
      <c r="A14886" s="1">
        <v>43722.847314814811</v>
      </c>
      <c r="B14886">
        <v>34.685406999999998</v>
      </c>
      <c r="C14886">
        <v>137.64673199999999</v>
      </c>
      <c r="D14886">
        <v>6.1</v>
      </c>
      <c r="E14886">
        <v>28.574999999999999</v>
      </c>
    </row>
    <row r="14887" spans="1:5" x14ac:dyDescent="0.15">
      <c r="A14887" s="1">
        <v>43722.847326388888</v>
      </c>
      <c r="B14887">
        <v>34.685412999999997</v>
      </c>
      <c r="C14887">
        <v>137.646423</v>
      </c>
      <c r="D14887">
        <v>6.1</v>
      </c>
      <c r="E14887">
        <v>28.263999999999999</v>
      </c>
    </row>
    <row r="14888" spans="1:5" x14ac:dyDescent="0.15">
      <c r="A14888" s="1">
        <v>43722.847337962965</v>
      </c>
      <c r="B14888">
        <v>34.685417999999999</v>
      </c>
      <c r="C14888">
        <v>137.64612</v>
      </c>
      <c r="D14888">
        <v>5.9</v>
      </c>
      <c r="E14888">
        <v>27.802</v>
      </c>
    </row>
    <row r="14889" spans="1:5" x14ac:dyDescent="0.15">
      <c r="A14889" s="1">
        <v>43722.847337962965</v>
      </c>
      <c r="B14889">
        <v>34.685417999999999</v>
      </c>
      <c r="C14889">
        <v>137.64612</v>
      </c>
      <c r="D14889">
        <v>5.9</v>
      </c>
      <c r="E14889">
        <v>28.283999999999999</v>
      </c>
    </row>
    <row r="14890" spans="1:5" x14ac:dyDescent="0.15">
      <c r="A14890" s="1">
        <v>43722.847361111111</v>
      </c>
      <c r="B14890">
        <v>34.685426999999997</v>
      </c>
      <c r="C14890">
        <v>137.64550800000001</v>
      </c>
      <c r="D14890">
        <v>5.7</v>
      </c>
      <c r="E14890">
        <v>27.798999999999999</v>
      </c>
    </row>
    <row r="14891" spans="1:5" x14ac:dyDescent="0.15">
      <c r="A14891" s="1">
        <v>43722.847372685188</v>
      </c>
      <c r="B14891">
        <v>34.685431999999999</v>
      </c>
      <c r="C14891">
        <v>137.64520200000001</v>
      </c>
      <c r="D14891">
        <v>5.7</v>
      </c>
      <c r="E14891">
        <v>28.106999999999999</v>
      </c>
    </row>
    <row r="14892" spans="1:5" x14ac:dyDescent="0.15">
      <c r="A14892" s="1">
        <v>43722.847384259258</v>
      </c>
      <c r="B14892">
        <v>34.685433000000003</v>
      </c>
      <c r="C14892">
        <v>137.64490000000001</v>
      </c>
      <c r="D14892">
        <v>5.4</v>
      </c>
      <c r="E14892">
        <v>27.643999999999998</v>
      </c>
    </row>
    <row r="14893" spans="1:5" x14ac:dyDescent="0.15">
      <c r="A14893" s="1">
        <v>43722.847395833334</v>
      </c>
      <c r="B14893">
        <v>34.685437999999998</v>
      </c>
      <c r="C14893">
        <v>137.64459199999999</v>
      </c>
      <c r="D14893">
        <v>5.7</v>
      </c>
      <c r="E14893">
        <v>28.26</v>
      </c>
    </row>
    <row r="14894" spans="1:5" x14ac:dyDescent="0.15">
      <c r="A14894" s="1">
        <v>43722.847395833334</v>
      </c>
      <c r="B14894">
        <v>34.685437999999998</v>
      </c>
      <c r="C14894">
        <v>137.64459199999999</v>
      </c>
      <c r="D14894">
        <v>5.7</v>
      </c>
      <c r="E14894">
        <v>28.437999999999999</v>
      </c>
    </row>
    <row r="14895" spans="1:5" x14ac:dyDescent="0.15">
      <c r="A14895" s="1">
        <v>43722.847418981481</v>
      </c>
      <c r="B14895">
        <v>34.685448000000001</v>
      </c>
      <c r="C14895">
        <v>137.64397299999999</v>
      </c>
      <c r="D14895">
        <v>6.3</v>
      </c>
      <c r="E14895">
        <v>28.413</v>
      </c>
    </row>
    <row r="14896" spans="1:5" x14ac:dyDescent="0.15">
      <c r="A14896" s="1">
        <v>43722.847430555557</v>
      </c>
      <c r="B14896">
        <v>34.685453000000003</v>
      </c>
      <c r="C14896">
        <v>137.64366799999999</v>
      </c>
      <c r="D14896">
        <v>6.6</v>
      </c>
      <c r="E14896">
        <v>27.954999999999998</v>
      </c>
    </row>
    <row r="14897" spans="1:5" x14ac:dyDescent="0.15">
      <c r="A14897" s="1">
        <v>43722.847442129627</v>
      </c>
      <c r="B14897">
        <v>34.685457999999997</v>
      </c>
      <c r="C14897">
        <v>137.64336299999999</v>
      </c>
      <c r="D14897">
        <v>6.6</v>
      </c>
      <c r="E14897">
        <v>27.954999999999998</v>
      </c>
    </row>
    <row r="14898" spans="1:5" x14ac:dyDescent="0.15">
      <c r="A14898" s="1">
        <v>43722.847453703704</v>
      </c>
      <c r="B14898">
        <v>34.685462999999999</v>
      </c>
      <c r="C14898">
        <v>137.643058</v>
      </c>
      <c r="D14898">
        <v>6.5</v>
      </c>
      <c r="E14898">
        <v>27.954999999999998</v>
      </c>
    </row>
    <row r="14899" spans="1:5" x14ac:dyDescent="0.15">
      <c r="A14899" s="1">
        <v>43722.847453703704</v>
      </c>
      <c r="B14899">
        <v>34.685462999999999</v>
      </c>
      <c r="C14899">
        <v>137.643058</v>
      </c>
      <c r="D14899">
        <v>6.5</v>
      </c>
      <c r="E14899">
        <v>27.965</v>
      </c>
    </row>
    <row r="14900" spans="1:5" x14ac:dyDescent="0.15">
      <c r="A14900" s="1">
        <v>43722.84747685185</v>
      </c>
      <c r="B14900">
        <v>34.685473000000002</v>
      </c>
      <c r="C14900">
        <v>137.64245</v>
      </c>
      <c r="D14900">
        <v>6.4</v>
      </c>
      <c r="E14900">
        <v>27.802</v>
      </c>
    </row>
    <row r="14901" spans="1:5" x14ac:dyDescent="0.15">
      <c r="A14901" s="1">
        <v>43722.847488425927</v>
      </c>
      <c r="B14901">
        <v>34.685478000000003</v>
      </c>
      <c r="C14901">
        <v>137.642143</v>
      </c>
      <c r="D14901">
        <v>6.4</v>
      </c>
      <c r="E14901">
        <v>28.106999999999999</v>
      </c>
    </row>
    <row r="14902" spans="1:5" x14ac:dyDescent="0.15">
      <c r="A14902" s="1">
        <v>43722.847500000003</v>
      </c>
      <c r="B14902">
        <v>34.685485</v>
      </c>
      <c r="C14902">
        <v>137.64183800000001</v>
      </c>
      <c r="D14902">
        <v>6.3</v>
      </c>
      <c r="E14902">
        <v>27.959</v>
      </c>
    </row>
    <row r="14903" spans="1:5" x14ac:dyDescent="0.15">
      <c r="A14903" s="1">
        <v>43722.847511574073</v>
      </c>
      <c r="B14903">
        <v>34.685490000000001</v>
      </c>
      <c r="C14903">
        <v>137.641535</v>
      </c>
      <c r="D14903">
        <v>6.4</v>
      </c>
      <c r="E14903">
        <v>27.802</v>
      </c>
    </row>
    <row r="14904" spans="1:5" x14ac:dyDescent="0.15">
      <c r="A14904" s="1">
        <v>43722.847511574073</v>
      </c>
      <c r="B14904">
        <v>34.685490000000001</v>
      </c>
      <c r="C14904">
        <v>137.641535</v>
      </c>
      <c r="D14904">
        <v>6.4</v>
      </c>
      <c r="E14904">
        <v>27.79</v>
      </c>
    </row>
    <row r="14905" spans="1:5" x14ac:dyDescent="0.15">
      <c r="A14905" s="1">
        <v>43722.847534722219</v>
      </c>
      <c r="B14905">
        <v>34.685496999999998</v>
      </c>
      <c r="C14905">
        <v>137.640928</v>
      </c>
      <c r="D14905">
        <v>6.4</v>
      </c>
      <c r="E14905">
        <v>27.646000000000001</v>
      </c>
    </row>
    <row r="14906" spans="1:5" x14ac:dyDescent="0.15">
      <c r="A14906" s="1">
        <v>43722.847546296296</v>
      </c>
      <c r="B14906">
        <v>34.685499999999998</v>
      </c>
      <c r="C14906">
        <v>137.64062699999999</v>
      </c>
      <c r="D14906">
        <v>6.6</v>
      </c>
      <c r="E14906">
        <v>27.646000000000001</v>
      </c>
    </row>
    <row r="14907" spans="1:5" x14ac:dyDescent="0.15">
      <c r="A14907" s="1">
        <v>43722.847557870373</v>
      </c>
      <c r="B14907">
        <v>34.685502</v>
      </c>
      <c r="C14907">
        <v>137.64032499999999</v>
      </c>
      <c r="D14907">
        <v>6.4</v>
      </c>
      <c r="E14907">
        <v>27.643999999999998</v>
      </c>
    </row>
    <row r="14908" spans="1:5" x14ac:dyDescent="0.15">
      <c r="A14908" s="1">
        <v>43722.847569444442</v>
      </c>
      <c r="B14908">
        <v>34.685504999999999</v>
      </c>
      <c r="C14908">
        <v>137.64002300000001</v>
      </c>
      <c r="D14908">
        <v>6.3</v>
      </c>
      <c r="E14908">
        <v>27.646000000000001</v>
      </c>
    </row>
    <row r="14909" spans="1:5" x14ac:dyDescent="0.15">
      <c r="A14909" s="1">
        <v>43722.847569444442</v>
      </c>
      <c r="B14909">
        <v>34.685504999999999</v>
      </c>
      <c r="C14909">
        <v>137.64002300000001</v>
      </c>
      <c r="D14909">
        <v>6.3</v>
      </c>
      <c r="E14909">
        <v>27.481999999999999</v>
      </c>
    </row>
    <row r="14910" spans="1:5" x14ac:dyDescent="0.15">
      <c r="A14910" s="1">
        <v>43722.847592592596</v>
      </c>
      <c r="B14910">
        <v>34.685513</v>
      </c>
      <c r="C14910">
        <v>137.63942</v>
      </c>
      <c r="D14910">
        <v>6.1</v>
      </c>
      <c r="E14910">
        <v>27.495999999999999</v>
      </c>
    </row>
    <row r="14911" spans="1:5" x14ac:dyDescent="0.15">
      <c r="A14911" s="1">
        <v>43722.847604166665</v>
      </c>
      <c r="B14911">
        <v>34.685515000000002</v>
      </c>
      <c r="C14911">
        <v>137.639115</v>
      </c>
      <c r="D14911">
        <v>5.6</v>
      </c>
      <c r="E14911">
        <v>27.95</v>
      </c>
    </row>
    <row r="14912" spans="1:5" x14ac:dyDescent="0.15">
      <c r="A14912" s="1">
        <v>43722.847615740742</v>
      </c>
      <c r="B14912">
        <v>34.685519999999997</v>
      </c>
      <c r="C14912">
        <v>137.638812</v>
      </c>
      <c r="D14912">
        <v>5.6</v>
      </c>
      <c r="E14912">
        <v>27.802</v>
      </c>
    </row>
    <row r="14913" spans="1:5" x14ac:dyDescent="0.15">
      <c r="A14913" s="1">
        <v>43722.847627314812</v>
      </c>
      <c r="B14913">
        <v>34.685523000000003</v>
      </c>
      <c r="C14913">
        <v>137.63851</v>
      </c>
      <c r="D14913">
        <v>5.3</v>
      </c>
      <c r="E14913">
        <v>27.646000000000001</v>
      </c>
    </row>
    <row r="14914" spans="1:5" x14ac:dyDescent="0.15">
      <c r="A14914" s="1">
        <v>43722.847627314812</v>
      </c>
      <c r="B14914">
        <v>34.685523000000003</v>
      </c>
      <c r="C14914">
        <v>137.63851</v>
      </c>
      <c r="D14914">
        <v>5.3</v>
      </c>
      <c r="E14914">
        <v>27.734000000000002</v>
      </c>
    </row>
    <row r="14915" spans="1:5" x14ac:dyDescent="0.15">
      <c r="A14915" s="1">
        <v>43722.847650462965</v>
      </c>
      <c r="B14915">
        <v>34.68553</v>
      </c>
      <c r="C14915">
        <v>137.637912</v>
      </c>
      <c r="D14915">
        <v>4.8</v>
      </c>
      <c r="E14915">
        <v>27.187999999999999</v>
      </c>
    </row>
    <row r="14916" spans="1:5" x14ac:dyDescent="0.15">
      <c r="A14916" s="1">
        <v>43722.847662037035</v>
      </c>
      <c r="B14916">
        <v>34.685536999999997</v>
      </c>
      <c r="C14916">
        <v>137.63761199999999</v>
      </c>
      <c r="D14916">
        <v>4.7</v>
      </c>
      <c r="E14916">
        <v>27.501000000000001</v>
      </c>
    </row>
    <row r="14917" spans="1:5" x14ac:dyDescent="0.15">
      <c r="A14917" s="1">
        <v>43722.847673611112</v>
      </c>
      <c r="B14917">
        <v>34.685541999999998</v>
      </c>
      <c r="C14917">
        <v>137.63731300000001</v>
      </c>
      <c r="D14917">
        <v>4.3</v>
      </c>
      <c r="E14917">
        <v>27.344000000000001</v>
      </c>
    </row>
    <row r="14918" spans="1:5" x14ac:dyDescent="0.15">
      <c r="A14918" s="1">
        <v>43722.847685185188</v>
      </c>
      <c r="B14918">
        <v>34.685544999999998</v>
      </c>
      <c r="C14918">
        <v>137.63701800000001</v>
      </c>
      <c r="D14918">
        <v>4</v>
      </c>
      <c r="E14918">
        <v>27.035</v>
      </c>
    </row>
    <row r="14919" spans="1:5" x14ac:dyDescent="0.15">
      <c r="A14919" s="1">
        <v>43722.847685185188</v>
      </c>
      <c r="B14919">
        <v>34.685544999999998</v>
      </c>
      <c r="C14919">
        <v>137.63701800000001</v>
      </c>
      <c r="D14919">
        <v>4</v>
      </c>
      <c r="E14919">
        <v>27.23</v>
      </c>
    </row>
    <row r="14920" spans="1:5" x14ac:dyDescent="0.15">
      <c r="A14920" s="1">
        <v>43722.847708333335</v>
      </c>
      <c r="B14920">
        <v>34.685552999999999</v>
      </c>
      <c r="C14920">
        <v>137.636425</v>
      </c>
      <c r="D14920">
        <v>3.4</v>
      </c>
      <c r="E14920">
        <v>27.187999999999999</v>
      </c>
    </row>
    <row r="14921" spans="1:5" x14ac:dyDescent="0.15">
      <c r="A14921" s="1">
        <v>43722.847719907404</v>
      </c>
      <c r="B14921">
        <v>34.685557000000003</v>
      </c>
      <c r="C14921">
        <v>137.63612699999999</v>
      </c>
      <c r="D14921">
        <v>3</v>
      </c>
      <c r="E14921">
        <v>27.341000000000001</v>
      </c>
    </row>
    <row r="14922" spans="1:5" x14ac:dyDescent="0.15">
      <c r="A14922" s="1">
        <v>43722.847731481481</v>
      </c>
      <c r="B14922">
        <v>34.685558</v>
      </c>
      <c r="C14922">
        <v>137.63583</v>
      </c>
      <c r="D14922">
        <v>2.8</v>
      </c>
      <c r="E14922">
        <v>27.186</v>
      </c>
    </row>
    <row r="14923" spans="1:5" x14ac:dyDescent="0.15">
      <c r="A14923" s="1">
        <v>43722.847743055558</v>
      </c>
      <c r="B14923">
        <v>34.685560000000002</v>
      </c>
      <c r="C14923">
        <v>137.63553300000001</v>
      </c>
      <c r="D14923">
        <v>2.8</v>
      </c>
      <c r="E14923">
        <v>27.186</v>
      </c>
    </row>
    <row r="14924" spans="1:5" x14ac:dyDescent="0.15">
      <c r="A14924" s="1">
        <v>43722.847743055558</v>
      </c>
      <c r="B14924">
        <v>34.685560000000002</v>
      </c>
      <c r="C14924">
        <v>137.63553300000001</v>
      </c>
      <c r="D14924">
        <v>2.8</v>
      </c>
      <c r="E14924">
        <v>27.096</v>
      </c>
    </row>
    <row r="14925" spans="1:5" x14ac:dyDescent="0.15">
      <c r="A14925" s="1">
        <v>43722.847766203704</v>
      </c>
      <c r="B14925">
        <v>34.685569999999998</v>
      </c>
      <c r="C14925">
        <v>137.63493800000001</v>
      </c>
      <c r="D14925">
        <v>2.6</v>
      </c>
      <c r="E14925">
        <v>27.190999999999999</v>
      </c>
    </row>
    <row r="14926" spans="1:5" x14ac:dyDescent="0.15">
      <c r="A14926" s="1">
        <v>43722.847777777781</v>
      </c>
      <c r="B14926">
        <v>34.685575</v>
      </c>
      <c r="C14926">
        <v>137.63464300000001</v>
      </c>
      <c r="D14926">
        <v>2.8</v>
      </c>
      <c r="E14926">
        <v>27.038</v>
      </c>
    </row>
    <row r="14927" spans="1:5" x14ac:dyDescent="0.15">
      <c r="A14927" s="1">
        <v>43722.84778935185</v>
      </c>
      <c r="B14927">
        <v>34.685578</v>
      </c>
      <c r="C14927">
        <v>137.63434699999999</v>
      </c>
      <c r="D14927">
        <v>2.5</v>
      </c>
      <c r="E14927">
        <v>27.187999999999999</v>
      </c>
    </row>
    <row r="14928" spans="1:5" x14ac:dyDescent="0.15">
      <c r="A14928" s="1">
        <v>43722.847800925927</v>
      </c>
      <c r="B14928">
        <v>34.685583000000001</v>
      </c>
      <c r="C14928">
        <v>137.634052</v>
      </c>
      <c r="D14928">
        <v>2.9</v>
      </c>
      <c r="E14928">
        <v>27.038</v>
      </c>
    </row>
    <row r="14929" spans="1:5" x14ac:dyDescent="0.15">
      <c r="A14929" s="1">
        <v>43722.847800925927</v>
      </c>
      <c r="B14929">
        <v>34.685583000000001</v>
      </c>
      <c r="C14929">
        <v>137.634052</v>
      </c>
      <c r="D14929">
        <v>2.9</v>
      </c>
      <c r="E14929">
        <v>27.044</v>
      </c>
    </row>
    <row r="14930" spans="1:5" x14ac:dyDescent="0.15">
      <c r="A14930" s="1">
        <v>43722.847824074073</v>
      </c>
      <c r="B14930">
        <v>34.685592</v>
      </c>
      <c r="C14930">
        <v>137.633465</v>
      </c>
      <c r="D14930">
        <v>2.6</v>
      </c>
      <c r="E14930">
        <v>26.885999999999999</v>
      </c>
    </row>
    <row r="14931" spans="1:5" x14ac:dyDescent="0.15">
      <c r="A14931" s="1">
        <v>43722.84783564815</v>
      </c>
      <c r="B14931">
        <v>34.685594999999999</v>
      </c>
      <c r="C14931">
        <v>137.633172</v>
      </c>
      <c r="D14931">
        <v>2.2000000000000002</v>
      </c>
      <c r="E14931">
        <v>26.882000000000001</v>
      </c>
    </row>
    <row r="14932" spans="1:5" x14ac:dyDescent="0.15">
      <c r="A14932" s="1">
        <v>43722.84784722222</v>
      </c>
      <c r="B14932">
        <v>34.685600000000001</v>
      </c>
      <c r="C14932">
        <v>137.63288299999999</v>
      </c>
      <c r="D14932">
        <v>1.9</v>
      </c>
      <c r="E14932">
        <v>26.428000000000001</v>
      </c>
    </row>
    <row r="14933" spans="1:5" x14ac:dyDescent="0.15">
      <c r="A14933" s="1">
        <v>43722.847858796296</v>
      </c>
      <c r="B14933">
        <v>34.685603</v>
      </c>
      <c r="C14933">
        <v>137.63260299999999</v>
      </c>
      <c r="D14933">
        <v>1.9</v>
      </c>
      <c r="E14933">
        <v>25.661000000000001</v>
      </c>
    </row>
    <row r="14934" spans="1:5" x14ac:dyDescent="0.15">
      <c r="A14934" s="1">
        <v>43722.847858796296</v>
      </c>
      <c r="B14934">
        <v>34.685603</v>
      </c>
      <c r="C14934">
        <v>137.63260299999999</v>
      </c>
      <c r="D14934">
        <v>1.9</v>
      </c>
      <c r="E14934">
        <v>25.599</v>
      </c>
    </row>
    <row r="14935" spans="1:5" x14ac:dyDescent="0.15">
      <c r="A14935" s="1">
        <v>43722.847881944443</v>
      </c>
      <c r="B14935">
        <v>34.685608000000002</v>
      </c>
      <c r="C14935">
        <v>137.63206199999999</v>
      </c>
      <c r="D14935">
        <v>1.8</v>
      </c>
      <c r="E14935">
        <v>24.439</v>
      </c>
    </row>
    <row r="14936" spans="1:5" x14ac:dyDescent="0.15">
      <c r="A14936" s="1">
        <v>43722.847893518519</v>
      </c>
      <c r="B14936">
        <v>34.685612999999996</v>
      </c>
      <c r="C14936">
        <v>137.63180299999999</v>
      </c>
      <c r="D14936">
        <v>1.7</v>
      </c>
      <c r="E14936">
        <v>23.678999999999998</v>
      </c>
    </row>
    <row r="14937" spans="1:5" x14ac:dyDescent="0.15">
      <c r="A14937" s="1">
        <v>43722.847905092596</v>
      </c>
      <c r="B14937">
        <v>34.685617000000001</v>
      </c>
      <c r="C14937">
        <v>137.631553</v>
      </c>
      <c r="D14937">
        <v>1.5</v>
      </c>
      <c r="E14937">
        <v>22.911999999999999</v>
      </c>
    </row>
    <row r="14938" spans="1:5" x14ac:dyDescent="0.15">
      <c r="A14938" s="1">
        <v>43722.847916666666</v>
      </c>
      <c r="B14938">
        <v>34.68562</v>
      </c>
      <c r="C14938">
        <v>137.63131200000001</v>
      </c>
      <c r="D14938">
        <v>1.2</v>
      </c>
      <c r="E14938">
        <v>22.148</v>
      </c>
    </row>
    <row r="14939" spans="1:5" x14ac:dyDescent="0.15">
      <c r="A14939" s="1">
        <v>43722.847916666666</v>
      </c>
      <c r="B14939">
        <v>34.68562</v>
      </c>
      <c r="C14939">
        <v>137.63131200000001</v>
      </c>
      <c r="D14939">
        <v>1.2</v>
      </c>
      <c r="E14939">
        <v>21.895</v>
      </c>
    </row>
    <row r="14940" spans="1:5" x14ac:dyDescent="0.15">
      <c r="A14940" s="1">
        <v>43722.847939814812</v>
      </c>
      <c r="B14940">
        <v>34.685631999999998</v>
      </c>
      <c r="C14940">
        <v>137.630865</v>
      </c>
      <c r="D14940">
        <v>3.1</v>
      </c>
      <c r="E14940">
        <v>20.32</v>
      </c>
    </row>
    <row r="14941" spans="1:5" x14ac:dyDescent="0.15">
      <c r="A14941" s="1">
        <v>43722.847951388889</v>
      </c>
      <c r="B14941">
        <v>34.685633000000003</v>
      </c>
      <c r="C14941">
        <v>137.63064299999999</v>
      </c>
      <c r="D14941">
        <v>3.3</v>
      </c>
      <c r="E14941">
        <v>20.312999999999999</v>
      </c>
    </row>
    <row r="14942" spans="1:5" x14ac:dyDescent="0.15">
      <c r="A14942" s="1">
        <v>43722.847962962966</v>
      </c>
      <c r="B14942">
        <v>34.685637</v>
      </c>
      <c r="C14942">
        <v>137.630427</v>
      </c>
      <c r="D14942">
        <v>3.5</v>
      </c>
      <c r="E14942">
        <v>19.858000000000001</v>
      </c>
    </row>
    <row r="14943" spans="1:5" x14ac:dyDescent="0.15">
      <c r="A14943" s="1">
        <v>43722.847974537035</v>
      </c>
      <c r="B14943">
        <v>34.685642999999999</v>
      </c>
      <c r="C14943">
        <v>137.63022000000001</v>
      </c>
      <c r="D14943">
        <v>3.8</v>
      </c>
      <c r="E14943">
        <v>18.952999999999999</v>
      </c>
    </row>
    <row r="14944" spans="1:5" x14ac:dyDescent="0.15">
      <c r="A14944" s="1">
        <v>43722.847974537035</v>
      </c>
      <c r="B14944">
        <v>34.685642999999999</v>
      </c>
      <c r="C14944">
        <v>137.63022000000001</v>
      </c>
      <c r="D14944">
        <v>3.8</v>
      </c>
      <c r="E14944">
        <v>18.654</v>
      </c>
    </row>
    <row r="14945" spans="1:5" x14ac:dyDescent="0.15">
      <c r="A14945" s="1">
        <v>43722.847997685189</v>
      </c>
      <c r="B14945">
        <v>34.685657999999997</v>
      </c>
      <c r="C14945">
        <v>137.62982700000001</v>
      </c>
      <c r="D14945">
        <v>4.7</v>
      </c>
      <c r="E14945">
        <v>17.878</v>
      </c>
    </row>
    <row r="14946" spans="1:5" x14ac:dyDescent="0.15">
      <c r="A14946" s="1">
        <v>43722.848009259258</v>
      </c>
      <c r="B14946">
        <v>34.685662000000001</v>
      </c>
      <c r="C14946">
        <v>137.62964199999999</v>
      </c>
      <c r="D14946">
        <v>5</v>
      </c>
      <c r="E14946">
        <v>16.957000000000001</v>
      </c>
    </row>
    <row r="14947" spans="1:5" x14ac:dyDescent="0.15">
      <c r="A14947" s="1">
        <v>43722.848020833335</v>
      </c>
      <c r="B14947">
        <v>34.685667000000002</v>
      </c>
      <c r="C14947">
        <v>137.62946299999999</v>
      </c>
      <c r="D14947">
        <v>5.2</v>
      </c>
      <c r="E14947">
        <v>16.350999999999999</v>
      </c>
    </row>
    <row r="14948" spans="1:5" x14ac:dyDescent="0.15">
      <c r="A14948" s="1">
        <v>43722.848032407404</v>
      </c>
      <c r="B14948">
        <v>34.685670000000002</v>
      </c>
      <c r="C14948">
        <v>137.62929299999999</v>
      </c>
      <c r="D14948">
        <v>5.2</v>
      </c>
      <c r="E14948">
        <v>15.582000000000001</v>
      </c>
    </row>
    <row r="14949" spans="1:5" x14ac:dyDescent="0.15">
      <c r="A14949" s="1">
        <v>43722.848032407404</v>
      </c>
      <c r="B14949">
        <v>34.685670000000002</v>
      </c>
      <c r="C14949">
        <v>137.62929299999999</v>
      </c>
      <c r="D14949">
        <v>5.2</v>
      </c>
      <c r="E14949">
        <v>15.228</v>
      </c>
    </row>
    <row r="14950" spans="1:5" x14ac:dyDescent="0.15">
      <c r="A14950" s="1">
        <v>43722.848055555558</v>
      </c>
      <c r="B14950">
        <v>34.685679999999998</v>
      </c>
      <c r="C14950">
        <v>137.62897699999999</v>
      </c>
      <c r="D14950">
        <v>5.7</v>
      </c>
      <c r="E14950">
        <v>14.214</v>
      </c>
    </row>
    <row r="14951" spans="1:5" x14ac:dyDescent="0.15">
      <c r="A14951" s="1">
        <v>43722.848067129627</v>
      </c>
      <c r="B14951">
        <v>34.685682</v>
      </c>
      <c r="C14951">
        <v>137.628828</v>
      </c>
      <c r="D14951">
        <v>6</v>
      </c>
      <c r="E14951">
        <v>13.593999999999999</v>
      </c>
    </row>
    <row r="14952" spans="1:5" x14ac:dyDescent="0.15">
      <c r="A14952" s="1">
        <v>43722.848078703704</v>
      </c>
      <c r="B14952">
        <v>34.685684999999999</v>
      </c>
      <c r="C14952">
        <v>137.62869000000001</v>
      </c>
      <c r="D14952">
        <v>6.4</v>
      </c>
      <c r="E14952">
        <v>12.682</v>
      </c>
    </row>
    <row r="14953" spans="1:5" x14ac:dyDescent="0.15">
      <c r="A14953" s="1">
        <v>43722.848090277781</v>
      </c>
      <c r="B14953">
        <v>34.685693000000001</v>
      </c>
      <c r="C14953">
        <v>137.62856500000001</v>
      </c>
      <c r="D14953">
        <v>7.2</v>
      </c>
      <c r="E14953">
        <v>11.492000000000001</v>
      </c>
    </row>
    <row r="14954" spans="1:5" x14ac:dyDescent="0.15">
      <c r="A14954" s="1">
        <v>43722.848090277781</v>
      </c>
      <c r="B14954">
        <v>34.685693000000001</v>
      </c>
      <c r="C14954">
        <v>137.62856500000001</v>
      </c>
      <c r="D14954">
        <v>7.2</v>
      </c>
      <c r="E14954">
        <v>12.141</v>
      </c>
    </row>
    <row r="14955" spans="1:5" x14ac:dyDescent="0.15">
      <c r="A14955" s="1">
        <v>43722.848113425927</v>
      </c>
      <c r="B14955">
        <v>34.685707000000001</v>
      </c>
      <c r="C14955">
        <v>137.62832499999999</v>
      </c>
      <c r="D14955">
        <v>8.9</v>
      </c>
      <c r="E14955">
        <v>10.882999999999999</v>
      </c>
    </row>
    <row r="14956" spans="1:5" x14ac:dyDescent="0.15">
      <c r="A14956" s="1">
        <v>43722.848124999997</v>
      </c>
      <c r="B14956">
        <v>34.68571</v>
      </c>
      <c r="C14956">
        <v>137.62821199999999</v>
      </c>
      <c r="D14956">
        <v>9.1999999999999993</v>
      </c>
      <c r="E14956">
        <v>10.391999999999999</v>
      </c>
    </row>
    <row r="14957" spans="1:5" x14ac:dyDescent="0.15">
      <c r="A14957" s="1">
        <v>43722.848136574074</v>
      </c>
      <c r="B14957">
        <v>34.685716999999997</v>
      </c>
      <c r="C14957">
        <v>137.62810200000001</v>
      </c>
      <c r="D14957">
        <v>9.3000000000000007</v>
      </c>
      <c r="E14957">
        <v>10.106999999999999</v>
      </c>
    </row>
    <row r="14958" spans="1:5" x14ac:dyDescent="0.15">
      <c r="A14958" s="1">
        <v>43722.84814814815</v>
      </c>
      <c r="B14958">
        <v>34.685721999999998</v>
      </c>
      <c r="C14958">
        <v>137.627995</v>
      </c>
      <c r="D14958">
        <v>9.1</v>
      </c>
      <c r="E14958">
        <v>9.7899999999999991</v>
      </c>
    </row>
    <row r="14959" spans="1:5" x14ac:dyDescent="0.15">
      <c r="A14959" s="1">
        <v>43722.84814814815</v>
      </c>
      <c r="B14959">
        <v>34.685721999999998</v>
      </c>
      <c r="C14959">
        <v>137.627995</v>
      </c>
      <c r="D14959">
        <v>9.1</v>
      </c>
      <c r="E14959">
        <v>9.6050000000000004</v>
      </c>
    </row>
    <row r="14960" spans="1:5" x14ac:dyDescent="0.15">
      <c r="A14960" s="1">
        <v>43722.848171296297</v>
      </c>
      <c r="B14960">
        <v>34.685723000000003</v>
      </c>
      <c r="C14960">
        <v>137.62778800000001</v>
      </c>
      <c r="D14960">
        <v>8.8000000000000007</v>
      </c>
      <c r="E14960">
        <v>9.3179999999999996</v>
      </c>
    </row>
    <row r="14961" spans="1:5" x14ac:dyDescent="0.15">
      <c r="A14961" s="1">
        <v>43722.848182870373</v>
      </c>
      <c r="B14961">
        <v>34.685724999999998</v>
      </c>
      <c r="C14961">
        <v>137.62769299999999</v>
      </c>
      <c r="D14961">
        <v>8.6</v>
      </c>
      <c r="E14961">
        <v>8.7070000000000007</v>
      </c>
    </row>
    <row r="14962" spans="1:5" x14ac:dyDescent="0.15">
      <c r="A14962" s="1">
        <v>43722.848194444443</v>
      </c>
      <c r="B14962">
        <v>34.685723000000003</v>
      </c>
      <c r="C14962">
        <v>137.62760499999999</v>
      </c>
      <c r="D14962">
        <v>8.4</v>
      </c>
      <c r="E14962">
        <v>8.0969999999999995</v>
      </c>
    </row>
    <row r="14963" spans="1:5" x14ac:dyDescent="0.15">
      <c r="A14963" s="1">
        <v>43722.84820601852</v>
      </c>
      <c r="B14963">
        <v>34.685718000000001</v>
      </c>
      <c r="C14963">
        <v>137.62751800000001</v>
      </c>
      <c r="D14963">
        <v>8</v>
      </c>
      <c r="E14963">
        <v>7.9610000000000003</v>
      </c>
    </row>
    <row r="14964" spans="1:5" x14ac:dyDescent="0.15">
      <c r="A14964" s="1">
        <v>43722.84820601852</v>
      </c>
      <c r="B14964">
        <v>34.685718000000001</v>
      </c>
      <c r="C14964">
        <v>137.62751800000001</v>
      </c>
      <c r="D14964">
        <v>8</v>
      </c>
      <c r="E14964">
        <v>7.6550000000000002</v>
      </c>
    </row>
    <row r="14965" spans="1:5" x14ac:dyDescent="0.15">
      <c r="A14965" s="1">
        <v>43722.848229166666</v>
      </c>
      <c r="B14965">
        <v>34.685713</v>
      </c>
      <c r="C14965">
        <v>137.62736000000001</v>
      </c>
      <c r="D14965">
        <v>7.9</v>
      </c>
      <c r="E14965">
        <v>7.0279999999999996</v>
      </c>
    </row>
    <row r="14966" spans="1:5" x14ac:dyDescent="0.15">
      <c r="A14966" s="1">
        <v>43722.848240740743</v>
      </c>
      <c r="B14966">
        <v>34.685707000000001</v>
      </c>
      <c r="C14966">
        <v>137.62729300000001</v>
      </c>
      <c r="D14966">
        <v>7.7</v>
      </c>
      <c r="E14966">
        <v>6.1539999999999999</v>
      </c>
    </row>
    <row r="14967" spans="1:5" x14ac:dyDescent="0.15">
      <c r="A14967" s="1">
        <v>43722.848252314812</v>
      </c>
      <c r="B14967">
        <v>34.685698000000002</v>
      </c>
      <c r="C14967">
        <v>137.62723299999999</v>
      </c>
      <c r="D14967">
        <v>7.3</v>
      </c>
      <c r="E14967">
        <v>5.5750000000000002</v>
      </c>
    </row>
    <row r="14968" spans="1:5" x14ac:dyDescent="0.15">
      <c r="A14968" s="1">
        <v>43722.848263888889</v>
      </c>
      <c r="B14968">
        <v>34.685693000000001</v>
      </c>
      <c r="C14968">
        <v>137.627172</v>
      </c>
      <c r="D14968">
        <v>6.9</v>
      </c>
      <c r="E14968">
        <v>5.6779999999999999</v>
      </c>
    </row>
    <row r="14969" spans="1:5" x14ac:dyDescent="0.15">
      <c r="A14969" s="1">
        <v>43722.848263888889</v>
      </c>
      <c r="B14969">
        <v>34.685693000000001</v>
      </c>
      <c r="C14969">
        <v>137.627172</v>
      </c>
      <c r="D14969">
        <v>6.9</v>
      </c>
      <c r="E14969">
        <v>5.8390000000000004</v>
      </c>
    </row>
    <row r="14970" spans="1:5" x14ac:dyDescent="0.15">
      <c r="A14970" s="1">
        <v>43722.848287037035</v>
      </c>
      <c r="B14970">
        <v>34.685696999999998</v>
      </c>
      <c r="C14970">
        <v>137.62705500000001</v>
      </c>
      <c r="D14970">
        <v>6.7</v>
      </c>
      <c r="E14970">
        <v>4.8869999999999996</v>
      </c>
    </row>
    <row r="14971" spans="1:5" x14ac:dyDescent="0.15">
      <c r="A14971" s="1">
        <v>43722.848298611112</v>
      </c>
      <c r="B14971">
        <v>34.685707000000001</v>
      </c>
      <c r="C14971">
        <v>137.626983</v>
      </c>
      <c r="D14971">
        <v>7.6</v>
      </c>
      <c r="E14971">
        <v>6.66</v>
      </c>
    </row>
    <row r="14972" spans="1:5" x14ac:dyDescent="0.15">
      <c r="A14972" s="1">
        <v>43722.848310185182</v>
      </c>
      <c r="B14972">
        <v>34.685713</v>
      </c>
      <c r="C14972">
        <v>137.62692799999999</v>
      </c>
      <c r="D14972">
        <v>7.8</v>
      </c>
      <c r="E14972">
        <v>5.0940000000000003</v>
      </c>
    </row>
    <row r="14973" spans="1:5" x14ac:dyDescent="0.15">
      <c r="A14973" s="1">
        <v>43722.848321759258</v>
      </c>
      <c r="B14973">
        <v>34.685713</v>
      </c>
      <c r="C14973">
        <v>137.62688</v>
      </c>
      <c r="D14973">
        <v>9</v>
      </c>
      <c r="E14973">
        <v>4.4290000000000003</v>
      </c>
    </row>
    <row r="14974" spans="1:5" x14ac:dyDescent="0.15">
      <c r="A14974" s="1">
        <v>43722.848321759258</v>
      </c>
      <c r="B14974">
        <v>34.685713</v>
      </c>
      <c r="C14974">
        <v>137.62688</v>
      </c>
      <c r="D14974">
        <v>9</v>
      </c>
      <c r="E14974">
        <v>4.7229999999999999</v>
      </c>
    </row>
    <row r="14975" spans="1:5" x14ac:dyDescent="0.15">
      <c r="A14975" s="1">
        <v>43722.848344907405</v>
      </c>
      <c r="B14975">
        <v>34.685713</v>
      </c>
      <c r="C14975">
        <v>137.62678199999999</v>
      </c>
      <c r="D14975">
        <v>9.5</v>
      </c>
      <c r="E14975">
        <v>4.5860000000000003</v>
      </c>
    </row>
    <row r="14976" spans="1:5" x14ac:dyDescent="0.15">
      <c r="A14976" s="1">
        <v>43722.848356481481</v>
      </c>
      <c r="B14976">
        <v>34.685707999999998</v>
      </c>
      <c r="C14976">
        <v>137.626735</v>
      </c>
      <c r="D14976">
        <v>9.6</v>
      </c>
      <c r="E14976">
        <v>4.3120000000000003</v>
      </c>
    </row>
    <row r="14977" spans="1:5" x14ac:dyDescent="0.15">
      <c r="A14977" s="1">
        <v>43722.848368055558</v>
      </c>
      <c r="B14977">
        <v>34.685723000000003</v>
      </c>
      <c r="C14977">
        <v>137.626687</v>
      </c>
      <c r="D14977">
        <v>9.6</v>
      </c>
      <c r="E14977">
        <v>4.7309999999999999</v>
      </c>
    </row>
    <row r="14978" spans="1:5" x14ac:dyDescent="0.15">
      <c r="A14978" s="1">
        <v>43722.848379629628</v>
      </c>
      <c r="B14978">
        <v>34.685727999999997</v>
      </c>
      <c r="C14978">
        <v>137.62664799999999</v>
      </c>
      <c r="D14978">
        <v>9.6999999999999993</v>
      </c>
      <c r="E14978">
        <v>3.556</v>
      </c>
    </row>
    <row r="14979" spans="1:5" x14ac:dyDescent="0.15">
      <c r="A14979" s="1">
        <v>43722.848379629628</v>
      </c>
      <c r="B14979">
        <v>34.685727999999997</v>
      </c>
      <c r="C14979">
        <v>137.62664799999999</v>
      </c>
      <c r="D14979">
        <v>9.6999999999999993</v>
      </c>
      <c r="E14979">
        <v>2.9790000000000001</v>
      </c>
    </row>
    <row r="14980" spans="1:5" x14ac:dyDescent="0.15">
      <c r="A14980" s="1">
        <v>43722.848402777781</v>
      </c>
      <c r="B14980">
        <v>34.685732999999999</v>
      </c>
      <c r="C14980">
        <v>137.626588</v>
      </c>
      <c r="D14980">
        <v>10</v>
      </c>
      <c r="E14980">
        <v>2.6030000000000002</v>
      </c>
    </row>
    <row r="14981" spans="1:5" x14ac:dyDescent="0.15">
      <c r="A14981" s="1">
        <v>43722.848414351851</v>
      </c>
      <c r="B14981">
        <v>34.685738000000001</v>
      </c>
      <c r="C14981">
        <v>137.62657300000001</v>
      </c>
      <c r="D14981">
        <v>10.3</v>
      </c>
      <c r="E14981">
        <v>1.482</v>
      </c>
    </row>
    <row r="14982" spans="1:5" x14ac:dyDescent="0.15">
      <c r="A14982" s="1">
        <v>43722.848425925928</v>
      </c>
      <c r="B14982">
        <v>34.685743000000002</v>
      </c>
      <c r="C14982">
        <v>137.62656200000001</v>
      </c>
      <c r="D14982">
        <v>10.9</v>
      </c>
      <c r="E14982">
        <v>1.204</v>
      </c>
    </row>
    <row r="14983" spans="1:5" x14ac:dyDescent="0.15">
      <c r="A14983" s="1">
        <v>43722.848437499997</v>
      </c>
      <c r="B14983">
        <v>34.685769999999998</v>
      </c>
      <c r="C14983">
        <v>137.626563</v>
      </c>
      <c r="D14983">
        <v>12.2</v>
      </c>
      <c r="E14983">
        <v>2.9620000000000002</v>
      </c>
    </row>
    <row r="14984" spans="1:5" x14ac:dyDescent="0.15">
      <c r="A14984" s="1">
        <v>43722.848437499997</v>
      </c>
      <c r="B14984">
        <v>34.685769999999998</v>
      </c>
      <c r="C14984">
        <v>137.626563</v>
      </c>
      <c r="D14984">
        <v>12.2</v>
      </c>
      <c r="E14984">
        <v>1.23</v>
      </c>
    </row>
    <row r="14985" spans="1:5" x14ac:dyDescent="0.15">
      <c r="A14985" s="1">
        <v>43722.848460648151</v>
      </c>
      <c r="B14985">
        <v>34.6858</v>
      </c>
      <c r="C14985">
        <v>137.62650300000001</v>
      </c>
      <c r="D14985">
        <v>12.2</v>
      </c>
      <c r="E14985">
        <v>0.71399999999999997</v>
      </c>
    </row>
    <row r="14986" spans="1:5" x14ac:dyDescent="0.15">
      <c r="A14986" s="1">
        <v>43722.84847222222</v>
      </c>
      <c r="B14986">
        <v>34.685797999999998</v>
      </c>
      <c r="C14986">
        <v>137.626497</v>
      </c>
      <c r="D14986">
        <v>12.3</v>
      </c>
      <c r="E14986">
        <v>0.63800000000000001</v>
      </c>
    </row>
    <row r="14987" spans="1:5" x14ac:dyDescent="0.15">
      <c r="A14987" s="1">
        <v>43722.848483796297</v>
      </c>
      <c r="B14987">
        <v>34.685797000000001</v>
      </c>
      <c r="C14987">
        <v>137.62649300000001</v>
      </c>
      <c r="D14987">
        <v>12.5</v>
      </c>
      <c r="E14987">
        <v>0.35699999999999998</v>
      </c>
    </row>
    <row r="14988" spans="1:5" x14ac:dyDescent="0.15">
      <c r="A14988" s="1">
        <v>43722.848495370374</v>
      </c>
      <c r="B14988">
        <v>34.685794999999999</v>
      </c>
      <c r="C14988">
        <v>137.62649500000001</v>
      </c>
      <c r="D14988">
        <v>12.7</v>
      </c>
      <c r="E14988">
        <v>0.24</v>
      </c>
    </row>
    <row r="14989" spans="1:5" x14ac:dyDescent="0.15">
      <c r="A14989" s="1">
        <v>43722.848495370374</v>
      </c>
      <c r="B14989">
        <v>34.685794999999999</v>
      </c>
      <c r="C14989">
        <v>137.62649500000001</v>
      </c>
      <c r="D14989">
        <v>12.7</v>
      </c>
      <c r="E14989">
        <v>2.1000000000000001E-2</v>
      </c>
    </row>
    <row r="14990" spans="1:5" x14ac:dyDescent="0.15">
      <c r="A14990" s="1">
        <v>43722.84851851852</v>
      </c>
      <c r="B14990">
        <v>34.685792999999997</v>
      </c>
      <c r="C14990">
        <v>137.62649300000001</v>
      </c>
      <c r="D14990">
        <v>12.8</v>
      </c>
      <c r="E14990">
        <v>0.4</v>
      </c>
    </row>
    <row r="14991" spans="1:5" x14ac:dyDescent="0.15">
      <c r="A14991" s="1">
        <v>43722.848530092589</v>
      </c>
      <c r="B14991">
        <v>34.685791999999999</v>
      </c>
      <c r="C14991">
        <v>137.62649300000001</v>
      </c>
      <c r="D14991">
        <v>12.7</v>
      </c>
      <c r="E14991">
        <v>0.185</v>
      </c>
    </row>
    <row r="14992" spans="1:5" x14ac:dyDescent="0.15">
      <c r="A14992" s="1">
        <v>43722.848541666666</v>
      </c>
      <c r="B14992">
        <v>34.685791999999999</v>
      </c>
      <c r="C14992">
        <v>137.62649300000001</v>
      </c>
      <c r="D14992">
        <v>12.7</v>
      </c>
      <c r="E14992">
        <v>0</v>
      </c>
    </row>
    <row r="14993" spans="1:5" x14ac:dyDescent="0.15">
      <c r="A14993" s="1">
        <v>43722.848553240743</v>
      </c>
      <c r="B14993">
        <v>34.685791999999999</v>
      </c>
      <c r="C14993">
        <v>137.62649500000001</v>
      </c>
      <c r="D14993">
        <v>12.7</v>
      </c>
      <c r="E14993">
        <v>0.153</v>
      </c>
    </row>
    <row r="14994" spans="1:5" x14ac:dyDescent="0.15">
      <c r="A14994" s="1">
        <v>43722.848553240743</v>
      </c>
      <c r="B14994">
        <v>34.685791999999999</v>
      </c>
      <c r="C14994">
        <v>137.62649500000001</v>
      </c>
      <c r="D14994">
        <v>12.7</v>
      </c>
      <c r="E14994">
        <v>5.0000000000000001E-3</v>
      </c>
    </row>
    <row r="14995" spans="1:5" x14ac:dyDescent="0.15">
      <c r="A14995" s="1">
        <v>43722.848576388889</v>
      </c>
      <c r="B14995">
        <v>34.685791999999999</v>
      </c>
      <c r="C14995">
        <v>137.62649500000001</v>
      </c>
      <c r="D14995">
        <v>12.7</v>
      </c>
      <c r="E14995">
        <v>0</v>
      </c>
    </row>
    <row r="14996" spans="1:5" x14ac:dyDescent="0.15">
      <c r="A14996" s="1">
        <v>43722.848587962966</v>
      </c>
      <c r="B14996">
        <v>34.685791999999999</v>
      </c>
      <c r="C14996">
        <v>137.62649500000001</v>
      </c>
      <c r="D14996">
        <v>12.7</v>
      </c>
      <c r="E14996">
        <v>0</v>
      </c>
    </row>
    <row r="14997" spans="1:5" x14ac:dyDescent="0.15">
      <c r="A14997" s="1">
        <v>43722.848599537036</v>
      </c>
      <c r="B14997">
        <v>34.685791999999999</v>
      </c>
      <c r="C14997">
        <v>137.62649500000001</v>
      </c>
      <c r="D14997">
        <v>12.7</v>
      </c>
      <c r="E14997">
        <v>0</v>
      </c>
    </row>
    <row r="14998" spans="1:5" x14ac:dyDescent="0.15">
      <c r="A14998" s="1">
        <v>43722.848611111112</v>
      </c>
      <c r="B14998">
        <v>34.685791999999999</v>
      </c>
      <c r="C14998">
        <v>137.62649500000001</v>
      </c>
      <c r="D14998">
        <v>12.7</v>
      </c>
      <c r="E14998">
        <v>0</v>
      </c>
    </row>
    <row r="14999" spans="1:5" x14ac:dyDescent="0.15">
      <c r="A14999" s="1">
        <v>43722.848611111112</v>
      </c>
      <c r="B14999">
        <v>34.685791999999999</v>
      </c>
      <c r="C14999">
        <v>137.62649500000001</v>
      </c>
      <c r="D14999">
        <v>12.7</v>
      </c>
      <c r="E14999">
        <v>5.0000000000000001E-3</v>
      </c>
    </row>
    <row r="15000" spans="1:5" x14ac:dyDescent="0.15">
      <c r="A15000" s="1">
        <v>43722.848634259259</v>
      </c>
      <c r="B15000">
        <v>34.685791999999999</v>
      </c>
      <c r="C15000">
        <v>137.62649500000001</v>
      </c>
      <c r="D15000">
        <v>12.7</v>
      </c>
      <c r="E15000">
        <v>0</v>
      </c>
    </row>
    <row r="15001" spans="1:5" x14ac:dyDescent="0.15">
      <c r="A15001" s="1">
        <v>43722.848645833335</v>
      </c>
      <c r="B15001">
        <v>34.685791999999999</v>
      </c>
      <c r="C15001">
        <v>137.62649500000001</v>
      </c>
      <c r="D15001">
        <v>12.7</v>
      </c>
      <c r="E15001">
        <v>0</v>
      </c>
    </row>
    <row r="15002" spans="1:5" x14ac:dyDescent="0.15">
      <c r="A15002" s="1">
        <v>43722.848657407405</v>
      </c>
      <c r="B15002">
        <v>34.685791999999999</v>
      </c>
      <c r="C15002">
        <v>137.62649500000001</v>
      </c>
      <c r="D15002">
        <v>12.7</v>
      </c>
      <c r="E15002">
        <v>0</v>
      </c>
    </row>
    <row r="15003" spans="1:5" x14ac:dyDescent="0.15">
      <c r="A15003" s="1">
        <v>43722.848668981482</v>
      </c>
      <c r="B15003">
        <v>34.685791999999999</v>
      </c>
      <c r="C15003">
        <v>137.62649500000001</v>
      </c>
      <c r="D15003">
        <v>12.7</v>
      </c>
      <c r="E15003">
        <v>0</v>
      </c>
    </row>
    <row r="15004" spans="1:5" x14ac:dyDescent="0.15">
      <c r="A15004" s="1">
        <v>43722.848668981482</v>
      </c>
      <c r="B15004">
        <v>34.685791999999999</v>
      </c>
      <c r="C15004">
        <v>137.62649500000001</v>
      </c>
      <c r="D15004">
        <v>12.7</v>
      </c>
      <c r="E15004">
        <v>5.0000000000000001E-3</v>
      </c>
    </row>
    <row r="15005" spans="1:5" x14ac:dyDescent="0.15">
      <c r="A15005" s="1">
        <v>43722.848692129628</v>
      </c>
      <c r="B15005">
        <v>34.685791999999999</v>
      </c>
      <c r="C15005">
        <v>137.626497</v>
      </c>
      <c r="D15005">
        <v>12.7</v>
      </c>
      <c r="E15005">
        <v>0.153</v>
      </c>
    </row>
    <row r="15006" spans="1:5" x14ac:dyDescent="0.15">
      <c r="A15006" s="1">
        <v>43722.848703703705</v>
      </c>
      <c r="B15006">
        <v>34.685792999999997</v>
      </c>
      <c r="C15006">
        <v>137.626497</v>
      </c>
      <c r="D15006">
        <v>12.7</v>
      </c>
      <c r="E15006">
        <v>0.185</v>
      </c>
    </row>
    <row r="15007" spans="1:5" x14ac:dyDescent="0.15">
      <c r="A15007" s="1">
        <v>43722.848715277774</v>
      </c>
      <c r="B15007">
        <v>34.685791999999999</v>
      </c>
      <c r="C15007">
        <v>137.626497</v>
      </c>
      <c r="D15007">
        <v>12.7</v>
      </c>
      <c r="E15007">
        <v>0.185</v>
      </c>
    </row>
    <row r="15008" spans="1:5" x14ac:dyDescent="0.15">
      <c r="A15008" s="1">
        <v>43722.848726851851</v>
      </c>
      <c r="B15008">
        <v>34.685791999999999</v>
      </c>
      <c r="C15008">
        <v>137.62649500000001</v>
      </c>
      <c r="D15008">
        <v>12.7</v>
      </c>
      <c r="E15008">
        <v>0.153</v>
      </c>
    </row>
    <row r="15009" spans="1:5" x14ac:dyDescent="0.15">
      <c r="A15009" s="1">
        <v>43722.848726851851</v>
      </c>
      <c r="B15009">
        <v>34.685791999999999</v>
      </c>
      <c r="C15009">
        <v>137.62649500000001</v>
      </c>
      <c r="D15009">
        <v>12.7</v>
      </c>
      <c r="E15009">
        <v>0.01</v>
      </c>
    </row>
    <row r="15010" spans="1:5" x14ac:dyDescent="0.15">
      <c r="A15010" s="1">
        <v>43722.848749999997</v>
      </c>
      <c r="B15010">
        <v>34.685789999999997</v>
      </c>
      <c r="C15010">
        <v>137.62649500000001</v>
      </c>
      <c r="D15010">
        <v>12.7</v>
      </c>
      <c r="E15010">
        <v>0</v>
      </c>
    </row>
    <row r="15011" spans="1:5" x14ac:dyDescent="0.15">
      <c r="A15011" s="1">
        <v>43722.848761574074</v>
      </c>
      <c r="B15011">
        <v>34.685789999999997</v>
      </c>
      <c r="C15011">
        <v>137.62649500000001</v>
      </c>
      <c r="D15011">
        <v>12.7</v>
      </c>
      <c r="E15011">
        <v>0</v>
      </c>
    </row>
    <row r="15012" spans="1:5" x14ac:dyDescent="0.15">
      <c r="A15012" s="1">
        <v>43722.848773148151</v>
      </c>
      <c r="B15012">
        <v>34.685788000000002</v>
      </c>
      <c r="C15012">
        <v>137.62649500000001</v>
      </c>
      <c r="D15012">
        <v>12.7</v>
      </c>
      <c r="E15012">
        <v>0.185</v>
      </c>
    </row>
    <row r="15013" spans="1:5" x14ac:dyDescent="0.15">
      <c r="A15013" s="1">
        <v>43722.84878472222</v>
      </c>
      <c r="B15013">
        <v>34.685786999999998</v>
      </c>
      <c r="C15013">
        <v>137.62649500000001</v>
      </c>
      <c r="D15013">
        <v>12.7</v>
      </c>
      <c r="E15013">
        <v>0.185</v>
      </c>
    </row>
    <row r="15014" spans="1:5" x14ac:dyDescent="0.15">
      <c r="A15014" s="1">
        <v>43722.84878472222</v>
      </c>
      <c r="B15014">
        <v>34.685786999999998</v>
      </c>
      <c r="C15014">
        <v>137.62649500000001</v>
      </c>
      <c r="D15014">
        <v>12.7</v>
      </c>
      <c r="E15014">
        <v>0.13400000000000001</v>
      </c>
    </row>
    <row r="15015" spans="1:5" x14ac:dyDescent="0.15">
      <c r="A15015" s="1">
        <v>43722.848807870374</v>
      </c>
      <c r="B15015">
        <v>34.685786999999998</v>
      </c>
      <c r="C15015">
        <v>137.62649500000001</v>
      </c>
      <c r="D15015">
        <v>12.7</v>
      </c>
      <c r="E15015">
        <v>0</v>
      </c>
    </row>
    <row r="15016" spans="1:5" x14ac:dyDescent="0.15">
      <c r="A15016" s="1">
        <v>43722.848819444444</v>
      </c>
      <c r="B15016">
        <v>34.685786999999998</v>
      </c>
      <c r="C15016">
        <v>137.62649500000001</v>
      </c>
      <c r="D15016">
        <v>12.7</v>
      </c>
      <c r="E15016">
        <v>0</v>
      </c>
    </row>
    <row r="15017" spans="1:5" x14ac:dyDescent="0.15">
      <c r="A15017" s="1">
        <v>43722.84883101852</v>
      </c>
      <c r="B15017">
        <v>34.685785000000003</v>
      </c>
      <c r="C15017">
        <v>137.62649500000001</v>
      </c>
      <c r="D15017">
        <v>12.7</v>
      </c>
      <c r="E15017">
        <v>0.185</v>
      </c>
    </row>
    <row r="15018" spans="1:5" x14ac:dyDescent="0.15">
      <c r="A15018" s="1">
        <v>43722.84884259259</v>
      </c>
      <c r="B15018">
        <v>34.685785000000003</v>
      </c>
      <c r="C15018">
        <v>137.62649500000001</v>
      </c>
      <c r="D15018">
        <v>12.7</v>
      </c>
      <c r="E15018">
        <v>0</v>
      </c>
    </row>
    <row r="15019" spans="1:5" x14ac:dyDescent="0.15">
      <c r="A15019" s="1">
        <v>43722.84884259259</v>
      </c>
      <c r="B15019">
        <v>34.685785000000003</v>
      </c>
      <c r="C15019">
        <v>137.62649500000001</v>
      </c>
      <c r="D15019">
        <v>12.7</v>
      </c>
      <c r="E15019">
        <v>0.01</v>
      </c>
    </row>
    <row r="15020" spans="1:5" x14ac:dyDescent="0.15">
      <c r="A15020" s="1">
        <v>43722.848865740743</v>
      </c>
      <c r="B15020">
        <v>34.685785000000003</v>
      </c>
      <c r="C15020">
        <v>137.62649500000001</v>
      </c>
      <c r="D15020">
        <v>12.7</v>
      </c>
      <c r="E15020">
        <v>0</v>
      </c>
    </row>
    <row r="15021" spans="1:5" x14ac:dyDescent="0.15">
      <c r="A15021" s="1">
        <v>43722.848877314813</v>
      </c>
      <c r="B15021">
        <v>34.685785000000003</v>
      </c>
      <c r="C15021">
        <v>137.62649500000001</v>
      </c>
      <c r="D15021">
        <v>12.7</v>
      </c>
      <c r="E15021">
        <v>0</v>
      </c>
    </row>
    <row r="15022" spans="1:5" x14ac:dyDescent="0.15">
      <c r="A15022" s="1">
        <v>43722.84888888889</v>
      </c>
      <c r="B15022">
        <v>34.685785000000003</v>
      </c>
      <c r="C15022">
        <v>137.62649500000001</v>
      </c>
      <c r="D15022">
        <v>12.7</v>
      </c>
      <c r="E15022">
        <v>0</v>
      </c>
    </row>
    <row r="15023" spans="1:5" x14ac:dyDescent="0.15">
      <c r="A15023" s="1">
        <v>43722.848900462966</v>
      </c>
      <c r="B15023">
        <v>34.685785000000003</v>
      </c>
      <c r="C15023">
        <v>137.62649500000001</v>
      </c>
      <c r="D15023">
        <v>12.7</v>
      </c>
      <c r="E15023">
        <v>0</v>
      </c>
    </row>
    <row r="15024" spans="1:5" x14ac:dyDescent="0.15">
      <c r="A15024" s="1">
        <v>43722.848900462966</v>
      </c>
      <c r="B15024">
        <v>34.685785000000003</v>
      </c>
      <c r="C15024">
        <v>137.62649500000001</v>
      </c>
      <c r="D15024">
        <v>12.7</v>
      </c>
      <c r="E15024">
        <v>3.5999999999999997E-2</v>
      </c>
    </row>
    <row r="15025" spans="1:5" x14ac:dyDescent="0.15">
      <c r="A15025" s="1">
        <v>43722.848923611113</v>
      </c>
      <c r="B15025">
        <v>34.685785000000003</v>
      </c>
      <c r="C15025">
        <v>137.626497</v>
      </c>
      <c r="D15025">
        <v>12.7</v>
      </c>
      <c r="E15025">
        <v>0</v>
      </c>
    </row>
    <row r="15026" spans="1:5" x14ac:dyDescent="0.15">
      <c r="A15026" s="1">
        <v>43722.848935185182</v>
      </c>
      <c r="B15026">
        <v>34.685785000000003</v>
      </c>
      <c r="C15026">
        <v>137.626497</v>
      </c>
      <c r="D15026">
        <v>12.7</v>
      </c>
      <c r="E15026">
        <v>0</v>
      </c>
    </row>
    <row r="15027" spans="1:5" x14ac:dyDescent="0.15">
      <c r="A15027" s="1">
        <v>43722.848946759259</v>
      </c>
      <c r="B15027">
        <v>34.685785000000003</v>
      </c>
      <c r="C15027">
        <v>137.626497</v>
      </c>
      <c r="D15027">
        <v>12.7</v>
      </c>
      <c r="E15027">
        <v>0</v>
      </c>
    </row>
    <row r="15028" spans="1:5" x14ac:dyDescent="0.15">
      <c r="A15028" s="1">
        <v>43722.848958333336</v>
      </c>
      <c r="B15028">
        <v>34.685785000000003</v>
      </c>
      <c r="C15028">
        <v>137.62648999999999</v>
      </c>
      <c r="D15028">
        <v>12.6</v>
      </c>
      <c r="E15028">
        <v>0.61099999999999999</v>
      </c>
    </row>
    <row r="15029" spans="1:5" x14ac:dyDescent="0.15">
      <c r="A15029" s="1">
        <v>43722.848958333336</v>
      </c>
      <c r="B15029">
        <v>34.685785000000003</v>
      </c>
      <c r="C15029">
        <v>137.62648999999999</v>
      </c>
      <c r="D15029">
        <v>12.6</v>
      </c>
      <c r="E15029">
        <v>0.65800000000000003</v>
      </c>
    </row>
    <row r="15030" spans="1:5" x14ac:dyDescent="0.15">
      <c r="A15030" s="1">
        <v>43722.848981481482</v>
      </c>
      <c r="B15030">
        <v>34.685785000000003</v>
      </c>
      <c r="C15030">
        <v>137.62645699999999</v>
      </c>
      <c r="D15030">
        <v>12.6</v>
      </c>
      <c r="E15030">
        <v>1.8420000000000001</v>
      </c>
    </row>
    <row r="15031" spans="1:5" x14ac:dyDescent="0.15">
      <c r="A15031" s="1">
        <v>43722.848993055559</v>
      </c>
      <c r="B15031">
        <v>34.685780000000001</v>
      </c>
      <c r="C15031">
        <v>137.62643199999999</v>
      </c>
      <c r="D15031">
        <v>12.6</v>
      </c>
      <c r="E15031">
        <v>2.3570000000000002</v>
      </c>
    </row>
    <row r="15032" spans="1:5" x14ac:dyDescent="0.15">
      <c r="A15032" s="1">
        <v>43722.849004629628</v>
      </c>
      <c r="B15032">
        <v>34.685780000000001</v>
      </c>
      <c r="C15032">
        <v>137.62640300000001</v>
      </c>
      <c r="D15032">
        <v>12.6</v>
      </c>
      <c r="E15032">
        <v>2.5960000000000001</v>
      </c>
    </row>
    <row r="15033" spans="1:5" x14ac:dyDescent="0.15">
      <c r="A15033" s="1">
        <v>43722.849016203705</v>
      </c>
      <c r="B15033">
        <v>34.685775</v>
      </c>
      <c r="C15033">
        <v>137.626363</v>
      </c>
      <c r="D15033">
        <v>12.6</v>
      </c>
      <c r="E15033">
        <v>3.7069999999999999</v>
      </c>
    </row>
    <row r="15034" spans="1:5" x14ac:dyDescent="0.15">
      <c r="A15034" s="1">
        <v>43722.849016203705</v>
      </c>
      <c r="B15034">
        <v>34.685775</v>
      </c>
      <c r="C15034">
        <v>137.626363</v>
      </c>
      <c r="D15034">
        <v>12.6</v>
      </c>
      <c r="E15034">
        <v>3.8330000000000002</v>
      </c>
    </row>
    <row r="15035" spans="1:5" x14ac:dyDescent="0.15">
      <c r="A15035" s="1">
        <v>43722.849039351851</v>
      </c>
      <c r="B15035">
        <v>34.685772</v>
      </c>
      <c r="C15035">
        <v>137.62626</v>
      </c>
      <c r="D15035">
        <v>12.6</v>
      </c>
      <c r="E15035">
        <v>5.0430000000000001</v>
      </c>
    </row>
    <row r="15036" spans="1:5" x14ac:dyDescent="0.15">
      <c r="A15036" s="1">
        <v>43722.849050925928</v>
      </c>
      <c r="B15036">
        <v>34.685772</v>
      </c>
      <c r="C15036">
        <v>137.626195</v>
      </c>
      <c r="D15036">
        <v>12.6</v>
      </c>
      <c r="E15036">
        <v>5.9560000000000004</v>
      </c>
    </row>
    <row r="15037" spans="1:5" x14ac:dyDescent="0.15">
      <c r="A15037" s="1">
        <v>43722.849062499998</v>
      </c>
      <c r="B15037">
        <v>34.685772999999998</v>
      </c>
      <c r="C15037">
        <v>137.626127</v>
      </c>
      <c r="D15037">
        <v>12.6</v>
      </c>
      <c r="E15037">
        <v>6.2649999999999997</v>
      </c>
    </row>
    <row r="15038" spans="1:5" x14ac:dyDescent="0.15">
      <c r="A15038" s="1">
        <v>43722.849074074074</v>
      </c>
      <c r="B15038">
        <v>34.685772</v>
      </c>
      <c r="C15038">
        <v>137.626048</v>
      </c>
      <c r="D15038">
        <v>12.6</v>
      </c>
      <c r="E15038">
        <v>7.181</v>
      </c>
    </row>
    <row r="15039" spans="1:5" x14ac:dyDescent="0.15">
      <c r="A15039" s="1">
        <v>43722.849074074074</v>
      </c>
      <c r="B15039">
        <v>34.685772</v>
      </c>
      <c r="C15039">
        <v>137.626048</v>
      </c>
      <c r="D15039">
        <v>12.6</v>
      </c>
      <c r="E15039">
        <v>7.3819999999999997</v>
      </c>
    </row>
    <row r="15040" spans="1:5" x14ac:dyDescent="0.15">
      <c r="A15040" s="1">
        <v>43722.849097222221</v>
      </c>
      <c r="B15040">
        <v>34.685769999999998</v>
      </c>
      <c r="C15040">
        <v>137.62586999999999</v>
      </c>
      <c r="D15040">
        <v>12.7</v>
      </c>
      <c r="E15040">
        <v>8.4</v>
      </c>
    </row>
    <row r="15041" spans="1:5" x14ac:dyDescent="0.15">
      <c r="A15041" s="1">
        <v>43722.849108796298</v>
      </c>
      <c r="B15041">
        <v>34.685768000000003</v>
      </c>
      <c r="C15041">
        <v>137.62576999999999</v>
      </c>
      <c r="D15041">
        <v>12.6</v>
      </c>
      <c r="E15041">
        <v>9.1649999999999991</v>
      </c>
    </row>
    <row r="15042" spans="1:5" x14ac:dyDescent="0.15">
      <c r="A15042" s="1">
        <v>43722.849120370367</v>
      </c>
      <c r="B15042">
        <v>34.685766999999998</v>
      </c>
      <c r="C15042">
        <v>137.62566200000001</v>
      </c>
      <c r="D15042">
        <v>12.4</v>
      </c>
      <c r="E15042">
        <v>9.9290000000000003</v>
      </c>
    </row>
    <row r="15043" spans="1:5" x14ac:dyDescent="0.15">
      <c r="A15043" s="1">
        <v>43722.849131944444</v>
      </c>
      <c r="B15043">
        <v>34.685761999999997</v>
      </c>
      <c r="C15043">
        <v>137.62554499999999</v>
      </c>
      <c r="D15043">
        <v>12.3</v>
      </c>
      <c r="E15043">
        <v>10.705</v>
      </c>
    </row>
    <row r="15044" spans="1:5" x14ac:dyDescent="0.15">
      <c r="A15044" s="1">
        <v>43722.849131944444</v>
      </c>
      <c r="B15044">
        <v>34.685761999999997</v>
      </c>
      <c r="C15044">
        <v>137.62554499999999</v>
      </c>
      <c r="D15044">
        <v>12.3</v>
      </c>
      <c r="E15044">
        <v>10.474</v>
      </c>
    </row>
    <row r="15045" spans="1:5" x14ac:dyDescent="0.15">
      <c r="A15045" s="1">
        <v>43722.84915509259</v>
      </c>
      <c r="B15045">
        <v>34.685752000000001</v>
      </c>
      <c r="C15045">
        <v>137.62528499999999</v>
      </c>
      <c r="D15045">
        <v>11.4</v>
      </c>
      <c r="E15045">
        <v>11.914</v>
      </c>
    </row>
    <row r="15046" spans="1:5" x14ac:dyDescent="0.15">
      <c r="A15046" s="1">
        <v>43722.849166666667</v>
      </c>
      <c r="B15046">
        <v>34.685752999999998</v>
      </c>
      <c r="C15046">
        <v>137.625148</v>
      </c>
      <c r="D15046">
        <v>11.1</v>
      </c>
      <c r="E15046">
        <v>12.525</v>
      </c>
    </row>
    <row r="15047" spans="1:5" x14ac:dyDescent="0.15">
      <c r="A15047" s="1">
        <v>43722.849178240744</v>
      </c>
      <c r="B15047">
        <v>34.685749999999999</v>
      </c>
      <c r="C15047">
        <v>137.62500499999999</v>
      </c>
      <c r="D15047">
        <v>11</v>
      </c>
      <c r="E15047">
        <v>13.14</v>
      </c>
    </row>
    <row r="15048" spans="1:5" x14ac:dyDescent="0.15">
      <c r="A15048" s="1">
        <v>43722.849189814813</v>
      </c>
      <c r="B15048">
        <v>34.685752000000001</v>
      </c>
      <c r="C15048">
        <v>137.624853</v>
      </c>
      <c r="D15048">
        <v>10.9</v>
      </c>
      <c r="E15048">
        <v>13.898999999999999</v>
      </c>
    </row>
    <row r="15049" spans="1:5" x14ac:dyDescent="0.15">
      <c r="A15049" s="1">
        <v>43722.849189814813</v>
      </c>
      <c r="B15049">
        <v>34.685752000000001</v>
      </c>
      <c r="C15049">
        <v>137.624853</v>
      </c>
      <c r="D15049">
        <v>10.9</v>
      </c>
      <c r="E15049">
        <v>14.029</v>
      </c>
    </row>
    <row r="15050" spans="1:5" x14ac:dyDescent="0.15">
      <c r="A15050" s="1">
        <v>43722.849212962959</v>
      </c>
      <c r="B15050">
        <v>34.685769999999998</v>
      </c>
      <c r="C15050">
        <v>137.624517</v>
      </c>
      <c r="D15050">
        <v>10.6</v>
      </c>
      <c r="E15050">
        <v>16.274000000000001</v>
      </c>
    </row>
    <row r="15051" spans="1:5" x14ac:dyDescent="0.15">
      <c r="A15051" s="1">
        <v>43722.849224537036</v>
      </c>
      <c r="B15051">
        <v>34.685772</v>
      </c>
      <c r="C15051">
        <v>137.62434200000001</v>
      </c>
      <c r="D15051">
        <v>10.199999999999999</v>
      </c>
      <c r="E15051">
        <v>16.036999999999999</v>
      </c>
    </row>
    <row r="15052" spans="1:5" x14ac:dyDescent="0.15">
      <c r="A15052" s="1">
        <v>43722.849236111113</v>
      </c>
      <c r="B15052">
        <v>34.685772999999998</v>
      </c>
      <c r="C15052">
        <v>137.62415999999999</v>
      </c>
      <c r="D15052">
        <v>10</v>
      </c>
      <c r="E15052">
        <v>16.648</v>
      </c>
    </row>
    <row r="15053" spans="1:5" x14ac:dyDescent="0.15">
      <c r="A15053" s="1">
        <v>43722.849247685182</v>
      </c>
      <c r="B15053">
        <v>34.685775</v>
      </c>
      <c r="C15053">
        <v>137.623977</v>
      </c>
      <c r="D15053">
        <v>9.6999999999999993</v>
      </c>
      <c r="E15053">
        <v>16.800999999999998</v>
      </c>
    </row>
    <row r="15054" spans="1:5" x14ac:dyDescent="0.15">
      <c r="A15054" s="1">
        <v>43722.849247685182</v>
      </c>
      <c r="B15054">
        <v>34.685775</v>
      </c>
      <c r="C15054">
        <v>137.623977</v>
      </c>
      <c r="D15054">
        <v>9.6999999999999993</v>
      </c>
      <c r="E15054">
        <v>16.873999999999999</v>
      </c>
    </row>
    <row r="15055" spans="1:5" x14ac:dyDescent="0.15">
      <c r="A15055" s="1">
        <v>43722.849270833336</v>
      </c>
      <c r="B15055">
        <v>34.685777999999999</v>
      </c>
      <c r="C15055">
        <v>137.623592</v>
      </c>
      <c r="D15055">
        <v>10</v>
      </c>
      <c r="E15055">
        <v>18.024999999999999</v>
      </c>
    </row>
    <row r="15056" spans="1:5" x14ac:dyDescent="0.15">
      <c r="A15056" s="1">
        <v>43722.849282407406</v>
      </c>
      <c r="B15056">
        <v>34.685786999999998</v>
      </c>
      <c r="C15056">
        <v>137.62339</v>
      </c>
      <c r="D15056">
        <v>9.9</v>
      </c>
      <c r="E15056">
        <v>18.503</v>
      </c>
    </row>
    <row r="15057" spans="1:5" x14ac:dyDescent="0.15">
      <c r="A15057" s="1">
        <v>43722.849293981482</v>
      </c>
      <c r="B15057">
        <v>34.685792999999997</v>
      </c>
      <c r="C15057">
        <v>137.623188</v>
      </c>
      <c r="D15057">
        <v>10.1</v>
      </c>
      <c r="E15057">
        <v>18.495000000000001</v>
      </c>
    </row>
    <row r="15058" spans="1:5" x14ac:dyDescent="0.15">
      <c r="A15058" s="1">
        <v>43722.849305555559</v>
      </c>
      <c r="B15058">
        <v>34.685802000000002</v>
      </c>
      <c r="C15058">
        <v>137.62297699999999</v>
      </c>
      <c r="D15058">
        <v>10</v>
      </c>
      <c r="E15058">
        <v>19.417999999999999</v>
      </c>
    </row>
    <row r="15059" spans="1:5" x14ac:dyDescent="0.15">
      <c r="A15059" s="1">
        <v>43722.849305555559</v>
      </c>
      <c r="B15059">
        <v>34.685802000000002</v>
      </c>
      <c r="C15059">
        <v>137.62297699999999</v>
      </c>
      <c r="D15059">
        <v>10</v>
      </c>
      <c r="E15059">
        <v>19.343</v>
      </c>
    </row>
    <row r="15060" spans="1:5" x14ac:dyDescent="0.15">
      <c r="A15060" s="1">
        <v>43722.849328703705</v>
      </c>
      <c r="B15060">
        <v>34.685808000000002</v>
      </c>
      <c r="C15060">
        <v>137.622545</v>
      </c>
      <c r="D15060">
        <v>9.5</v>
      </c>
      <c r="E15060">
        <v>19.858000000000001</v>
      </c>
    </row>
    <row r="15061" spans="1:5" x14ac:dyDescent="0.15">
      <c r="A15061" s="1">
        <v>43722.849340277775</v>
      </c>
      <c r="B15061">
        <v>34.685808000000002</v>
      </c>
      <c r="C15061">
        <v>137.622322</v>
      </c>
      <c r="D15061">
        <v>9.5</v>
      </c>
      <c r="E15061">
        <v>20.465</v>
      </c>
    </row>
    <row r="15062" spans="1:5" x14ac:dyDescent="0.15">
      <c r="A15062" s="1">
        <v>43722.849351851852</v>
      </c>
      <c r="B15062">
        <v>34.685809999999996</v>
      </c>
      <c r="C15062">
        <v>137.622095</v>
      </c>
      <c r="D15062">
        <v>9.3000000000000007</v>
      </c>
      <c r="E15062">
        <v>20.771999999999998</v>
      </c>
    </row>
    <row r="15063" spans="1:5" x14ac:dyDescent="0.15">
      <c r="A15063" s="1">
        <v>43722.849363425928</v>
      </c>
      <c r="B15063">
        <v>34.685808000000002</v>
      </c>
      <c r="C15063">
        <v>137.62186299999999</v>
      </c>
      <c r="D15063">
        <v>9</v>
      </c>
      <c r="E15063">
        <v>21.23</v>
      </c>
    </row>
    <row r="15064" spans="1:5" x14ac:dyDescent="0.15">
      <c r="A15064" s="1">
        <v>43722.849363425928</v>
      </c>
      <c r="B15064">
        <v>34.685808000000002</v>
      </c>
      <c r="C15064">
        <v>137.62186299999999</v>
      </c>
      <c r="D15064">
        <v>9</v>
      </c>
      <c r="E15064">
        <v>21.411000000000001</v>
      </c>
    </row>
    <row r="15065" spans="1:5" x14ac:dyDescent="0.15">
      <c r="A15065" s="1">
        <v>43722.849386574075</v>
      </c>
      <c r="B15065">
        <v>34.685811999999999</v>
      </c>
      <c r="C15065">
        <v>137.621377</v>
      </c>
      <c r="D15065">
        <v>8.4</v>
      </c>
      <c r="E15065">
        <v>22.452000000000002</v>
      </c>
    </row>
    <row r="15066" spans="1:5" x14ac:dyDescent="0.15">
      <c r="A15066" s="1">
        <v>43722.849398148152</v>
      </c>
      <c r="B15066">
        <v>34.685813000000003</v>
      </c>
      <c r="C15066">
        <v>137.62112999999999</v>
      </c>
      <c r="D15066">
        <v>8</v>
      </c>
      <c r="E15066">
        <v>22.603999999999999</v>
      </c>
    </row>
    <row r="15067" spans="1:5" x14ac:dyDescent="0.15">
      <c r="A15067" s="1">
        <v>43722.849409722221</v>
      </c>
      <c r="B15067">
        <v>34.685813000000003</v>
      </c>
      <c r="C15067">
        <v>137.62088</v>
      </c>
      <c r="D15067">
        <v>8</v>
      </c>
      <c r="E15067">
        <v>22.908999999999999</v>
      </c>
    </row>
    <row r="15068" spans="1:5" x14ac:dyDescent="0.15">
      <c r="A15068" s="1">
        <v>43722.849421296298</v>
      </c>
      <c r="B15068">
        <v>34.685811999999999</v>
      </c>
      <c r="C15068">
        <v>137.62062700000001</v>
      </c>
      <c r="D15068">
        <v>7.9</v>
      </c>
      <c r="E15068">
        <v>23.215</v>
      </c>
    </row>
    <row r="15069" spans="1:5" x14ac:dyDescent="0.15">
      <c r="A15069" s="1">
        <v>43722.849421296298</v>
      </c>
      <c r="B15069">
        <v>34.685811999999999</v>
      </c>
      <c r="C15069">
        <v>137.62062700000001</v>
      </c>
      <c r="D15069">
        <v>7.9</v>
      </c>
      <c r="E15069">
        <v>23.15</v>
      </c>
    </row>
    <row r="15070" spans="1:5" x14ac:dyDescent="0.15">
      <c r="A15070" s="1">
        <v>43722.849444444444</v>
      </c>
      <c r="B15070">
        <v>34.685814999999998</v>
      </c>
      <c r="C15070">
        <v>137.62010699999999</v>
      </c>
      <c r="D15070">
        <v>7.5</v>
      </c>
      <c r="E15070">
        <v>23.826000000000001</v>
      </c>
    </row>
    <row r="15071" spans="1:5" x14ac:dyDescent="0.15">
      <c r="A15071" s="1">
        <v>43722.849456018521</v>
      </c>
      <c r="B15071">
        <v>34.685814999999998</v>
      </c>
      <c r="C15071">
        <v>137.61984200000001</v>
      </c>
      <c r="D15071">
        <v>7.3</v>
      </c>
      <c r="E15071">
        <v>24.283000000000001</v>
      </c>
    </row>
    <row r="15072" spans="1:5" x14ac:dyDescent="0.15">
      <c r="A15072" s="1">
        <v>43722.84946759259</v>
      </c>
      <c r="B15072">
        <v>34.685817999999998</v>
      </c>
      <c r="C15072">
        <v>137.61957200000001</v>
      </c>
      <c r="D15072">
        <v>6.8</v>
      </c>
      <c r="E15072">
        <v>24.744</v>
      </c>
    </row>
    <row r="15073" spans="1:5" x14ac:dyDescent="0.15">
      <c r="A15073" s="1">
        <v>43722.849479166667</v>
      </c>
      <c r="B15073">
        <v>34.68582</v>
      </c>
      <c r="C15073">
        <v>137.61929499999999</v>
      </c>
      <c r="D15073">
        <v>6.5</v>
      </c>
      <c r="E15073">
        <v>25.353000000000002</v>
      </c>
    </row>
    <row r="15074" spans="1:5" x14ac:dyDescent="0.15">
      <c r="A15074" s="1">
        <v>43722.849479166667</v>
      </c>
      <c r="B15074">
        <v>34.68582</v>
      </c>
      <c r="C15074">
        <v>137.61929499999999</v>
      </c>
      <c r="D15074">
        <v>6.5</v>
      </c>
      <c r="E15074">
        <v>24.914999999999999</v>
      </c>
    </row>
    <row r="15075" spans="1:5" x14ac:dyDescent="0.15">
      <c r="A15075" s="1">
        <v>43722.849502314813</v>
      </c>
      <c r="B15075">
        <v>34.685825000000001</v>
      </c>
      <c r="C15075">
        <v>137.61873499999999</v>
      </c>
      <c r="D15075">
        <v>6.2</v>
      </c>
      <c r="E15075">
        <v>25.812999999999999</v>
      </c>
    </row>
    <row r="15076" spans="1:5" x14ac:dyDescent="0.15">
      <c r="A15076" s="1">
        <v>43722.84951388889</v>
      </c>
      <c r="B15076">
        <v>34.685845</v>
      </c>
      <c r="C15076">
        <v>137.618437</v>
      </c>
      <c r="D15076">
        <v>5</v>
      </c>
      <c r="E15076">
        <v>27.428000000000001</v>
      </c>
    </row>
    <row r="15077" spans="1:5" x14ac:dyDescent="0.15">
      <c r="A15077" s="1">
        <v>43722.84952546296</v>
      </c>
      <c r="B15077">
        <v>34.685847000000003</v>
      </c>
      <c r="C15077">
        <v>137.61815000000001</v>
      </c>
      <c r="D15077">
        <v>4.9000000000000004</v>
      </c>
      <c r="E15077">
        <v>26.27</v>
      </c>
    </row>
    <row r="15078" spans="1:5" x14ac:dyDescent="0.15">
      <c r="A15078" s="1">
        <v>43722.849537037036</v>
      </c>
      <c r="B15078">
        <v>34.685848</v>
      </c>
      <c r="C15078">
        <v>137.61786000000001</v>
      </c>
      <c r="D15078">
        <v>4.5</v>
      </c>
      <c r="E15078">
        <v>26.574999999999999</v>
      </c>
    </row>
    <row r="15079" spans="1:5" x14ac:dyDescent="0.15">
      <c r="A15079" s="1">
        <v>43722.849537037036</v>
      </c>
      <c r="B15079">
        <v>34.685848</v>
      </c>
      <c r="C15079">
        <v>137.61786000000001</v>
      </c>
      <c r="D15079">
        <v>4.5</v>
      </c>
      <c r="E15079">
        <v>26.484000000000002</v>
      </c>
    </row>
    <row r="15080" spans="1:5" x14ac:dyDescent="0.15">
      <c r="A15080" s="1">
        <v>43722.849560185183</v>
      </c>
      <c r="B15080">
        <v>34.685853000000002</v>
      </c>
      <c r="C15080">
        <v>137.61727500000001</v>
      </c>
      <c r="D15080">
        <v>4.0999999999999996</v>
      </c>
      <c r="E15080">
        <v>27.035</v>
      </c>
    </row>
    <row r="15081" spans="1:5" x14ac:dyDescent="0.15">
      <c r="A15081" s="1">
        <v>43722.84957175926</v>
      </c>
      <c r="B15081">
        <v>34.685854999999997</v>
      </c>
      <c r="C15081">
        <v>137.61697699999999</v>
      </c>
      <c r="D15081">
        <v>3.8</v>
      </c>
      <c r="E15081">
        <v>27.338999999999999</v>
      </c>
    </row>
    <row r="15082" spans="1:5" x14ac:dyDescent="0.15">
      <c r="A15082" s="1">
        <v>43722.849583333336</v>
      </c>
      <c r="B15082">
        <v>34.685858000000003</v>
      </c>
      <c r="C15082">
        <v>137.61667299999999</v>
      </c>
      <c r="D15082">
        <v>3.6</v>
      </c>
      <c r="E15082">
        <v>27.798999999999999</v>
      </c>
    </row>
    <row r="15083" spans="1:5" x14ac:dyDescent="0.15">
      <c r="A15083" s="1">
        <v>43722.849594907406</v>
      </c>
      <c r="B15083">
        <v>34.685862</v>
      </c>
      <c r="C15083">
        <v>137.61636999999999</v>
      </c>
      <c r="D15083">
        <v>3.6</v>
      </c>
      <c r="E15083">
        <v>27.798999999999999</v>
      </c>
    </row>
    <row r="15084" spans="1:5" x14ac:dyDescent="0.15">
      <c r="A15084" s="1">
        <v>43722.849594907406</v>
      </c>
      <c r="B15084">
        <v>34.685862</v>
      </c>
      <c r="C15084">
        <v>137.61636999999999</v>
      </c>
      <c r="D15084">
        <v>3.6</v>
      </c>
      <c r="E15084">
        <v>27.867000000000001</v>
      </c>
    </row>
    <row r="15085" spans="1:5" x14ac:dyDescent="0.15">
      <c r="A15085" s="1">
        <v>43722.849618055552</v>
      </c>
      <c r="B15085">
        <v>34.685867999999999</v>
      </c>
      <c r="C15085">
        <v>137.61575300000001</v>
      </c>
      <c r="D15085">
        <v>3.6</v>
      </c>
      <c r="E15085">
        <v>28.408999999999999</v>
      </c>
    </row>
    <row r="15086" spans="1:5" x14ac:dyDescent="0.15">
      <c r="A15086" s="1">
        <v>43722.849629629629</v>
      </c>
      <c r="B15086">
        <v>34.685872000000003</v>
      </c>
      <c r="C15086">
        <v>137.61544699999999</v>
      </c>
      <c r="D15086">
        <v>3.4</v>
      </c>
      <c r="E15086">
        <v>28.103999999999999</v>
      </c>
    </row>
    <row r="15087" spans="1:5" x14ac:dyDescent="0.15">
      <c r="A15087" s="1">
        <v>43722.849641203706</v>
      </c>
      <c r="B15087">
        <v>34.685881999999999</v>
      </c>
      <c r="C15087">
        <v>137.615138</v>
      </c>
      <c r="D15087">
        <v>3.4</v>
      </c>
      <c r="E15087">
        <v>28.276</v>
      </c>
    </row>
    <row r="15088" spans="1:5" x14ac:dyDescent="0.15">
      <c r="A15088" s="1">
        <v>43722.849652777775</v>
      </c>
      <c r="B15088">
        <v>34.685896999999997</v>
      </c>
      <c r="C15088">
        <v>137.61482799999999</v>
      </c>
      <c r="D15088">
        <v>3.4</v>
      </c>
      <c r="E15088">
        <v>28.456</v>
      </c>
    </row>
    <row r="15089" spans="1:5" x14ac:dyDescent="0.15">
      <c r="A15089" s="1">
        <v>43722.849652777775</v>
      </c>
      <c r="B15089">
        <v>34.685896999999997</v>
      </c>
      <c r="C15089">
        <v>137.61482799999999</v>
      </c>
      <c r="D15089">
        <v>3.4</v>
      </c>
      <c r="E15089">
        <v>28.053000000000001</v>
      </c>
    </row>
    <row r="15090" spans="1:5" x14ac:dyDescent="0.15">
      <c r="A15090" s="1">
        <v>43722.849675925929</v>
      </c>
      <c r="B15090">
        <v>34.685952999999998</v>
      </c>
      <c r="C15090">
        <v>137.61421200000001</v>
      </c>
      <c r="D15090">
        <v>3.3</v>
      </c>
      <c r="E15090">
        <v>28.646999999999998</v>
      </c>
    </row>
    <row r="15091" spans="1:5" x14ac:dyDescent="0.15">
      <c r="A15091" s="1">
        <v>43722.849687499998</v>
      </c>
      <c r="B15091">
        <v>34.685997999999998</v>
      </c>
      <c r="C15091">
        <v>137.61390700000001</v>
      </c>
      <c r="D15091">
        <v>3.6</v>
      </c>
      <c r="E15091">
        <v>28.390999999999998</v>
      </c>
    </row>
    <row r="15092" spans="1:5" x14ac:dyDescent="0.15">
      <c r="A15092" s="1">
        <v>43722.849699074075</v>
      </c>
      <c r="B15092">
        <v>34.686048</v>
      </c>
      <c r="C15092">
        <v>137.613608</v>
      </c>
      <c r="D15092">
        <v>3.7</v>
      </c>
      <c r="E15092">
        <v>27.895</v>
      </c>
    </row>
    <row r="15093" spans="1:5" x14ac:dyDescent="0.15">
      <c r="A15093" s="1">
        <v>43722.849710648145</v>
      </c>
      <c r="B15093">
        <v>34.686104999999998</v>
      </c>
      <c r="C15093">
        <v>137.61331200000001</v>
      </c>
      <c r="D15093">
        <v>3.8</v>
      </c>
      <c r="E15093">
        <v>27.902999999999999</v>
      </c>
    </row>
    <row r="15094" spans="1:5" x14ac:dyDescent="0.15">
      <c r="A15094" s="1">
        <v>43722.849710648145</v>
      </c>
      <c r="B15094">
        <v>34.686104999999998</v>
      </c>
      <c r="C15094">
        <v>137.61331200000001</v>
      </c>
      <c r="D15094">
        <v>3.8</v>
      </c>
      <c r="E15094">
        <v>27.559000000000001</v>
      </c>
    </row>
    <row r="15095" spans="1:5" x14ac:dyDescent="0.15">
      <c r="A15095" s="1">
        <v>43722.849733796298</v>
      </c>
      <c r="B15095">
        <v>34.686247000000002</v>
      </c>
      <c r="C15095">
        <v>137.612728</v>
      </c>
      <c r="D15095">
        <v>4.2</v>
      </c>
      <c r="E15095">
        <v>27.846</v>
      </c>
    </row>
    <row r="15096" spans="1:5" x14ac:dyDescent="0.15">
      <c r="A15096" s="1">
        <v>43722.849745370368</v>
      </c>
      <c r="B15096">
        <v>34.686326999999999</v>
      </c>
      <c r="C15096">
        <v>137.61244300000001</v>
      </c>
      <c r="D15096">
        <v>4.4000000000000004</v>
      </c>
      <c r="E15096">
        <v>27.582999999999998</v>
      </c>
    </row>
    <row r="15097" spans="1:5" x14ac:dyDescent="0.15">
      <c r="A15097" s="1">
        <v>43722.849756944444</v>
      </c>
      <c r="B15097">
        <v>34.686416999999999</v>
      </c>
      <c r="C15097">
        <v>137.61215999999999</v>
      </c>
      <c r="D15097">
        <v>5.6</v>
      </c>
      <c r="E15097">
        <v>27.817</v>
      </c>
    </row>
    <row r="15098" spans="1:5" x14ac:dyDescent="0.15">
      <c r="A15098" s="1">
        <v>43722.849768518521</v>
      </c>
      <c r="B15098">
        <v>34.686512999999998</v>
      </c>
      <c r="C15098">
        <v>137.61188300000001</v>
      </c>
      <c r="D15098">
        <v>5.8</v>
      </c>
      <c r="E15098">
        <v>27.527000000000001</v>
      </c>
    </row>
    <row r="15099" spans="1:5" x14ac:dyDescent="0.15">
      <c r="A15099" s="1">
        <v>43722.849768518521</v>
      </c>
      <c r="B15099">
        <v>34.686512999999998</v>
      </c>
      <c r="C15099">
        <v>137.61188300000001</v>
      </c>
      <c r="D15099">
        <v>5.8</v>
      </c>
      <c r="E15099">
        <v>27.425000000000001</v>
      </c>
    </row>
    <row r="15100" spans="1:5" x14ac:dyDescent="0.15">
      <c r="A15100" s="1">
        <v>43722.849791666667</v>
      </c>
      <c r="B15100">
        <v>34.686725000000003</v>
      </c>
      <c r="C15100">
        <v>137.61134000000001</v>
      </c>
      <c r="D15100">
        <v>6.2</v>
      </c>
      <c r="E15100">
        <v>27.425000000000001</v>
      </c>
    </row>
    <row r="15101" spans="1:5" x14ac:dyDescent="0.15">
      <c r="A15101" s="1">
        <v>43722.849803240744</v>
      </c>
      <c r="B15101">
        <v>34.686832000000003</v>
      </c>
      <c r="C15101">
        <v>137.61107200000001</v>
      </c>
      <c r="D15101">
        <v>6.4</v>
      </c>
      <c r="E15101">
        <v>27.288</v>
      </c>
    </row>
    <row r="15102" spans="1:5" x14ac:dyDescent="0.15">
      <c r="A15102" s="1">
        <v>43722.849814814814</v>
      </c>
      <c r="B15102">
        <v>34.686934999999998</v>
      </c>
      <c r="C15102">
        <v>137.610805</v>
      </c>
      <c r="D15102">
        <v>6.7</v>
      </c>
      <c r="E15102">
        <v>26.991</v>
      </c>
    </row>
    <row r="15103" spans="1:5" x14ac:dyDescent="0.15">
      <c r="A15103" s="1">
        <v>43722.849826388891</v>
      </c>
      <c r="B15103">
        <v>34.687040000000003</v>
      </c>
      <c r="C15103">
        <v>137.61054200000001</v>
      </c>
      <c r="D15103">
        <v>6.9</v>
      </c>
      <c r="E15103">
        <v>26.795000000000002</v>
      </c>
    </row>
    <row r="15104" spans="1:5" x14ac:dyDescent="0.15">
      <c r="A15104" s="1">
        <v>43722.849826388891</v>
      </c>
      <c r="B15104">
        <v>34.687040000000003</v>
      </c>
      <c r="C15104">
        <v>137.61054200000001</v>
      </c>
      <c r="D15104">
        <v>6.9</v>
      </c>
      <c r="E15104">
        <v>26.797000000000001</v>
      </c>
    </row>
    <row r="15105" spans="1:5" x14ac:dyDescent="0.15">
      <c r="A15105" s="1">
        <v>43722.849849537037</v>
      </c>
      <c r="B15105">
        <v>34.687247999999997</v>
      </c>
      <c r="C15105">
        <v>137.610015</v>
      </c>
      <c r="D15105">
        <v>7.4</v>
      </c>
      <c r="E15105">
        <v>26.657</v>
      </c>
    </row>
    <row r="15106" spans="1:5" x14ac:dyDescent="0.15">
      <c r="A15106" s="1">
        <v>43722.849861111114</v>
      </c>
      <c r="B15106">
        <v>34.687353000000002</v>
      </c>
      <c r="C15106">
        <v>137.60975199999999</v>
      </c>
      <c r="D15106">
        <v>7.7</v>
      </c>
      <c r="E15106">
        <v>26.795000000000002</v>
      </c>
    </row>
    <row r="15107" spans="1:5" x14ac:dyDescent="0.15">
      <c r="A15107" s="1">
        <v>43722.849872685183</v>
      </c>
      <c r="B15107">
        <v>34.687457999999999</v>
      </c>
      <c r="C15107">
        <v>137.60949199999999</v>
      </c>
      <c r="D15107">
        <v>7.8</v>
      </c>
      <c r="E15107">
        <v>26.52</v>
      </c>
    </row>
    <row r="15108" spans="1:5" x14ac:dyDescent="0.15">
      <c r="A15108" s="1">
        <v>43722.84988425926</v>
      </c>
      <c r="B15108">
        <v>34.687559999999998</v>
      </c>
      <c r="C15108">
        <v>137.60923199999999</v>
      </c>
      <c r="D15108">
        <v>7.9</v>
      </c>
      <c r="E15108">
        <v>26.359000000000002</v>
      </c>
    </row>
    <row r="15109" spans="1:5" x14ac:dyDescent="0.15">
      <c r="A15109" s="1">
        <v>43722.84988425926</v>
      </c>
      <c r="B15109">
        <v>34.687559999999998</v>
      </c>
      <c r="C15109">
        <v>137.60923199999999</v>
      </c>
      <c r="D15109">
        <v>7.9</v>
      </c>
      <c r="E15109">
        <v>26.093</v>
      </c>
    </row>
    <row r="15110" spans="1:5" x14ac:dyDescent="0.15">
      <c r="A15110" s="1">
        <v>43722.849907407406</v>
      </c>
      <c r="B15110">
        <v>34.687762999999997</v>
      </c>
      <c r="C15110">
        <v>137.60871299999999</v>
      </c>
      <c r="D15110">
        <v>8.1999999999999993</v>
      </c>
      <c r="E15110">
        <v>26.359000000000002</v>
      </c>
    </row>
    <row r="15111" spans="1:5" x14ac:dyDescent="0.15">
      <c r="A15111" s="1">
        <v>43722.849918981483</v>
      </c>
      <c r="B15111">
        <v>34.687871999999999</v>
      </c>
      <c r="C15111">
        <v>137.60845800000001</v>
      </c>
      <c r="D15111">
        <v>8.3000000000000007</v>
      </c>
      <c r="E15111">
        <v>26.276</v>
      </c>
    </row>
    <row r="15112" spans="1:5" x14ac:dyDescent="0.15">
      <c r="A15112" s="1">
        <v>43722.849930555552</v>
      </c>
      <c r="B15112">
        <v>34.687978000000001</v>
      </c>
      <c r="C15112">
        <v>137.608205</v>
      </c>
      <c r="D15112">
        <v>8.5</v>
      </c>
      <c r="E15112">
        <v>26.056000000000001</v>
      </c>
    </row>
    <row r="15113" spans="1:5" x14ac:dyDescent="0.15">
      <c r="A15113" s="1">
        <v>43722.849942129629</v>
      </c>
      <c r="B15113">
        <v>34.688082000000001</v>
      </c>
      <c r="C15113">
        <v>137.60794999999999</v>
      </c>
      <c r="D15113">
        <v>8.6</v>
      </c>
      <c r="E15113">
        <v>26.027000000000001</v>
      </c>
    </row>
    <row r="15114" spans="1:5" x14ac:dyDescent="0.15">
      <c r="A15114" s="1">
        <v>43722.849942129629</v>
      </c>
      <c r="B15114">
        <v>34.688082000000001</v>
      </c>
      <c r="C15114">
        <v>137.60794999999999</v>
      </c>
      <c r="D15114">
        <v>8.6</v>
      </c>
      <c r="E15114">
        <v>25.907</v>
      </c>
    </row>
    <row r="15115" spans="1:5" x14ac:dyDescent="0.15">
      <c r="A15115" s="1">
        <v>43722.849965277775</v>
      </c>
      <c r="B15115">
        <v>34.688291999999997</v>
      </c>
      <c r="C15115">
        <v>137.60744500000001</v>
      </c>
      <c r="D15115">
        <v>8.8000000000000007</v>
      </c>
      <c r="E15115">
        <v>25.835999999999999</v>
      </c>
    </row>
    <row r="15116" spans="1:5" x14ac:dyDescent="0.15">
      <c r="A15116" s="1">
        <v>43722.849976851852</v>
      </c>
      <c r="B15116">
        <v>34.688403000000001</v>
      </c>
      <c r="C15116">
        <v>137.60720499999999</v>
      </c>
      <c r="D15116">
        <v>8.6</v>
      </c>
      <c r="E15116">
        <v>25.241</v>
      </c>
    </row>
    <row r="15117" spans="1:5" x14ac:dyDescent="0.15">
      <c r="A15117" s="1">
        <v>43722.849988425929</v>
      </c>
      <c r="B15117">
        <v>34.688513</v>
      </c>
      <c r="C15117">
        <v>137.60696799999999</v>
      </c>
      <c r="D15117">
        <v>8.5</v>
      </c>
      <c r="E15117">
        <v>24.884</v>
      </c>
    </row>
    <row r="15118" spans="1:5" x14ac:dyDescent="0.15">
      <c r="A15118" s="1">
        <v>43722.85</v>
      </c>
      <c r="B15118">
        <v>34.688617000000001</v>
      </c>
      <c r="C15118">
        <v>137.60673</v>
      </c>
      <c r="D15118">
        <v>9.6999999999999993</v>
      </c>
      <c r="E15118">
        <v>24.664999999999999</v>
      </c>
    </row>
    <row r="15119" spans="1:5" x14ac:dyDescent="0.15">
      <c r="A15119" s="1">
        <v>43722.85</v>
      </c>
      <c r="B15119">
        <v>34.688617000000001</v>
      </c>
      <c r="C15119">
        <v>137.60673</v>
      </c>
      <c r="D15119">
        <v>9.6999999999999993</v>
      </c>
      <c r="E15119">
        <v>24.178999999999998</v>
      </c>
    </row>
    <row r="15120" spans="1:5" x14ac:dyDescent="0.15">
      <c r="A15120" s="1">
        <v>43722.850023148145</v>
      </c>
      <c r="B15120">
        <v>34.688813000000003</v>
      </c>
      <c r="C15120">
        <v>137.60627700000001</v>
      </c>
      <c r="D15120">
        <v>9.8000000000000007</v>
      </c>
      <c r="E15120">
        <v>23.291</v>
      </c>
    </row>
    <row r="15121" spans="1:5" x14ac:dyDescent="0.15">
      <c r="A15121" s="1">
        <v>43722.850034722222</v>
      </c>
      <c r="B15121">
        <v>34.688903000000003</v>
      </c>
      <c r="C15121">
        <v>137.606055</v>
      </c>
      <c r="D15121">
        <v>9.9</v>
      </c>
      <c r="E15121">
        <v>22.632999999999999</v>
      </c>
    </row>
    <row r="15122" spans="1:5" x14ac:dyDescent="0.15">
      <c r="A15122" s="1">
        <v>43722.850046296298</v>
      </c>
      <c r="B15122">
        <v>34.688991999999999</v>
      </c>
      <c r="C15122">
        <v>137.605842</v>
      </c>
      <c r="D15122">
        <v>9.9</v>
      </c>
      <c r="E15122">
        <v>21.867000000000001</v>
      </c>
    </row>
    <row r="15123" spans="1:5" x14ac:dyDescent="0.15">
      <c r="A15123" s="1">
        <v>43722.850057870368</v>
      </c>
      <c r="B15123">
        <v>34.689076999999997</v>
      </c>
      <c r="C15123">
        <v>137.60563300000001</v>
      </c>
      <c r="D15123">
        <v>10</v>
      </c>
      <c r="E15123">
        <v>21.292000000000002</v>
      </c>
    </row>
    <row r="15124" spans="1:5" x14ac:dyDescent="0.15">
      <c r="A15124" s="1">
        <v>43722.850057870368</v>
      </c>
      <c r="B15124">
        <v>34.689076999999997</v>
      </c>
      <c r="C15124">
        <v>137.60563300000001</v>
      </c>
      <c r="D15124">
        <v>10</v>
      </c>
      <c r="E15124">
        <v>20.748000000000001</v>
      </c>
    </row>
    <row r="15125" spans="1:5" x14ac:dyDescent="0.15">
      <c r="A15125" s="1">
        <v>43722.850081018521</v>
      </c>
      <c r="B15125">
        <v>34.689238000000003</v>
      </c>
      <c r="C15125">
        <v>137.60524000000001</v>
      </c>
      <c r="D15125">
        <v>10.199999999999999</v>
      </c>
      <c r="E15125">
        <v>19.762</v>
      </c>
    </row>
    <row r="15126" spans="1:5" x14ac:dyDescent="0.15">
      <c r="A15126" s="1">
        <v>43722.850092592591</v>
      </c>
      <c r="B15126">
        <v>34.689317000000003</v>
      </c>
      <c r="C15126">
        <v>137.60505499999999</v>
      </c>
      <c r="D15126">
        <v>10.199999999999999</v>
      </c>
      <c r="E15126">
        <v>19.048999999999999</v>
      </c>
    </row>
    <row r="15127" spans="1:5" x14ac:dyDescent="0.15">
      <c r="A15127" s="1">
        <v>43722.850104166668</v>
      </c>
      <c r="B15127">
        <v>34.689390000000003</v>
      </c>
      <c r="C15127">
        <v>137.604882</v>
      </c>
      <c r="D15127">
        <v>10.4</v>
      </c>
      <c r="E15127">
        <v>17.844999999999999</v>
      </c>
    </row>
    <row r="15128" spans="1:5" x14ac:dyDescent="0.15">
      <c r="A15128" s="1">
        <v>43722.850115740737</v>
      </c>
      <c r="B15128">
        <v>34.689458000000002</v>
      </c>
      <c r="C15128">
        <v>137.60471000000001</v>
      </c>
      <c r="D15128">
        <v>10.3</v>
      </c>
      <c r="E15128">
        <v>17.460999999999999</v>
      </c>
    </row>
    <row r="15129" spans="1:5" x14ac:dyDescent="0.15">
      <c r="A15129" s="1">
        <v>43722.850115740737</v>
      </c>
      <c r="B15129">
        <v>34.689458000000002</v>
      </c>
      <c r="C15129">
        <v>137.60471000000001</v>
      </c>
      <c r="D15129">
        <v>10.3</v>
      </c>
      <c r="E15129">
        <v>16.771000000000001</v>
      </c>
    </row>
    <row r="15130" spans="1:5" x14ac:dyDescent="0.15">
      <c r="A15130" s="1">
        <v>43722.850138888891</v>
      </c>
      <c r="B15130">
        <v>34.689588000000001</v>
      </c>
      <c r="C15130">
        <v>137.60439299999999</v>
      </c>
      <c r="D15130">
        <v>9.5</v>
      </c>
      <c r="E15130">
        <v>15.792</v>
      </c>
    </row>
    <row r="15131" spans="1:5" x14ac:dyDescent="0.15">
      <c r="A15131" s="1">
        <v>43722.85015046296</v>
      </c>
      <c r="B15131">
        <v>34.689647999999998</v>
      </c>
      <c r="C15131">
        <v>137.604243</v>
      </c>
      <c r="D15131">
        <v>9.3000000000000007</v>
      </c>
      <c r="E15131">
        <v>15.272</v>
      </c>
    </row>
    <row r="15132" spans="1:5" x14ac:dyDescent="0.15">
      <c r="A15132" s="1">
        <v>43722.850162037037</v>
      </c>
      <c r="B15132">
        <v>34.689704999999996</v>
      </c>
      <c r="C15132">
        <v>137.60410200000001</v>
      </c>
      <c r="D15132">
        <v>9</v>
      </c>
      <c r="E15132">
        <v>14.423</v>
      </c>
    </row>
    <row r="15133" spans="1:5" x14ac:dyDescent="0.15">
      <c r="A15133" s="1">
        <v>43722.850173611114</v>
      </c>
      <c r="B15133">
        <v>34.689757</v>
      </c>
      <c r="C15133">
        <v>137.60396499999999</v>
      </c>
      <c r="D15133">
        <v>8.6999999999999993</v>
      </c>
      <c r="E15133">
        <v>13.772</v>
      </c>
    </row>
    <row r="15134" spans="1:5" x14ac:dyDescent="0.15">
      <c r="A15134" s="1">
        <v>43722.850173611114</v>
      </c>
      <c r="B15134">
        <v>34.689757</v>
      </c>
      <c r="C15134">
        <v>137.60396499999999</v>
      </c>
      <c r="D15134">
        <v>8.6999999999999993</v>
      </c>
      <c r="E15134">
        <v>13.304</v>
      </c>
    </row>
    <row r="15135" spans="1:5" x14ac:dyDescent="0.15">
      <c r="A15135" s="1">
        <v>43722.85019675926</v>
      </c>
      <c r="B15135">
        <v>34.689863000000003</v>
      </c>
      <c r="C15135">
        <v>137.603723</v>
      </c>
      <c r="D15135">
        <v>9</v>
      </c>
      <c r="E15135">
        <v>12.316000000000001</v>
      </c>
    </row>
    <row r="15136" spans="1:5" x14ac:dyDescent="0.15">
      <c r="A15136" s="1">
        <v>43722.850208333337</v>
      </c>
      <c r="B15136">
        <v>34.689912</v>
      </c>
      <c r="C15136">
        <v>137.60361</v>
      </c>
      <c r="D15136">
        <v>9</v>
      </c>
      <c r="E15136">
        <v>11.686999999999999</v>
      </c>
    </row>
    <row r="15137" spans="1:5" x14ac:dyDescent="0.15">
      <c r="A15137" s="1">
        <v>43722.850219907406</v>
      </c>
      <c r="B15137">
        <v>34.689957999999997</v>
      </c>
      <c r="C15137">
        <v>137.60350500000001</v>
      </c>
      <c r="D15137">
        <v>9.1999999999999993</v>
      </c>
      <c r="E15137">
        <v>10.926</v>
      </c>
    </row>
    <row r="15138" spans="1:5" x14ac:dyDescent="0.15">
      <c r="A15138" s="1">
        <v>43722.850231481483</v>
      </c>
      <c r="B15138">
        <v>34.690002</v>
      </c>
      <c r="C15138">
        <v>137.60341</v>
      </c>
      <c r="D15138">
        <v>9.5</v>
      </c>
      <c r="E15138">
        <v>9.9440000000000008</v>
      </c>
    </row>
    <row r="15139" spans="1:5" x14ac:dyDescent="0.15">
      <c r="A15139" s="1">
        <v>43722.850231481483</v>
      </c>
      <c r="B15139">
        <v>34.690002</v>
      </c>
      <c r="C15139">
        <v>137.60341</v>
      </c>
      <c r="D15139">
        <v>9.5</v>
      </c>
      <c r="E15139">
        <v>9.8460000000000001</v>
      </c>
    </row>
    <row r="15140" spans="1:5" x14ac:dyDescent="0.15">
      <c r="A15140" s="1">
        <v>43722.850254629629</v>
      </c>
      <c r="B15140">
        <v>34.690072999999998</v>
      </c>
      <c r="C15140">
        <v>137.603228</v>
      </c>
      <c r="D15140">
        <v>9.9</v>
      </c>
      <c r="E15140">
        <v>8.9770000000000003</v>
      </c>
    </row>
    <row r="15141" spans="1:5" x14ac:dyDescent="0.15">
      <c r="A15141" s="1">
        <v>43722.850266203706</v>
      </c>
      <c r="B15141">
        <v>34.690106999999998</v>
      </c>
      <c r="C15141">
        <v>137.60314700000001</v>
      </c>
      <c r="D15141">
        <v>9.9</v>
      </c>
      <c r="E15141">
        <v>8.3469999999999995</v>
      </c>
    </row>
    <row r="15142" spans="1:5" x14ac:dyDescent="0.15">
      <c r="A15142" s="1">
        <v>43722.850277777776</v>
      </c>
      <c r="B15142">
        <v>34.690137999999997</v>
      </c>
      <c r="C15142">
        <v>137.60307</v>
      </c>
      <c r="D15142">
        <v>10.1</v>
      </c>
      <c r="E15142">
        <v>7.8540000000000001</v>
      </c>
    </row>
    <row r="15143" spans="1:5" x14ac:dyDescent="0.15">
      <c r="A15143" s="1">
        <v>43722.850289351853</v>
      </c>
      <c r="B15143">
        <v>34.690147000000003</v>
      </c>
      <c r="C15143">
        <v>137.60299800000001</v>
      </c>
      <c r="D15143">
        <v>11.9</v>
      </c>
      <c r="E15143">
        <v>6.6319999999999997</v>
      </c>
    </row>
    <row r="15144" spans="1:5" x14ac:dyDescent="0.15">
      <c r="A15144" s="1">
        <v>43722.850289351853</v>
      </c>
      <c r="B15144">
        <v>34.690147000000003</v>
      </c>
      <c r="C15144">
        <v>137.60299800000001</v>
      </c>
      <c r="D15144">
        <v>11.9</v>
      </c>
      <c r="E15144">
        <v>6.9909999999999997</v>
      </c>
    </row>
    <row r="15145" spans="1:5" x14ac:dyDescent="0.15">
      <c r="A15145" s="1">
        <v>43722.850312499999</v>
      </c>
      <c r="B15145">
        <v>34.690190000000001</v>
      </c>
      <c r="C15145">
        <v>137.602878</v>
      </c>
      <c r="D15145">
        <v>12</v>
      </c>
      <c r="E15145">
        <v>5.7869999999999999</v>
      </c>
    </row>
    <row r="15146" spans="1:5" x14ac:dyDescent="0.15">
      <c r="A15146" s="1">
        <v>43722.850324074076</v>
      </c>
      <c r="B15146">
        <v>34.690207999999998</v>
      </c>
      <c r="C15146">
        <v>137.60282699999999</v>
      </c>
      <c r="D15146">
        <v>12</v>
      </c>
      <c r="E15146">
        <v>5.1529999999999996</v>
      </c>
    </row>
    <row r="15147" spans="1:5" x14ac:dyDescent="0.15">
      <c r="A15147" s="1">
        <v>43722.850335648145</v>
      </c>
      <c r="B15147">
        <v>34.690207999999998</v>
      </c>
      <c r="C15147">
        <v>137.602777</v>
      </c>
      <c r="D15147">
        <v>13.1</v>
      </c>
      <c r="E15147">
        <v>4.5819999999999999</v>
      </c>
    </row>
    <row r="15148" spans="1:5" x14ac:dyDescent="0.15">
      <c r="A15148" s="1">
        <v>43722.850347222222</v>
      </c>
      <c r="B15148">
        <v>34.690223000000003</v>
      </c>
      <c r="C15148">
        <v>137.60273799999999</v>
      </c>
      <c r="D15148">
        <v>13</v>
      </c>
      <c r="E15148">
        <v>3.887</v>
      </c>
    </row>
    <row r="15149" spans="1:5" x14ac:dyDescent="0.15">
      <c r="A15149" s="1">
        <v>43722.850347222222</v>
      </c>
      <c r="B15149">
        <v>34.690223000000003</v>
      </c>
      <c r="C15149">
        <v>137.60273799999999</v>
      </c>
      <c r="D15149">
        <v>13</v>
      </c>
      <c r="E15149">
        <v>4.1210000000000004</v>
      </c>
    </row>
    <row r="15150" spans="1:5" x14ac:dyDescent="0.15">
      <c r="A15150" s="1">
        <v>43722.850370370368</v>
      </c>
      <c r="B15150">
        <v>34.690252999999998</v>
      </c>
      <c r="C15150">
        <v>137.60266799999999</v>
      </c>
      <c r="D15150">
        <v>12.5</v>
      </c>
      <c r="E15150">
        <v>3.3940000000000001</v>
      </c>
    </row>
    <row r="15151" spans="1:5" x14ac:dyDescent="0.15">
      <c r="A15151" s="1">
        <v>43722.850381944445</v>
      </c>
      <c r="B15151">
        <v>34.690266999999999</v>
      </c>
      <c r="C15151">
        <v>137.60264000000001</v>
      </c>
      <c r="D15151">
        <v>12.1</v>
      </c>
      <c r="E15151">
        <v>2.988</v>
      </c>
    </row>
    <row r="15152" spans="1:5" x14ac:dyDescent="0.15">
      <c r="A15152" s="1">
        <v>43722.850393518522</v>
      </c>
      <c r="B15152">
        <v>34.690280000000001</v>
      </c>
      <c r="C15152">
        <v>137.60261199999999</v>
      </c>
      <c r="D15152">
        <v>11.9</v>
      </c>
      <c r="E15152">
        <v>2.988</v>
      </c>
    </row>
    <row r="15153" spans="1:5" x14ac:dyDescent="0.15">
      <c r="A15153" s="1">
        <v>43722.850405092591</v>
      </c>
      <c r="B15153">
        <v>34.690291999999999</v>
      </c>
      <c r="C15153">
        <v>137.602585</v>
      </c>
      <c r="D15153">
        <v>11.8</v>
      </c>
      <c r="E15153">
        <v>2.7650000000000001</v>
      </c>
    </row>
    <row r="15154" spans="1:5" x14ac:dyDescent="0.15">
      <c r="A15154" s="1">
        <v>43722.850405092591</v>
      </c>
      <c r="B15154">
        <v>34.690291999999999</v>
      </c>
      <c r="C15154">
        <v>137.602585</v>
      </c>
      <c r="D15154">
        <v>11.8</v>
      </c>
      <c r="E15154">
        <v>2.7629999999999999</v>
      </c>
    </row>
    <row r="15155" spans="1:5" x14ac:dyDescent="0.15">
      <c r="A15155" s="1">
        <v>43722.850428240738</v>
      </c>
      <c r="B15155">
        <v>34.690309999999997</v>
      </c>
      <c r="C15155">
        <v>137.602543</v>
      </c>
      <c r="D15155">
        <v>11.4</v>
      </c>
      <c r="E15155">
        <v>1.976</v>
      </c>
    </row>
    <row r="15156" spans="1:5" x14ac:dyDescent="0.15">
      <c r="A15156" s="1">
        <v>43722.850439814814</v>
      </c>
      <c r="B15156">
        <v>34.690314999999998</v>
      </c>
      <c r="C15156">
        <v>137.60253</v>
      </c>
      <c r="D15156">
        <v>10.9</v>
      </c>
      <c r="E15156">
        <v>1.3420000000000001</v>
      </c>
    </row>
    <row r="15157" spans="1:5" x14ac:dyDescent="0.15">
      <c r="A15157" s="1">
        <v>43722.850451388891</v>
      </c>
      <c r="B15157">
        <v>34.690302000000003</v>
      </c>
      <c r="C15157">
        <v>137.60252199999999</v>
      </c>
      <c r="D15157">
        <v>11.2</v>
      </c>
      <c r="E15157">
        <v>1.665</v>
      </c>
    </row>
    <row r="15158" spans="1:5" x14ac:dyDescent="0.15">
      <c r="A15158" s="1">
        <v>43722.850462962961</v>
      </c>
      <c r="B15158">
        <v>34.690303</v>
      </c>
      <c r="C15158">
        <v>137.60251299999999</v>
      </c>
      <c r="D15158">
        <v>11.2</v>
      </c>
      <c r="E15158">
        <v>0.78600000000000003</v>
      </c>
    </row>
    <row r="15159" spans="1:5" x14ac:dyDescent="0.15">
      <c r="A15159" s="1">
        <v>43722.850462962961</v>
      </c>
      <c r="B15159">
        <v>34.690303</v>
      </c>
      <c r="C15159">
        <v>137.60251299999999</v>
      </c>
      <c r="D15159">
        <v>11.2</v>
      </c>
      <c r="E15159">
        <v>5.0999999999999997E-2</v>
      </c>
    </row>
    <row r="15160" spans="1:5" x14ac:dyDescent="0.15">
      <c r="A15160" s="1">
        <v>43722.850486111114</v>
      </c>
      <c r="B15160">
        <v>34.690297999999999</v>
      </c>
      <c r="C15160">
        <v>137.602532</v>
      </c>
      <c r="D15160">
        <v>12</v>
      </c>
      <c r="E15160">
        <v>1.7689999999999999</v>
      </c>
    </row>
    <row r="15161" spans="1:5" x14ac:dyDescent="0.15">
      <c r="A15161" s="1">
        <v>43722.850497685184</v>
      </c>
      <c r="B15161">
        <v>34.690297999999999</v>
      </c>
      <c r="C15161">
        <v>137.60253700000001</v>
      </c>
      <c r="D15161">
        <v>12.4</v>
      </c>
      <c r="E15161">
        <v>0.45800000000000002</v>
      </c>
    </row>
    <row r="15162" spans="1:5" x14ac:dyDescent="0.15">
      <c r="A15162" s="1">
        <v>43722.85050925926</v>
      </c>
      <c r="B15162">
        <v>34.690297999999999</v>
      </c>
      <c r="C15162">
        <v>137.602532</v>
      </c>
      <c r="D15162">
        <v>12</v>
      </c>
      <c r="E15162">
        <v>0.45800000000000002</v>
      </c>
    </row>
    <row r="15163" spans="1:5" x14ac:dyDescent="0.15">
      <c r="A15163" s="1">
        <v>43722.85052083333</v>
      </c>
      <c r="B15163">
        <v>34.690297000000001</v>
      </c>
      <c r="C15163">
        <v>137.60253499999999</v>
      </c>
      <c r="D15163">
        <v>12.2</v>
      </c>
      <c r="E15163">
        <v>0.35699999999999998</v>
      </c>
    </row>
    <row r="15164" spans="1:5" x14ac:dyDescent="0.15">
      <c r="A15164" s="1">
        <v>43722.85052083333</v>
      </c>
      <c r="B15164">
        <v>34.690297000000001</v>
      </c>
      <c r="C15164">
        <v>137.60253499999999</v>
      </c>
      <c r="D15164">
        <v>12.2</v>
      </c>
      <c r="E15164">
        <v>4.1000000000000002E-2</v>
      </c>
    </row>
    <row r="15165" spans="1:5" x14ac:dyDescent="0.15">
      <c r="A15165" s="1">
        <v>43722.850543981483</v>
      </c>
      <c r="B15165">
        <v>34.690297999999999</v>
      </c>
      <c r="C15165">
        <v>137.60253700000001</v>
      </c>
      <c r="D15165">
        <v>12.3</v>
      </c>
      <c r="E15165">
        <v>0.153</v>
      </c>
    </row>
    <row r="15166" spans="1:5" x14ac:dyDescent="0.15">
      <c r="A15166" s="1">
        <v>43722.850555555553</v>
      </c>
      <c r="B15166">
        <v>34.690297000000001</v>
      </c>
      <c r="C15166">
        <v>137.60253299999999</v>
      </c>
      <c r="D15166">
        <v>12.2</v>
      </c>
      <c r="E15166">
        <v>0.35699999999999998</v>
      </c>
    </row>
    <row r="15167" spans="1:5" x14ac:dyDescent="0.15">
      <c r="A15167" s="1">
        <v>43722.85056712963</v>
      </c>
      <c r="B15167">
        <v>34.690297999999999</v>
      </c>
      <c r="C15167">
        <v>137.60253700000001</v>
      </c>
      <c r="D15167">
        <v>12.5</v>
      </c>
      <c r="E15167">
        <v>0.35699999999999998</v>
      </c>
    </row>
    <row r="15168" spans="1:5" x14ac:dyDescent="0.15">
      <c r="A15168" s="1">
        <v>43722.850578703707</v>
      </c>
      <c r="B15168">
        <v>34.690297999999999</v>
      </c>
      <c r="C15168">
        <v>137.60253700000001</v>
      </c>
      <c r="D15168">
        <v>12.4</v>
      </c>
      <c r="E15168">
        <v>0</v>
      </c>
    </row>
    <row r="15169" spans="1:5" x14ac:dyDescent="0.15">
      <c r="A15169" s="1">
        <v>43722.850578703707</v>
      </c>
      <c r="B15169">
        <v>34.690297999999999</v>
      </c>
      <c r="C15169">
        <v>137.60253700000001</v>
      </c>
      <c r="D15169">
        <v>12.4</v>
      </c>
      <c r="E15169">
        <v>0.01</v>
      </c>
    </row>
    <row r="15170" spans="1:5" x14ac:dyDescent="0.15">
      <c r="A15170" s="1">
        <v>43722.850601851853</v>
      </c>
      <c r="B15170">
        <v>34.690297000000001</v>
      </c>
      <c r="C15170">
        <v>137.60253800000001</v>
      </c>
      <c r="D15170">
        <v>12.5</v>
      </c>
      <c r="E15170">
        <v>0.30499999999999999</v>
      </c>
    </row>
    <row r="15171" spans="1:5" x14ac:dyDescent="0.15">
      <c r="A15171" s="1">
        <v>43722.850613425922</v>
      </c>
      <c r="B15171">
        <v>34.690297999999999</v>
      </c>
      <c r="C15171">
        <v>137.60253700000001</v>
      </c>
      <c r="D15171">
        <v>12.4</v>
      </c>
      <c r="E15171">
        <v>0.24</v>
      </c>
    </row>
    <row r="15172" spans="1:5" x14ac:dyDescent="0.15">
      <c r="A15172" s="1">
        <v>43722.850624999999</v>
      </c>
      <c r="B15172">
        <v>34.690297000000001</v>
      </c>
      <c r="C15172">
        <v>137.60253700000001</v>
      </c>
      <c r="D15172">
        <v>12.4</v>
      </c>
      <c r="E15172">
        <v>0.185</v>
      </c>
    </row>
    <row r="15173" spans="1:5" x14ac:dyDescent="0.15">
      <c r="A15173" s="1">
        <v>43722.850636574076</v>
      </c>
      <c r="B15173">
        <v>34.690297999999999</v>
      </c>
      <c r="C15173">
        <v>137.60253800000001</v>
      </c>
      <c r="D15173">
        <v>12.4</v>
      </c>
      <c r="E15173">
        <v>0.24</v>
      </c>
    </row>
    <row r="15174" spans="1:5" x14ac:dyDescent="0.15">
      <c r="A15174" s="1">
        <v>43722.850636574076</v>
      </c>
      <c r="B15174">
        <v>34.690297999999999</v>
      </c>
      <c r="C15174">
        <v>137.60253800000001</v>
      </c>
      <c r="D15174">
        <v>12.4</v>
      </c>
      <c r="E15174">
        <v>4.1000000000000002E-2</v>
      </c>
    </row>
    <row r="15175" spans="1:5" x14ac:dyDescent="0.15">
      <c r="A15175" s="1">
        <v>43722.850659722222</v>
      </c>
      <c r="B15175">
        <v>34.690297000000001</v>
      </c>
      <c r="C15175">
        <v>137.60253499999999</v>
      </c>
      <c r="D15175">
        <v>12.2</v>
      </c>
      <c r="E15175">
        <v>0.153</v>
      </c>
    </row>
    <row r="15176" spans="1:5" x14ac:dyDescent="0.15">
      <c r="A15176" s="1">
        <v>43722.850671296299</v>
      </c>
      <c r="B15176">
        <v>34.690294999999999</v>
      </c>
      <c r="C15176">
        <v>137.60253299999999</v>
      </c>
      <c r="D15176">
        <v>12</v>
      </c>
      <c r="E15176">
        <v>0.24</v>
      </c>
    </row>
    <row r="15177" spans="1:5" x14ac:dyDescent="0.15">
      <c r="A15177" s="1">
        <v>43722.850682870368</v>
      </c>
      <c r="B15177">
        <v>34.690294999999999</v>
      </c>
      <c r="C15177">
        <v>137.60253299999999</v>
      </c>
      <c r="D15177">
        <v>12.1</v>
      </c>
      <c r="E15177">
        <v>0</v>
      </c>
    </row>
    <row r="15178" spans="1:5" x14ac:dyDescent="0.15">
      <c r="A15178" s="1">
        <v>43722.850694444445</v>
      </c>
      <c r="B15178">
        <v>34.690294999999999</v>
      </c>
      <c r="C15178">
        <v>137.60253499999999</v>
      </c>
      <c r="D15178">
        <v>12.2</v>
      </c>
      <c r="E15178">
        <v>0.153</v>
      </c>
    </row>
    <row r="15179" spans="1:5" x14ac:dyDescent="0.15">
      <c r="A15179" s="1">
        <v>43722.850694444445</v>
      </c>
      <c r="B15179">
        <v>34.690294999999999</v>
      </c>
      <c r="C15179">
        <v>137.60253499999999</v>
      </c>
      <c r="D15179">
        <v>12.2</v>
      </c>
      <c r="E15179">
        <v>3.1E-2</v>
      </c>
    </row>
    <row r="15180" spans="1:5" x14ac:dyDescent="0.15">
      <c r="A15180" s="1">
        <v>43722.850717592592</v>
      </c>
      <c r="B15180">
        <v>34.690292999999997</v>
      </c>
      <c r="C15180">
        <v>137.602532</v>
      </c>
      <c r="D15180">
        <v>12</v>
      </c>
      <c r="E15180">
        <v>0.24</v>
      </c>
    </row>
    <row r="15181" spans="1:5" x14ac:dyDescent="0.15">
      <c r="A15181" s="1">
        <v>43722.850729166668</v>
      </c>
      <c r="B15181">
        <v>34.690291999999999</v>
      </c>
      <c r="C15181">
        <v>137.60253</v>
      </c>
      <c r="D15181">
        <v>12</v>
      </c>
      <c r="E15181">
        <v>0.24</v>
      </c>
    </row>
    <row r="15182" spans="1:5" x14ac:dyDescent="0.15">
      <c r="A15182" s="1">
        <v>43722.850740740738</v>
      </c>
      <c r="B15182">
        <v>34.690291999999999</v>
      </c>
      <c r="C15182">
        <v>137.60253</v>
      </c>
      <c r="D15182">
        <v>12.1</v>
      </c>
      <c r="E15182">
        <v>0</v>
      </c>
    </row>
    <row r="15183" spans="1:5" x14ac:dyDescent="0.15">
      <c r="A15183" s="1">
        <v>43722.850752314815</v>
      </c>
      <c r="B15183">
        <v>34.690292999999997</v>
      </c>
      <c r="C15183">
        <v>137.60253</v>
      </c>
      <c r="D15183">
        <v>12.1</v>
      </c>
      <c r="E15183">
        <v>0.185</v>
      </c>
    </row>
    <row r="15184" spans="1:5" x14ac:dyDescent="0.15">
      <c r="A15184" s="1">
        <v>43722.850752314815</v>
      </c>
      <c r="B15184">
        <v>34.690292999999997</v>
      </c>
      <c r="C15184">
        <v>137.60253</v>
      </c>
      <c r="D15184">
        <v>12.1</v>
      </c>
      <c r="E15184">
        <v>7.6999999999999999E-2</v>
      </c>
    </row>
    <row r="15185" spans="1:5" x14ac:dyDescent="0.15">
      <c r="A15185" s="1">
        <v>43722.850775462961</v>
      </c>
      <c r="B15185">
        <v>34.690292999999997</v>
      </c>
      <c r="C15185">
        <v>137.60253</v>
      </c>
      <c r="D15185">
        <v>12.1</v>
      </c>
      <c r="E15185">
        <v>0.153</v>
      </c>
    </row>
    <row r="15186" spans="1:5" x14ac:dyDescent="0.15">
      <c r="A15186" s="1">
        <v>43722.850787037038</v>
      </c>
      <c r="B15186">
        <v>34.690292999999997</v>
      </c>
      <c r="C15186">
        <v>137.60252800000001</v>
      </c>
      <c r="D15186">
        <v>12.1</v>
      </c>
      <c r="E15186">
        <v>0.153</v>
      </c>
    </row>
    <row r="15187" spans="1:5" x14ac:dyDescent="0.15">
      <c r="A15187" s="1">
        <v>43722.850798611114</v>
      </c>
      <c r="B15187">
        <v>34.690292999999997</v>
      </c>
      <c r="C15187">
        <v>137.60252800000001</v>
      </c>
      <c r="D15187">
        <v>12.1</v>
      </c>
      <c r="E15187">
        <v>0</v>
      </c>
    </row>
    <row r="15188" spans="1:5" x14ac:dyDescent="0.15">
      <c r="A15188" s="1">
        <v>43722.850810185184</v>
      </c>
      <c r="B15188">
        <v>34.690292999999997</v>
      </c>
      <c r="C15188">
        <v>137.60252800000001</v>
      </c>
      <c r="D15188">
        <v>12.1</v>
      </c>
      <c r="E15188">
        <v>0</v>
      </c>
    </row>
    <row r="15189" spans="1:5" x14ac:dyDescent="0.15">
      <c r="A15189" s="1">
        <v>43722.850810185184</v>
      </c>
      <c r="B15189">
        <v>34.690292999999997</v>
      </c>
      <c r="C15189">
        <v>137.60252800000001</v>
      </c>
      <c r="D15189">
        <v>12.1</v>
      </c>
      <c r="E15189">
        <v>3.1E-2</v>
      </c>
    </row>
    <row r="15190" spans="1:5" x14ac:dyDescent="0.15">
      <c r="A15190" s="1">
        <v>43722.85083333333</v>
      </c>
      <c r="B15190">
        <v>34.690292999999997</v>
      </c>
      <c r="C15190">
        <v>137.60252800000001</v>
      </c>
      <c r="D15190">
        <v>12.1</v>
      </c>
      <c r="E15190">
        <v>0</v>
      </c>
    </row>
    <row r="15191" spans="1:5" x14ac:dyDescent="0.15">
      <c r="A15191" s="1">
        <v>43722.850844907407</v>
      </c>
      <c r="B15191">
        <v>34.690294999999999</v>
      </c>
      <c r="C15191">
        <v>137.60252800000001</v>
      </c>
      <c r="D15191">
        <v>12.1</v>
      </c>
      <c r="E15191">
        <v>0.185</v>
      </c>
    </row>
    <row r="15192" spans="1:5" x14ac:dyDescent="0.15">
      <c r="A15192" s="1">
        <v>43722.850856481484</v>
      </c>
      <c r="B15192">
        <v>34.690294999999999</v>
      </c>
      <c r="C15192">
        <v>137.60252800000001</v>
      </c>
      <c r="D15192">
        <v>12.1</v>
      </c>
      <c r="E15192">
        <v>0</v>
      </c>
    </row>
    <row r="15193" spans="1:5" x14ac:dyDescent="0.15">
      <c r="A15193" s="1">
        <v>43722.850868055553</v>
      </c>
      <c r="B15193">
        <v>34.690294999999999</v>
      </c>
      <c r="C15193">
        <v>137.60252800000001</v>
      </c>
      <c r="D15193">
        <v>12.1</v>
      </c>
      <c r="E15193">
        <v>0</v>
      </c>
    </row>
    <row r="15194" spans="1:5" x14ac:dyDescent="0.15">
      <c r="A15194" s="1">
        <v>43722.850868055553</v>
      </c>
      <c r="B15194">
        <v>34.690294999999999</v>
      </c>
      <c r="C15194">
        <v>137.60252800000001</v>
      </c>
      <c r="D15194">
        <v>12.1</v>
      </c>
      <c r="E15194">
        <v>0.40600000000000003</v>
      </c>
    </row>
    <row r="15195" spans="1:5" x14ac:dyDescent="0.15">
      <c r="A15195" s="1">
        <v>43722.850891203707</v>
      </c>
      <c r="B15195">
        <v>34.690305000000002</v>
      </c>
      <c r="C15195">
        <v>137.60251</v>
      </c>
      <c r="D15195">
        <v>12.2</v>
      </c>
      <c r="E15195">
        <v>1.4279999999999999</v>
      </c>
    </row>
    <row r="15196" spans="1:5" x14ac:dyDescent="0.15">
      <c r="A15196" s="1">
        <v>43722.850902777776</v>
      </c>
      <c r="B15196">
        <v>34.690308000000002</v>
      </c>
      <c r="C15196">
        <v>137.60249300000001</v>
      </c>
      <c r="D15196">
        <v>12.4</v>
      </c>
      <c r="E15196">
        <v>1.571</v>
      </c>
    </row>
    <row r="15197" spans="1:5" x14ac:dyDescent="0.15">
      <c r="A15197" s="1">
        <v>43722.850914351853</v>
      </c>
      <c r="B15197">
        <v>34.690317999999998</v>
      </c>
      <c r="C15197">
        <v>137.60247200000001</v>
      </c>
      <c r="D15197">
        <v>12.4</v>
      </c>
      <c r="E15197">
        <v>2.274</v>
      </c>
    </row>
    <row r="15198" spans="1:5" x14ac:dyDescent="0.15">
      <c r="A15198" s="1">
        <v>43722.850925925923</v>
      </c>
      <c r="B15198">
        <v>34.690330000000003</v>
      </c>
      <c r="C15198">
        <v>137.60243700000001</v>
      </c>
      <c r="D15198">
        <v>12.7</v>
      </c>
      <c r="E15198">
        <v>3.4580000000000002</v>
      </c>
    </row>
    <row r="15199" spans="1:5" x14ac:dyDescent="0.15">
      <c r="A15199" s="1">
        <v>43722.850925925923</v>
      </c>
      <c r="B15199">
        <v>34.690330000000003</v>
      </c>
      <c r="C15199">
        <v>137.60243700000001</v>
      </c>
      <c r="D15199">
        <v>12.7</v>
      </c>
      <c r="E15199">
        <v>3.2770000000000001</v>
      </c>
    </row>
    <row r="15200" spans="1:5" x14ac:dyDescent="0.15">
      <c r="A15200" s="1">
        <v>43722.850949074076</v>
      </c>
      <c r="B15200">
        <v>34.690359999999998</v>
      </c>
      <c r="C15200">
        <v>137.60234</v>
      </c>
      <c r="D15200">
        <v>12.6</v>
      </c>
      <c r="E15200">
        <v>5.89</v>
      </c>
    </row>
    <row r="15201" spans="1:5" x14ac:dyDescent="0.15">
      <c r="A15201" s="1">
        <v>43722.850960648146</v>
      </c>
      <c r="B15201">
        <v>34.690379999999998</v>
      </c>
      <c r="C15201">
        <v>137.60228799999999</v>
      </c>
      <c r="D15201">
        <v>12.7</v>
      </c>
      <c r="E15201">
        <v>5.2279999999999998</v>
      </c>
    </row>
    <row r="15202" spans="1:5" x14ac:dyDescent="0.15">
      <c r="A15202" s="1">
        <v>43722.850972222222</v>
      </c>
      <c r="B15202">
        <v>34.690404999999998</v>
      </c>
      <c r="C15202">
        <v>137.60223199999999</v>
      </c>
      <c r="D15202">
        <v>12.7</v>
      </c>
      <c r="E15202">
        <v>5.8869999999999996</v>
      </c>
    </row>
    <row r="15203" spans="1:5" x14ac:dyDescent="0.15">
      <c r="A15203" s="1">
        <v>43722.850983796299</v>
      </c>
      <c r="B15203">
        <v>34.690432000000001</v>
      </c>
      <c r="C15203">
        <v>137.60216700000001</v>
      </c>
      <c r="D15203">
        <v>12.7</v>
      </c>
      <c r="E15203">
        <v>6.65</v>
      </c>
    </row>
    <row r="15204" spans="1:5" x14ac:dyDescent="0.15">
      <c r="A15204" s="1">
        <v>43722.850983796299</v>
      </c>
      <c r="B15204">
        <v>34.690432000000001</v>
      </c>
      <c r="C15204">
        <v>137.60216700000001</v>
      </c>
      <c r="D15204">
        <v>12.7</v>
      </c>
      <c r="E15204">
        <v>6.7190000000000003</v>
      </c>
    </row>
    <row r="15205" spans="1:5" x14ac:dyDescent="0.15">
      <c r="A15205" s="1">
        <v>43722.851006944446</v>
      </c>
      <c r="B15205">
        <v>34.690494999999999</v>
      </c>
      <c r="C15205">
        <v>137.60201799999999</v>
      </c>
      <c r="D15205">
        <v>12.6</v>
      </c>
      <c r="E15205">
        <v>7.9390000000000001</v>
      </c>
    </row>
    <row r="15206" spans="1:5" x14ac:dyDescent="0.15">
      <c r="A15206" s="1">
        <v>43722.851018518515</v>
      </c>
      <c r="B15206">
        <v>34.690530000000003</v>
      </c>
      <c r="C15206">
        <v>137.60193200000001</v>
      </c>
      <c r="D15206">
        <v>12.5</v>
      </c>
      <c r="E15206">
        <v>8.84</v>
      </c>
    </row>
    <row r="15207" spans="1:5" x14ac:dyDescent="0.15">
      <c r="A15207" s="1">
        <v>43722.851030092592</v>
      </c>
      <c r="B15207">
        <v>34.690567999999999</v>
      </c>
      <c r="C15207">
        <v>137.60183799999999</v>
      </c>
      <c r="D15207">
        <v>12.3</v>
      </c>
      <c r="E15207">
        <v>9.5510000000000002</v>
      </c>
    </row>
    <row r="15208" spans="1:5" x14ac:dyDescent="0.15">
      <c r="A15208" s="1">
        <v>43722.851041666669</v>
      </c>
      <c r="B15208">
        <v>34.690607999999997</v>
      </c>
      <c r="C15208">
        <v>137.601742</v>
      </c>
      <c r="D15208">
        <v>12.2</v>
      </c>
      <c r="E15208">
        <v>9.907</v>
      </c>
    </row>
    <row r="15209" spans="1:5" x14ac:dyDescent="0.15">
      <c r="A15209" s="1">
        <v>43722.851041666669</v>
      </c>
      <c r="B15209">
        <v>34.690607999999997</v>
      </c>
      <c r="C15209">
        <v>137.601742</v>
      </c>
      <c r="D15209">
        <v>12.2</v>
      </c>
      <c r="E15209">
        <v>10.119</v>
      </c>
    </row>
    <row r="15210" spans="1:5" x14ac:dyDescent="0.15">
      <c r="A15210" s="1">
        <v>43722.851064814815</v>
      </c>
      <c r="B15210">
        <v>34.6907</v>
      </c>
      <c r="C15210">
        <v>137.601507</v>
      </c>
      <c r="D15210">
        <v>11.3</v>
      </c>
      <c r="E15210">
        <v>13.414</v>
      </c>
    </row>
    <row r="15211" spans="1:5" x14ac:dyDescent="0.15">
      <c r="A15211" s="1">
        <v>43722.851076388892</v>
      </c>
      <c r="B15211">
        <v>34.690761999999999</v>
      </c>
      <c r="C15211">
        <v>137.60140799999999</v>
      </c>
      <c r="D15211">
        <v>12.3</v>
      </c>
      <c r="E15211">
        <v>11.313000000000001</v>
      </c>
    </row>
    <row r="15212" spans="1:5" x14ac:dyDescent="0.15">
      <c r="A15212" s="1">
        <v>43722.851087962961</v>
      </c>
      <c r="B15212">
        <v>34.690809999999999</v>
      </c>
      <c r="C15212">
        <v>137.60128800000001</v>
      </c>
      <c r="D15212">
        <v>12.6</v>
      </c>
      <c r="E15212">
        <v>12.233000000000001</v>
      </c>
    </row>
    <row r="15213" spans="1:5" x14ac:dyDescent="0.15">
      <c r="A15213" s="1">
        <v>43722.851099537038</v>
      </c>
      <c r="B15213">
        <v>34.690865000000002</v>
      </c>
      <c r="C15213">
        <v>137.60114300000001</v>
      </c>
      <c r="D15213">
        <v>11.8</v>
      </c>
      <c r="E15213">
        <v>14.62</v>
      </c>
    </row>
    <row r="15214" spans="1:5" x14ac:dyDescent="0.15">
      <c r="A15214" s="1">
        <v>43722.851099537038</v>
      </c>
      <c r="B15214">
        <v>34.690865000000002</v>
      </c>
      <c r="C15214">
        <v>137.60114300000001</v>
      </c>
      <c r="D15214">
        <v>11.8</v>
      </c>
      <c r="E15214">
        <v>13.525</v>
      </c>
    </row>
    <row r="15215" spans="1:5" x14ac:dyDescent="0.15">
      <c r="A15215" s="1">
        <v>43722.851122685184</v>
      </c>
      <c r="B15215">
        <v>34.690981999999998</v>
      </c>
      <c r="C15215">
        <v>137.60086699999999</v>
      </c>
      <c r="D15215">
        <v>12.1</v>
      </c>
      <c r="E15215">
        <v>14.641</v>
      </c>
    </row>
    <row r="15216" spans="1:5" x14ac:dyDescent="0.15">
      <c r="A15216" s="1">
        <v>43722.851134259261</v>
      </c>
      <c r="B15216">
        <v>34.691045000000003</v>
      </c>
      <c r="C15216">
        <v>137.60072299999999</v>
      </c>
      <c r="D15216">
        <v>12.3</v>
      </c>
      <c r="E15216">
        <v>14.895</v>
      </c>
    </row>
    <row r="15217" spans="1:5" x14ac:dyDescent="0.15">
      <c r="A15217" s="1">
        <v>43722.851145833331</v>
      </c>
      <c r="B15217">
        <v>34.691107000000002</v>
      </c>
      <c r="C15217">
        <v>137.60057</v>
      </c>
      <c r="D15217">
        <v>12.2</v>
      </c>
      <c r="E15217">
        <v>15.627000000000001</v>
      </c>
    </row>
    <row r="15218" spans="1:5" x14ac:dyDescent="0.15">
      <c r="A15218" s="1">
        <v>43722.851157407407</v>
      </c>
      <c r="B15218">
        <v>34.691172999999999</v>
      </c>
      <c r="C15218">
        <v>137.60041699999999</v>
      </c>
      <c r="D15218">
        <v>12.7</v>
      </c>
      <c r="E15218">
        <v>15.878</v>
      </c>
    </row>
    <row r="15219" spans="1:5" x14ac:dyDescent="0.15">
      <c r="A15219" s="1">
        <v>43722.851157407407</v>
      </c>
      <c r="B15219">
        <v>34.691172999999999</v>
      </c>
      <c r="C15219">
        <v>137.60041699999999</v>
      </c>
      <c r="D15219">
        <v>12.7</v>
      </c>
      <c r="E15219">
        <v>16.087</v>
      </c>
    </row>
    <row r="15220" spans="1:5" x14ac:dyDescent="0.15">
      <c r="A15220" s="1">
        <v>43722.851180555554</v>
      </c>
      <c r="B15220">
        <v>34.691312000000003</v>
      </c>
      <c r="C15220">
        <v>137.60009299999999</v>
      </c>
      <c r="D15220">
        <v>13.4</v>
      </c>
      <c r="E15220">
        <v>17.186</v>
      </c>
    </row>
    <row r="15221" spans="1:5" x14ac:dyDescent="0.15">
      <c r="A15221" s="1">
        <v>43722.85119212963</v>
      </c>
      <c r="B15221">
        <v>34.691389999999998</v>
      </c>
      <c r="C15221">
        <v>137.59993499999999</v>
      </c>
      <c r="D15221">
        <v>14.1</v>
      </c>
      <c r="E15221">
        <v>16.911000000000001</v>
      </c>
    </row>
    <row r="15222" spans="1:5" x14ac:dyDescent="0.15">
      <c r="A15222" s="1">
        <v>43722.851203703707</v>
      </c>
      <c r="B15222">
        <v>34.691470000000002</v>
      </c>
      <c r="C15222">
        <v>137.599737</v>
      </c>
      <c r="D15222">
        <v>13.3</v>
      </c>
      <c r="E15222">
        <v>20.224</v>
      </c>
    </row>
    <row r="15223" spans="1:5" x14ac:dyDescent="0.15">
      <c r="A15223" s="1">
        <v>43722.851215277777</v>
      </c>
      <c r="B15223">
        <v>34.691544999999998</v>
      </c>
      <c r="C15223">
        <v>137.599558</v>
      </c>
      <c r="D15223">
        <v>13.4</v>
      </c>
      <c r="E15223">
        <v>18.337</v>
      </c>
    </row>
    <row r="15224" spans="1:5" x14ac:dyDescent="0.15">
      <c r="A15224" s="1">
        <v>43722.851215277777</v>
      </c>
      <c r="B15224">
        <v>34.691544999999998</v>
      </c>
      <c r="C15224">
        <v>137.599558</v>
      </c>
      <c r="D15224">
        <v>13.4</v>
      </c>
      <c r="E15224">
        <v>18.643000000000001</v>
      </c>
    </row>
    <row r="15225" spans="1:5" x14ac:dyDescent="0.15">
      <c r="A15225" s="1">
        <v>43722.851238425923</v>
      </c>
      <c r="B15225">
        <v>34.691702999999997</v>
      </c>
      <c r="C15225">
        <v>137.59918200000001</v>
      </c>
      <c r="D15225">
        <v>13.4</v>
      </c>
      <c r="E15225">
        <v>19.541</v>
      </c>
    </row>
    <row r="15226" spans="1:5" x14ac:dyDescent="0.15">
      <c r="A15226" s="1">
        <v>43722.85125</v>
      </c>
      <c r="B15226">
        <v>34.691797000000001</v>
      </c>
      <c r="C15226">
        <v>137.59899999999999</v>
      </c>
      <c r="D15226">
        <v>13.6</v>
      </c>
      <c r="E15226">
        <v>19.603000000000002</v>
      </c>
    </row>
    <row r="15227" spans="1:5" x14ac:dyDescent="0.15">
      <c r="A15227" s="1">
        <v>43722.851261574076</v>
      </c>
      <c r="B15227">
        <v>34.691882</v>
      </c>
      <c r="C15227">
        <v>137.59878699999999</v>
      </c>
      <c r="D15227">
        <v>12.7</v>
      </c>
      <c r="E15227">
        <v>21.702999999999999</v>
      </c>
    </row>
    <row r="15228" spans="1:5" x14ac:dyDescent="0.15">
      <c r="A15228" s="1">
        <v>43722.851273148146</v>
      </c>
      <c r="B15228">
        <v>34.691966999999998</v>
      </c>
      <c r="C15228">
        <v>137.59858800000001</v>
      </c>
      <c r="D15228">
        <v>12.9</v>
      </c>
      <c r="E15228">
        <v>20.474</v>
      </c>
    </row>
    <row r="15229" spans="1:5" x14ac:dyDescent="0.15">
      <c r="A15229" s="1">
        <v>43722.851273148146</v>
      </c>
      <c r="B15229">
        <v>34.691966999999998</v>
      </c>
      <c r="C15229">
        <v>137.59858800000001</v>
      </c>
      <c r="D15229">
        <v>12.9</v>
      </c>
      <c r="E15229">
        <v>20.588000000000001</v>
      </c>
    </row>
    <row r="15230" spans="1:5" x14ac:dyDescent="0.15">
      <c r="A15230" s="1">
        <v>43722.8512962963</v>
      </c>
      <c r="B15230">
        <v>34.692144999999996</v>
      </c>
      <c r="C15230">
        <v>137.59818000000001</v>
      </c>
      <c r="D15230">
        <v>13</v>
      </c>
      <c r="E15230">
        <v>21.457999999999998</v>
      </c>
    </row>
    <row r="15231" spans="1:5" x14ac:dyDescent="0.15">
      <c r="A15231" s="1">
        <v>43722.851307870369</v>
      </c>
      <c r="B15231">
        <v>34.692233000000002</v>
      </c>
      <c r="C15231">
        <v>137.59796700000001</v>
      </c>
      <c r="D15231">
        <v>13</v>
      </c>
      <c r="E15231">
        <v>21.866</v>
      </c>
    </row>
    <row r="15232" spans="1:5" x14ac:dyDescent="0.15">
      <c r="A15232" s="1">
        <v>43722.851319444446</v>
      </c>
      <c r="B15232">
        <v>34.692323000000002</v>
      </c>
      <c r="C15232">
        <v>137.597748</v>
      </c>
      <c r="D15232">
        <v>12.7</v>
      </c>
      <c r="E15232">
        <v>22.359000000000002</v>
      </c>
    </row>
    <row r="15233" spans="1:5" x14ac:dyDescent="0.15">
      <c r="A15233" s="1">
        <v>43722.851331018515</v>
      </c>
      <c r="B15233">
        <v>34.692422999999998</v>
      </c>
      <c r="C15233">
        <v>137.59750700000001</v>
      </c>
      <c r="D15233">
        <v>12.3</v>
      </c>
      <c r="E15233">
        <v>24.766999999999999</v>
      </c>
    </row>
    <row r="15234" spans="1:5" x14ac:dyDescent="0.15">
      <c r="A15234" s="1">
        <v>43722.851331018515</v>
      </c>
      <c r="B15234">
        <v>34.692422999999998</v>
      </c>
      <c r="C15234">
        <v>137.59750700000001</v>
      </c>
      <c r="D15234">
        <v>12.3</v>
      </c>
      <c r="E15234">
        <v>22.219000000000001</v>
      </c>
    </row>
    <row r="15235" spans="1:5" x14ac:dyDescent="0.15">
      <c r="A15235" s="1">
        <v>43722.851354166669</v>
      </c>
      <c r="B15235">
        <v>34.692610000000002</v>
      </c>
      <c r="C15235">
        <v>137.59705700000001</v>
      </c>
      <c r="D15235">
        <v>12.4</v>
      </c>
      <c r="E15235">
        <v>23.207000000000001</v>
      </c>
    </row>
    <row r="15236" spans="1:5" x14ac:dyDescent="0.15">
      <c r="A15236" s="1">
        <v>43722.851365740738</v>
      </c>
      <c r="B15236">
        <v>34.692704999999997</v>
      </c>
      <c r="C15236">
        <v>137.59682799999999</v>
      </c>
      <c r="D15236">
        <v>12.1</v>
      </c>
      <c r="E15236">
        <v>23.425999999999998</v>
      </c>
    </row>
    <row r="15237" spans="1:5" x14ac:dyDescent="0.15">
      <c r="A15237" s="1">
        <v>43722.851377314815</v>
      </c>
      <c r="B15237">
        <v>34.692799999999998</v>
      </c>
      <c r="C15237">
        <v>137.59659500000001</v>
      </c>
      <c r="D15237">
        <v>12.1</v>
      </c>
      <c r="E15237">
        <v>23.835999999999999</v>
      </c>
    </row>
    <row r="15238" spans="1:5" x14ac:dyDescent="0.15">
      <c r="A15238" s="1">
        <v>43722.851388888892</v>
      </c>
      <c r="B15238">
        <v>34.692898</v>
      </c>
      <c r="C15238">
        <v>137.59635800000001</v>
      </c>
      <c r="D15238">
        <v>12</v>
      </c>
      <c r="E15238">
        <v>24.274000000000001</v>
      </c>
    </row>
    <row r="15239" spans="1:5" x14ac:dyDescent="0.15">
      <c r="A15239" s="1">
        <v>43722.851388888892</v>
      </c>
      <c r="B15239">
        <v>34.692898</v>
      </c>
      <c r="C15239">
        <v>137.59635800000001</v>
      </c>
      <c r="D15239">
        <v>12</v>
      </c>
      <c r="E15239">
        <v>23.978000000000002</v>
      </c>
    </row>
    <row r="15240" spans="1:5" x14ac:dyDescent="0.15">
      <c r="A15240" s="1">
        <v>43722.851412037038</v>
      </c>
      <c r="B15240">
        <v>34.693102000000003</v>
      </c>
      <c r="C15240">
        <v>137.59588299999999</v>
      </c>
      <c r="D15240">
        <v>12</v>
      </c>
      <c r="E15240">
        <v>24.75</v>
      </c>
    </row>
    <row r="15241" spans="1:5" x14ac:dyDescent="0.15">
      <c r="A15241" s="1">
        <v>43722.851423611108</v>
      </c>
      <c r="B15241">
        <v>34.693199999999997</v>
      </c>
      <c r="C15241">
        <v>137.59563700000001</v>
      </c>
      <c r="D15241">
        <v>12</v>
      </c>
      <c r="E15241">
        <v>25.096</v>
      </c>
    </row>
    <row r="15242" spans="1:5" x14ac:dyDescent="0.15">
      <c r="A15242" s="1">
        <v>43722.851435185185</v>
      </c>
      <c r="B15242">
        <v>34.693300000000001</v>
      </c>
      <c r="C15242">
        <v>137.59538800000001</v>
      </c>
      <c r="D15242">
        <v>12</v>
      </c>
      <c r="E15242">
        <v>25.314</v>
      </c>
    </row>
    <row r="15243" spans="1:5" x14ac:dyDescent="0.15">
      <c r="A15243" s="1">
        <v>43722.851446759261</v>
      </c>
      <c r="B15243">
        <v>34.693395000000002</v>
      </c>
      <c r="C15243">
        <v>137.595133</v>
      </c>
      <c r="D15243">
        <v>11.8</v>
      </c>
      <c r="E15243">
        <v>25.632000000000001</v>
      </c>
    </row>
    <row r="15244" spans="1:5" x14ac:dyDescent="0.15">
      <c r="A15244" s="1">
        <v>43722.851446759261</v>
      </c>
      <c r="B15244">
        <v>34.693395000000002</v>
      </c>
      <c r="C15244">
        <v>137.595133</v>
      </c>
      <c r="D15244">
        <v>11.8</v>
      </c>
      <c r="E15244">
        <v>25.846</v>
      </c>
    </row>
    <row r="15245" spans="1:5" x14ac:dyDescent="0.15">
      <c r="A15245" s="1">
        <v>43722.851469907408</v>
      </c>
      <c r="B15245">
        <v>34.693573000000001</v>
      </c>
      <c r="C15245">
        <v>137.59460300000001</v>
      </c>
      <c r="D15245">
        <v>11.5</v>
      </c>
      <c r="E15245">
        <v>26.4</v>
      </c>
    </row>
    <row r="15246" spans="1:5" x14ac:dyDescent="0.15">
      <c r="A15246" s="1">
        <v>43722.851481481484</v>
      </c>
      <c r="B15246">
        <v>34.693657999999999</v>
      </c>
      <c r="C15246">
        <v>137.59433300000001</v>
      </c>
      <c r="D15246">
        <v>11.4</v>
      </c>
      <c r="E15246">
        <v>26.475000000000001</v>
      </c>
    </row>
    <row r="15247" spans="1:5" x14ac:dyDescent="0.15">
      <c r="A15247" s="1">
        <v>43722.851493055554</v>
      </c>
      <c r="B15247">
        <v>34.693739999999998</v>
      </c>
      <c r="C15247">
        <v>137.594055</v>
      </c>
      <c r="D15247">
        <v>12.1</v>
      </c>
      <c r="E15247">
        <v>27.064</v>
      </c>
    </row>
    <row r="15248" spans="1:5" x14ac:dyDescent="0.15">
      <c r="A15248" s="1">
        <v>43722.851504629631</v>
      </c>
      <c r="B15248">
        <v>34.693818</v>
      </c>
      <c r="C15248">
        <v>137.593772</v>
      </c>
      <c r="D15248">
        <v>12</v>
      </c>
      <c r="E15248">
        <v>27.376999999999999</v>
      </c>
    </row>
    <row r="15249" spans="1:5" x14ac:dyDescent="0.15">
      <c r="A15249" s="1">
        <v>43722.851504629631</v>
      </c>
      <c r="B15249">
        <v>34.693818</v>
      </c>
      <c r="C15249">
        <v>137.593772</v>
      </c>
      <c r="D15249">
        <v>12</v>
      </c>
      <c r="E15249">
        <v>27.152000000000001</v>
      </c>
    </row>
    <row r="15250" spans="1:5" x14ac:dyDescent="0.15">
      <c r="A15250" s="1">
        <v>43722.851527777777</v>
      </c>
      <c r="B15250">
        <v>34.693962999999997</v>
      </c>
      <c r="C15250">
        <v>137.593198</v>
      </c>
      <c r="D15250">
        <v>11.5</v>
      </c>
      <c r="E15250">
        <v>27.39</v>
      </c>
    </row>
    <row r="15251" spans="1:5" x14ac:dyDescent="0.15">
      <c r="A15251" s="1">
        <v>43722.851539351854</v>
      </c>
      <c r="B15251">
        <v>34.694028000000003</v>
      </c>
      <c r="C15251">
        <v>137.59290300000001</v>
      </c>
      <c r="D15251">
        <v>11.4</v>
      </c>
      <c r="E15251">
        <v>27.975000000000001</v>
      </c>
    </row>
    <row r="15252" spans="1:5" x14ac:dyDescent="0.15">
      <c r="A15252" s="1">
        <v>43722.851550925923</v>
      </c>
      <c r="B15252">
        <v>34.694087000000003</v>
      </c>
      <c r="C15252">
        <v>137.59260699999999</v>
      </c>
      <c r="D15252">
        <v>11.3</v>
      </c>
      <c r="E15252">
        <v>27.942</v>
      </c>
    </row>
    <row r="15253" spans="1:5" x14ac:dyDescent="0.15">
      <c r="A15253" s="1">
        <v>43722.8515625</v>
      </c>
      <c r="B15253">
        <v>34.694141999999999</v>
      </c>
      <c r="C15253">
        <v>137.592308</v>
      </c>
      <c r="D15253">
        <v>11.2</v>
      </c>
      <c r="E15253">
        <v>28.007999999999999</v>
      </c>
    </row>
    <row r="15254" spans="1:5" x14ac:dyDescent="0.15">
      <c r="A15254" s="1">
        <v>43722.8515625</v>
      </c>
      <c r="B15254">
        <v>34.694141999999999</v>
      </c>
      <c r="C15254">
        <v>137.592308</v>
      </c>
      <c r="D15254">
        <v>11.2</v>
      </c>
      <c r="E15254">
        <v>28.062999999999999</v>
      </c>
    </row>
    <row r="15255" spans="1:5" x14ac:dyDescent="0.15">
      <c r="A15255" s="1">
        <v>43722.851585648146</v>
      </c>
      <c r="B15255">
        <v>34.694232</v>
      </c>
      <c r="C15255">
        <v>137.59169299999999</v>
      </c>
      <c r="D15255">
        <v>10.8</v>
      </c>
      <c r="E15255">
        <v>28.808</v>
      </c>
    </row>
    <row r="15256" spans="1:5" x14ac:dyDescent="0.15">
      <c r="A15256" s="1">
        <v>43722.851597222223</v>
      </c>
      <c r="B15256">
        <v>34.694268000000001</v>
      </c>
      <c r="C15256">
        <v>137.59137799999999</v>
      </c>
      <c r="D15256">
        <v>10.3</v>
      </c>
      <c r="E15256">
        <v>29.148</v>
      </c>
    </row>
    <row r="15257" spans="1:5" x14ac:dyDescent="0.15">
      <c r="A15257" s="1">
        <v>43722.8516087963</v>
      </c>
      <c r="B15257">
        <v>34.694302</v>
      </c>
      <c r="C15257">
        <v>137.59106800000001</v>
      </c>
      <c r="D15257">
        <v>10.6</v>
      </c>
      <c r="E15257">
        <v>28.643999999999998</v>
      </c>
    </row>
    <row r="15258" spans="1:5" x14ac:dyDescent="0.15">
      <c r="A15258" s="1">
        <v>43722.851620370369</v>
      </c>
      <c r="B15258">
        <v>34.694324999999999</v>
      </c>
      <c r="C15258">
        <v>137.590757</v>
      </c>
      <c r="D15258">
        <v>10.3</v>
      </c>
      <c r="E15258">
        <v>28.673999999999999</v>
      </c>
    </row>
    <row r="15259" spans="1:5" x14ac:dyDescent="0.15">
      <c r="A15259" s="1">
        <v>43722.851620370369</v>
      </c>
      <c r="B15259">
        <v>34.694324999999999</v>
      </c>
      <c r="C15259">
        <v>137.590757</v>
      </c>
      <c r="D15259">
        <v>10.3</v>
      </c>
      <c r="E15259">
        <v>28.85</v>
      </c>
    </row>
    <row r="15260" spans="1:5" x14ac:dyDescent="0.15">
      <c r="A15260" s="1">
        <v>43722.851643518516</v>
      </c>
      <c r="B15260">
        <v>34.694358000000001</v>
      </c>
      <c r="C15260">
        <v>137.59012999999999</v>
      </c>
      <c r="D15260">
        <v>10.199999999999999</v>
      </c>
      <c r="E15260">
        <v>28.757999999999999</v>
      </c>
    </row>
    <row r="15261" spans="1:5" x14ac:dyDescent="0.15">
      <c r="A15261" s="1">
        <v>43722.851655092592</v>
      </c>
      <c r="B15261">
        <v>34.694367</v>
      </c>
      <c r="C15261">
        <v>137.58981700000001</v>
      </c>
      <c r="D15261">
        <v>10</v>
      </c>
      <c r="E15261">
        <v>28.724</v>
      </c>
    </row>
    <row r="15262" spans="1:5" x14ac:dyDescent="0.15">
      <c r="A15262" s="1">
        <v>43722.851666666669</v>
      </c>
      <c r="B15262">
        <v>34.694369999999999</v>
      </c>
      <c r="C15262">
        <v>137.58950200000001</v>
      </c>
      <c r="D15262">
        <v>9.5</v>
      </c>
      <c r="E15262">
        <v>28.864999999999998</v>
      </c>
    </row>
    <row r="15263" spans="1:5" x14ac:dyDescent="0.15">
      <c r="A15263" s="1">
        <v>43722.851678240739</v>
      </c>
      <c r="B15263">
        <v>34.694375000000001</v>
      </c>
      <c r="C15263">
        <v>137.589192</v>
      </c>
      <c r="D15263">
        <v>9.6</v>
      </c>
      <c r="E15263">
        <v>28.41</v>
      </c>
    </row>
    <row r="15264" spans="1:5" x14ac:dyDescent="0.15">
      <c r="A15264" s="1">
        <v>43722.851678240739</v>
      </c>
      <c r="B15264">
        <v>34.694375000000001</v>
      </c>
      <c r="C15264">
        <v>137.589192</v>
      </c>
      <c r="D15264">
        <v>9.6</v>
      </c>
      <c r="E15264">
        <v>28.5</v>
      </c>
    </row>
    <row r="15265" spans="1:5" x14ac:dyDescent="0.15">
      <c r="A15265" s="1">
        <v>43722.851701388892</v>
      </c>
      <c r="B15265">
        <v>34.694381999999997</v>
      </c>
      <c r="C15265">
        <v>137.58856700000001</v>
      </c>
      <c r="D15265">
        <v>9.6999999999999993</v>
      </c>
      <c r="E15265">
        <v>28.715</v>
      </c>
    </row>
    <row r="15266" spans="1:5" x14ac:dyDescent="0.15">
      <c r="A15266" s="1">
        <v>43722.851712962962</v>
      </c>
      <c r="B15266">
        <v>34.694387999999996</v>
      </c>
      <c r="C15266">
        <v>137.588258</v>
      </c>
      <c r="D15266">
        <v>10.199999999999999</v>
      </c>
      <c r="E15266">
        <v>28.260999999999999</v>
      </c>
    </row>
    <row r="15267" spans="1:5" x14ac:dyDescent="0.15">
      <c r="A15267" s="1">
        <v>43722.851724537039</v>
      </c>
      <c r="B15267">
        <v>34.694392000000001</v>
      </c>
      <c r="C15267">
        <v>137.58794700000001</v>
      </c>
      <c r="D15267">
        <v>10.3</v>
      </c>
      <c r="E15267">
        <v>28.559000000000001</v>
      </c>
    </row>
    <row r="15268" spans="1:5" x14ac:dyDescent="0.15">
      <c r="A15268" s="1">
        <v>43722.851736111108</v>
      </c>
      <c r="B15268">
        <v>34.694392999999998</v>
      </c>
      <c r="C15268">
        <v>137.587637</v>
      </c>
      <c r="D15268">
        <v>10.3</v>
      </c>
      <c r="E15268">
        <v>28.405000000000001</v>
      </c>
    </row>
    <row r="15269" spans="1:5" x14ac:dyDescent="0.15">
      <c r="A15269" s="1">
        <v>43722.851736111108</v>
      </c>
      <c r="B15269">
        <v>34.694392999999998</v>
      </c>
      <c r="C15269">
        <v>137.587637</v>
      </c>
      <c r="D15269">
        <v>10.3</v>
      </c>
      <c r="E15269">
        <v>28.279</v>
      </c>
    </row>
    <row r="15270" spans="1:5" x14ac:dyDescent="0.15">
      <c r="A15270" s="1">
        <v>43722.851759259262</v>
      </c>
      <c r="B15270">
        <v>34.694398</v>
      </c>
      <c r="C15270">
        <v>137.58702</v>
      </c>
      <c r="D15270">
        <v>10.4</v>
      </c>
      <c r="E15270">
        <v>28.251999999999999</v>
      </c>
    </row>
    <row r="15271" spans="1:5" x14ac:dyDescent="0.15">
      <c r="A15271" s="1">
        <v>43722.851770833331</v>
      </c>
      <c r="B15271">
        <v>34.694400000000002</v>
      </c>
      <c r="C15271">
        <v>137.586715</v>
      </c>
      <c r="D15271">
        <v>10.5</v>
      </c>
      <c r="E15271">
        <v>27.946999999999999</v>
      </c>
    </row>
    <row r="15272" spans="1:5" x14ac:dyDescent="0.15">
      <c r="A15272" s="1">
        <v>43722.851782407408</v>
      </c>
      <c r="B15272">
        <v>34.694405000000003</v>
      </c>
      <c r="C15272">
        <v>137.58640800000001</v>
      </c>
      <c r="D15272">
        <v>10.6</v>
      </c>
      <c r="E15272">
        <v>28.103999999999999</v>
      </c>
    </row>
    <row r="15273" spans="1:5" x14ac:dyDescent="0.15">
      <c r="A15273" s="1">
        <v>43722.851793981485</v>
      </c>
      <c r="B15273">
        <v>34.694408000000003</v>
      </c>
      <c r="C15273">
        <v>137.58609999999999</v>
      </c>
      <c r="D15273">
        <v>10.7</v>
      </c>
      <c r="E15273">
        <v>28.254000000000001</v>
      </c>
    </row>
    <row r="15274" spans="1:5" x14ac:dyDescent="0.15">
      <c r="A15274" s="1">
        <v>43722.851793981485</v>
      </c>
      <c r="B15274">
        <v>34.694408000000003</v>
      </c>
      <c r="C15274">
        <v>137.58609999999999</v>
      </c>
      <c r="D15274">
        <v>10.7</v>
      </c>
      <c r="E15274">
        <v>28.356000000000002</v>
      </c>
    </row>
    <row r="15275" spans="1:5" x14ac:dyDescent="0.15">
      <c r="A15275" s="1">
        <v>43722.851817129631</v>
      </c>
      <c r="B15275">
        <v>34.694409999999998</v>
      </c>
      <c r="C15275">
        <v>137.58549300000001</v>
      </c>
      <c r="D15275">
        <v>11.6</v>
      </c>
      <c r="E15275">
        <v>27.792999999999999</v>
      </c>
    </row>
    <row r="15276" spans="1:5" x14ac:dyDescent="0.15">
      <c r="A15276" s="1">
        <v>43722.8518287037</v>
      </c>
      <c r="B15276">
        <v>34.694412999999997</v>
      </c>
      <c r="C15276">
        <v>137.58518799999999</v>
      </c>
      <c r="D15276">
        <v>11.9</v>
      </c>
      <c r="E15276">
        <v>27.948</v>
      </c>
    </row>
    <row r="15277" spans="1:5" x14ac:dyDescent="0.15">
      <c r="A15277" s="1">
        <v>43722.851840277777</v>
      </c>
      <c r="B15277">
        <v>34.694414999999999</v>
      </c>
      <c r="C15277">
        <v>137.58488500000001</v>
      </c>
      <c r="D15277">
        <v>12</v>
      </c>
      <c r="E15277">
        <v>27.794</v>
      </c>
    </row>
    <row r="15278" spans="1:5" x14ac:dyDescent="0.15">
      <c r="A15278" s="1">
        <v>43722.851851851854</v>
      </c>
      <c r="B15278">
        <v>34.694417000000001</v>
      </c>
      <c r="C15278">
        <v>137.58458200000001</v>
      </c>
      <c r="D15278">
        <v>12.2</v>
      </c>
      <c r="E15278">
        <v>27.794</v>
      </c>
    </row>
    <row r="15279" spans="1:5" x14ac:dyDescent="0.15">
      <c r="A15279" s="1">
        <v>43722.851851851854</v>
      </c>
      <c r="B15279">
        <v>34.694417000000001</v>
      </c>
      <c r="C15279">
        <v>137.58458200000001</v>
      </c>
      <c r="D15279">
        <v>12.2</v>
      </c>
      <c r="E15279">
        <v>27.759</v>
      </c>
    </row>
    <row r="15280" spans="1:5" x14ac:dyDescent="0.15">
      <c r="A15280" s="1">
        <v>43722.851875</v>
      </c>
      <c r="B15280">
        <v>34.694423</v>
      </c>
      <c r="C15280">
        <v>137.58397299999999</v>
      </c>
      <c r="D15280">
        <v>12.4</v>
      </c>
      <c r="E15280">
        <v>27.948</v>
      </c>
    </row>
    <row r="15281" spans="1:5" x14ac:dyDescent="0.15">
      <c r="A15281" s="1">
        <v>43722.851886574077</v>
      </c>
      <c r="B15281">
        <v>34.694426999999997</v>
      </c>
      <c r="C15281">
        <v>137.58367200000001</v>
      </c>
      <c r="D15281">
        <v>12.5</v>
      </c>
      <c r="E15281">
        <v>27.643000000000001</v>
      </c>
    </row>
    <row r="15282" spans="1:5" x14ac:dyDescent="0.15">
      <c r="A15282" s="1">
        <v>43722.851898148147</v>
      </c>
      <c r="B15282">
        <v>34.694428000000002</v>
      </c>
      <c r="C15282">
        <v>137.583372</v>
      </c>
      <c r="D15282">
        <v>12.4</v>
      </c>
      <c r="E15282">
        <v>27.488</v>
      </c>
    </row>
    <row r="15283" spans="1:5" x14ac:dyDescent="0.15">
      <c r="A15283" s="1">
        <v>43722.851909722223</v>
      </c>
      <c r="B15283">
        <v>34.694437999999998</v>
      </c>
      <c r="C15283">
        <v>137.58308700000001</v>
      </c>
      <c r="D15283">
        <v>14.6</v>
      </c>
      <c r="E15283">
        <v>26.137</v>
      </c>
    </row>
    <row r="15284" spans="1:5" x14ac:dyDescent="0.15">
      <c r="A15284" s="1">
        <v>43722.851909722223</v>
      </c>
      <c r="B15284">
        <v>34.694437999999998</v>
      </c>
      <c r="C15284">
        <v>137.58308700000001</v>
      </c>
      <c r="D15284">
        <v>14.6</v>
      </c>
      <c r="E15284">
        <v>27.6</v>
      </c>
    </row>
    <row r="15285" spans="1:5" x14ac:dyDescent="0.15">
      <c r="A15285" s="1">
        <v>43722.85193287037</v>
      </c>
      <c r="B15285">
        <v>34.694445000000002</v>
      </c>
      <c r="C15285">
        <v>137.58248699999999</v>
      </c>
      <c r="D15285">
        <v>14.8</v>
      </c>
      <c r="E15285">
        <v>27.49</v>
      </c>
    </row>
    <row r="15286" spans="1:5" x14ac:dyDescent="0.15">
      <c r="A15286" s="1">
        <v>43722.851944444446</v>
      </c>
      <c r="B15286">
        <v>34.694446999999997</v>
      </c>
      <c r="C15286">
        <v>137.582187</v>
      </c>
      <c r="D15286">
        <v>14.9</v>
      </c>
      <c r="E15286">
        <v>27.488</v>
      </c>
    </row>
    <row r="15287" spans="1:5" x14ac:dyDescent="0.15">
      <c r="A15287" s="1">
        <v>43722.851956018516</v>
      </c>
      <c r="B15287">
        <v>34.694446999999997</v>
      </c>
      <c r="C15287">
        <v>137.58188799999999</v>
      </c>
      <c r="D15287">
        <v>15.1</v>
      </c>
      <c r="E15287">
        <v>27.335000000000001</v>
      </c>
    </row>
    <row r="15288" spans="1:5" x14ac:dyDescent="0.15">
      <c r="A15288" s="1">
        <v>43722.851967592593</v>
      </c>
      <c r="B15288">
        <v>34.694446999999997</v>
      </c>
      <c r="C15288">
        <v>137.58158800000001</v>
      </c>
      <c r="D15288">
        <v>15</v>
      </c>
      <c r="E15288">
        <v>27.488</v>
      </c>
    </row>
    <row r="15289" spans="1:5" x14ac:dyDescent="0.15">
      <c r="A15289" s="1">
        <v>43722.851967592593</v>
      </c>
      <c r="B15289">
        <v>34.694446999999997</v>
      </c>
      <c r="C15289">
        <v>137.58158800000001</v>
      </c>
      <c r="D15289">
        <v>15</v>
      </c>
      <c r="E15289">
        <v>26.988</v>
      </c>
    </row>
    <row r="15290" spans="1:5" x14ac:dyDescent="0.15">
      <c r="A15290" s="1">
        <v>43722.851990740739</v>
      </c>
      <c r="B15290">
        <v>34.694462000000001</v>
      </c>
      <c r="C15290">
        <v>137.581018</v>
      </c>
      <c r="D15290">
        <v>18.399999999999999</v>
      </c>
      <c r="E15290">
        <v>25.241</v>
      </c>
    </row>
    <row r="15291" spans="1:5" x14ac:dyDescent="0.15">
      <c r="A15291" s="1">
        <v>43722.852002314816</v>
      </c>
      <c r="B15291">
        <v>34.694457999999997</v>
      </c>
      <c r="C15291">
        <v>137.580713</v>
      </c>
      <c r="D15291">
        <v>17.600000000000001</v>
      </c>
      <c r="E15291">
        <v>27.948</v>
      </c>
    </row>
    <row r="15292" spans="1:5" x14ac:dyDescent="0.15">
      <c r="A15292" s="1">
        <v>43722.852013888885</v>
      </c>
      <c r="B15292">
        <v>34.694457999999997</v>
      </c>
      <c r="C15292">
        <v>137.58041299999999</v>
      </c>
      <c r="D15292">
        <v>17.5</v>
      </c>
      <c r="E15292">
        <v>27.488</v>
      </c>
    </row>
    <row r="15293" spans="1:5" x14ac:dyDescent="0.15">
      <c r="A15293" s="1">
        <v>43722.852025462962</v>
      </c>
      <c r="B15293">
        <v>34.694457</v>
      </c>
      <c r="C15293">
        <v>137.58011500000001</v>
      </c>
      <c r="D15293">
        <v>17.3</v>
      </c>
      <c r="E15293">
        <v>27.335999999999999</v>
      </c>
    </row>
    <row r="15294" spans="1:5" x14ac:dyDescent="0.15">
      <c r="A15294" s="1">
        <v>43722.852025462962</v>
      </c>
      <c r="B15294">
        <v>34.694457</v>
      </c>
      <c r="C15294">
        <v>137.58011500000001</v>
      </c>
      <c r="D15294">
        <v>17.3</v>
      </c>
      <c r="E15294">
        <v>26.859000000000002</v>
      </c>
    </row>
    <row r="15295" spans="1:5" x14ac:dyDescent="0.15">
      <c r="A15295" s="1">
        <v>43722.852048611108</v>
      </c>
      <c r="B15295">
        <v>34.694451999999998</v>
      </c>
      <c r="C15295">
        <v>137.57951299999999</v>
      </c>
      <c r="D15295">
        <v>16.5</v>
      </c>
      <c r="E15295">
        <v>27.335000000000001</v>
      </c>
    </row>
    <row r="15296" spans="1:5" x14ac:dyDescent="0.15">
      <c r="A15296" s="1">
        <v>43722.852060185185</v>
      </c>
      <c r="B15296">
        <v>34.694453000000003</v>
      </c>
      <c r="C15296">
        <v>137.579218</v>
      </c>
      <c r="D15296">
        <v>16.3</v>
      </c>
      <c r="E15296">
        <v>27.03</v>
      </c>
    </row>
    <row r="15297" spans="1:5" x14ac:dyDescent="0.15">
      <c r="A15297" s="1">
        <v>43722.852071759262</v>
      </c>
      <c r="B15297">
        <v>34.694454999999998</v>
      </c>
      <c r="C15297">
        <v>137.578923</v>
      </c>
      <c r="D15297">
        <v>16.100000000000001</v>
      </c>
      <c r="E15297">
        <v>27.03</v>
      </c>
    </row>
    <row r="15298" spans="1:5" x14ac:dyDescent="0.15">
      <c r="A15298" s="1">
        <v>43722.852083333331</v>
      </c>
      <c r="B15298">
        <v>34.694454999999998</v>
      </c>
      <c r="C15298">
        <v>137.57862800000001</v>
      </c>
      <c r="D15298">
        <v>16</v>
      </c>
      <c r="E15298">
        <v>27.03</v>
      </c>
    </row>
    <row r="15299" spans="1:5" x14ac:dyDescent="0.15">
      <c r="A15299" s="1">
        <v>43722.852083333331</v>
      </c>
      <c r="B15299">
        <v>34.694454999999998</v>
      </c>
      <c r="C15299">
        <v>137.57862800000001</v>
      </c>
      <c r="D15299">
        <v>16</v>
      </c>
      <c r="E15299">
        <v>26.658999999999999</v>
      </c>
    </row>
    <row r="15300" spans="1:5" x14ac:dyDescent="0.15">
      <c r="A15300" s="1">
        <v>43722.852106481485</v>
      </c>
      <c r="B15300">
        <v>34.694454999999998</v>
      </c>
      <c r="C15300">
        <v>137.57803999999999</v>
      </c>
      <c r="D15300">
        <v>15.9</v>
      </c>
      <c r="E15300">
        <v>27.03</v>
      </c>
    </row>
    <row r="15301" spans="1:5" x14ac:dyDescent="0.15">
      <c r="A15301" s="1">
        <v>43722.852118055554</v>
      </c>
      <c r="B15301">
        <v>34.694457</v>
      </c>
      <c r="C15301">
        <v>137.577743</v>
      </c>
      <c r="D15301">
        <v>15.9</v>
      </c>
      <c r="E15301">
        <v>27.183</v>
      </c>
    </row>
    <row r="15302" spans="1:5" x14ac:dyDescent="0.15">
      <c r="A15302" s="1">
        <v>43722.852129629631</v>
      </c>
      <c r="B15302">
        <v>34.694457999999997</v>
      </c>
      <c r="C15302">
        <v>137.57744700000001</v>
      </c>
      <c r="D15302">
        <v>15.9</v>
      </c>
      <c r="E15302">
        <v>27.183</v>
      </c>
    </row>
    <row r="15303" spans="1:5" x14ac:dyDescent="0.15">
      <c r="A15303" s="1">
        <v>43722.852141203701</v>
      </c>
      <c r="B15303">
        <v>34.694462999999999</v>
      </c>
      <c r="C15303">
        <v>137.57715200000001</v>
      </c>
      <c r="D15303">
        <v>16</v>
      </c>
      <c r="E15303">
        <v>27.035</v>
      </c>
    </row>
    <row r="15304" spans="1:5" x14ac:dyDescent="0.15">
      <c r="A15304" s="1">
        <v>43722.852141203701</v>
      </c>
      <c r="B15304">
        <v>34.694462999999999</v>
      </c>
      <c r="C15304">
        <v>137.57715200000001</v>
      </c>
      <c r="D15304">
        <v>16</v>
      </c>
      <c r="E15304">
        <v>26.920999999999999</v>
      </c>
    </row>
    <row r="15305" spans="1:5" x14ac:dyDescent="0.15">
      <c r="A15305" s="1">
        <v>43722.852164351854</v>
      </c>
      <c r="B15305">
        <v>34.694467000000003</v>
      </c>
      <c r="C15305">
        <v>137.57656700000001</v>
      </c>
      <c r="D15305">
        <v>15.9</v>
      </c>
      <c r="E15305">
        <v>26.725000000000001</v>
      </c>
    </row>
    <row r="15306" spans="1:5" x14ac:dyDescent="0.15">
      <c r="A15306" s="1">
        <v>43722.852175925924</v>
      </c>
      <c r="B15306">
        <v>34.694465000000001</v>
      </c>
      <c r="C15306">
        <v>137.57627500000001</v>
      </c>
      <c r="D15306">
        <v>16.100000000000001</v>
      </c>
      <c r="E15306">
        <v>26.725000000000001</v>
      </c>
    </row>
    <row r="15307" spans="1:5" x14ac:dyDescent="0.15">
      <c r="A15307" s="1">
        <v>43722.852187500001</v>
      </c>
      <c r="B15307">
        <v>34.694465000000001</v>
      </c>
      <c r="C15307">
        <v>137.57598300000001</v>
      </c>
      <c r="D15307">
        <v>16.2</v>
      </c>
      <c r="E15307">
        <v>26.724</v>
      </c>
    </row>
    <row r="15308" spans="1:5" x14ac:dyDescent="0.15">
      <c r="A15308" s="1">
        <v>43722.852199074077</v>
      </c>
      <c r="B15308">
        <v>34.694459999999999</v>
      </c>
      <c r="C15308">
        <v>137.57569000000001</v>
      </c>
      <c r="D15308">
        <v>16.399999999999999</v>
      </c>
      <c r="E15308">
        <v>26.882999999999999</v>
      </c>
    </row>
    <row r="15309" spans="1:5" x14ac:dyDescent="0.15">
      <c r="A15309" s="1">
        <v>43722.852199074077</v>
      </c>
      <c r="B15309">
        <v>34.694459999999999</v>
      </c>
      <c r="C15309">
        <v>137.57569000000001</v>
      </c>
      <c r="D15309">
        <v>16.399999999999999</v>
      </c>
      <c r="E15309">
        <v>26.617000000000001</v>
      </c>
    </row>
    <row r="15310" spans="1:5" x14ac:dyDescent="0.15">
      <c r="A15310" s="1">
        <v>43722.852222222224</v>
      </c>
      <c r="B15310">
        <v>34.694450000000003</v>
      </c>
      <c r="C15310">
        <v>137.57511700000001</v>
      </c>
      <c r="D15310">
        <v>15.9</v>
      </c>
      <c r="E15310">
        <v>25.963000000000001</v>
      </c>
    </row>
    <row r="15311" spans="1:5" x14ac:dyDescent="0.15">
      <c r="A15311" s="1">
        <v>43722.852233796293</v>
      </c>
      <c r="B15311">
        <v>34.694446999999997</v>
      </c>
      <c r="C15311">
        <v>137.57484199999999</v>
      </c>
      <c r="D15311">
        <v>15.6</v>
      </c>
      <c r="E15311">
        <v>25.2</v>
      </c>
    </row>
    <row r="15312" spans="1:5" x14ac:dyDescent="0.15">
      <c r="A15312" s="1">
        <v>43722.85224537037</v>
      </c>
      <c r="B15312">
        <v>34.694445000000002</v>
      </c>
      <c r="C15312">
        <v>137.57457700000001</v>
      </c>
      <c r="D15312">
        <v>15.3</v>
      </c>
      <c r="E15312">
        <v>24.282</v>
      </c>
    </row>
    <row r="15313" spans="1:5" x14ac:dyDescent="0.15">
      <c r="A15313" s="1">
        <v>43722.852256944447</v>
      </c>
      <c r="B15313">
        <v>34.694443</v>
      </c>
      <c r="C15313">
        <v>137.57431800000001</v>
      </c>
      <c r="D15313">
        <v>15.2</v>
      </c>
      <c r="E15313">
        <v>23.670999999999999</v>
      </c>
    </row>
    <row r="15314" spans="1:5" x14ac:dyDescent="0.15">
      <c r="A15314" s="1">
        <v>43722.852256944447</v>
      </c>
      <c r="B15314">
        <v>34.694443</v>
      </c>
      <c r="C15314">
        <v>137.57431800000001</v>
      </c>
      <c r="D15314">
        <v>15.2</v>
      </c>
      <c r="E15314">
        <v>23.170999999999999</v>
      </c>
    </row>
    <row r="15315" spans="1:5" x14ac:dyDescent="0.15">
      <c r="A15315" s="1">
        <v>43722.852280092593</v>
      </c>
      <c r="B15315">
        <v>34.69444</v>
      </c>
      <c r="C15315">
        <v>137.57382699999999</v>
      </c>
      <c r="D15315">
        <v>14.9</v>
      </c>
      <c r="E15315">
        <v>22.295999999999999</v>
      </c>
    </row>
    <row r="15316" spans="1:5" x14ac:dyDescent="0.15">
      <c r="A15316" s="1">
        <v>43722.85229166667</v>
      </c>
      <c r="B15316">
        <v>34.694437999999998</v>
      </c>
      <c r="C15316">
        <v>137.57359199999999</v>
      </c>
      <c r="D15316">
        <v>14.8</v>
      </c>
      <c r="E15316">
        <v>21.533000000000001</v>
      </c>
    </row>
    <row r="15317" spans="1:5" x14ac:dyDescent="0.15">
      <c r="A15317" s="1">
        <v>43722.852303240739</v>
      </c>
      <c r="B15317">
        <v>34.694434999999999</v>
      </c>
      <c r="C15317">
        <v>137.573365</v>
      </c>
      <c r="D15317">
        <v>14.6</v>
      </c>
      <c r="E15317">
        <v>20.771999999999998</v>
      </c>
    </row>
    <row r="15318" spans="1:5" x14ac:dyDescent="0.15">
      <c r="A15318" s="1">
        <v>43722.852314814816</v>
      </c>
      <c r="B15318">
        <v>34.694431999999999</v>
      </c>
      <c r="C15318">
        <v>137.57314700000001</v>
      </c>
      <c r="D15318">
        <v>14.7</v>
      </c>
      <c r="E15318">
        <v>20.007999999999999</v>
      </c>
    </row>
    <row r="15319" spans="1:5" x14ac:dyDescent="0.15">
      <c r="A15319" s="1">
        <v>43722.852314814816</v>
      </c>
      <c r="B15319">
        <v>34.694431999999999</v>
      </c>
      <c r="C15319">
        <v>137.57314700000001</v>
      </c>
      <c r="D15319">
        <v>14.7</v>
      </c>
      <c r="E15319">
        <v>19.934999999999999</v>
      </c>
    </row>
    <row r="15320" spans="1:5" x14ac:dyDescent="0.15">
      <c r="A15320" s="1">
        <v>43722.852337962962</v>
      </c>
      <c r="B15320">
        <v>34.694429999999997</v>
      </c>
      <c r="C15320">
        <v>137.572723</v>
      </c>
      <c r="D15320">
        <v>14.4</v>
      </c>
      <c r="E15320">
        <v>19.09</v>
      </c>
    </row>
    <row r="15321" spans="1:5" x14ac:dyDescent="0.15">
      <c r="A15321" s="1">
        <v>43722.852349537039</v>
      </c>
      <c r="B15321">
        <v>34.694428000000002</v>
      </c>
      <c r="C15321">
        <v>137.57252299999999</v>
      </c>
      <c r="D15321">
        <v>14.8</v>
      </c>
      <c r="E15321">
        <v>18.326000000000001</v>
      </c>
    </row>
    <row r="15322" spans="1:5" x14ac:dyDescent="0.15">
      <c r="A15322" s="1">
        <v>43722.852361111109</v>
      </c>
      <c r="B15322">
        <v>34.694428000000002</v>
      </c>
      <c r="C15322">
        <v>137.572328</v>
      </c>
      <c r="D15322">
        <v>15.2</v>
      </c>
      <c r="E15322">
        <v>17.867000000000001</v>
      </c>
    </row>
    <row r="15323" spans="1:5" x14ac:dyDescent="0.15">
      <c r="A15323" s="1">
        <v>43722.852372685185</v>
      </c>
      <c r="B15323">
        <v>34.694428000000002</v>
      </c>
      <c r="C15323">
        <v>137.57214200000001</v>
      </c>
      <c r="D15323">
        <v>15.6</v>
      </c>
      <c r="E15323">
        <v>17.103999999999999</v>
      </c>
    </row>
    <row r="15324" spans="1:5" x14ac:dyDescent="0.15">
      <c r="A15324" s="1">
        <v>43722.852372685185</v>
      </c>
      <c r="B15324">
        <v>34.694428000000002</v>
      </c>
      <c r="C15324">
        <v>137.57214200000001</v>
      </c>
      <c r="D15324">
        <v>15.6</v>
      </c>
      <c r="E15324">
        <v>17.135999999999999</v>
      </c>
    </row>
    <row r="15325" spans="1:5" x14ac:dyDescent="0.15">
      <c r="A15325" s="1">
        <v>43722.852395833332</v>
      </c>
      <c r="B15325">
        <v>34.694420000000001</v>
      </c>
      <c r="C15325">
        <v>137.57177999999999</v>
      </c>
      <c r="D15325">
        <v>15.8</v>
      </c>
      <c r="E15325">
        <v>16.344000000000001</v>
      </c>
    </row>
    <row r="15326" spans="1:5" x14ac:dyDescent="0.15">
      <c r="A15326" s="1">
        <v>43722.852407407408</v>
      </c>
      <c r="B15326">
        <v>34.694414999999999</v>
      </c>
      <c r="C15326">
        <v>137.57160500000001</v>
      </c>
      <c r="D15326">
        <v>15.6</v>
      </c>
      <c r="E15326">
        <v>16.044</v>
      </c>
    </row>
    <row r="15327" spans="1:5" x14ac:dyDescent="0.15">
      <c r="A15327" s="1">
        <v>43722.852418981478</v>
      </c>
      <c r="B15327">
        <v>34.694414999999999</v>
      </c>
      <c r="C15327">
        <v>137.57143500000001</v>
      </c>
      <c r="D15327">
        <v>16</v>
      </c>
      <c r="E15327">
        <v>15.576000000000001</v>
      </c>
    </row>
    <row r="15328" spans="1:5" x14ac:dyDescent="0.15">
      <c r="A15328" s="1">
        <v>43722.852430555555</v>
      </c>
      <c r="B15328">
        <v>34.694414999999999</v>
      </c>
      <c r="C15328">
        <v>137.571268</v>
      </c>
      <c r="D15328">
        <v>15.9</v>
      </c>
      <c r="E15328">
        <v>15.271000000000001</v>
      </c>
    </row>
    <row r="15329" spans="1:5" x14ac:dyDescent="0.15">
      <c r="A15329" s="1">
        <v>43722.852430555555</v>
      </c>
      <c r="B15329">
        <v>34.694414999999999</v>
      </c>
      <c r="C15329">
        <v>137.571268</v>
      </c>
      <c r="D15329">
        <v>15.9</v>
      </c>
      <c r="E15329">
        <v>14.852</v>
      </c>
    </row>
    <row r="15330" spans="1:5" x14ac:dyDescent="0.15">
      <c r="A15330" s="1">
        <v>43722.852453703701</v>
      </c>
      <c r="B15330">
        <v>34.694414999999999</v>
      </c>
      <c r="C15330">
        <v>137.57095200000001</v>
      </c>
      <c r="D15330">
        <v>16.2</v>
      </c>
      <c r="E15330">
        <v>14.355</v>
      </c>
    </row>
    <row r="15331" spans="1:5" x14ac:dyDescent="0.15">
      <c r="A15331" s="1">
        <v>43722.852465277778</v>
      </c>
      <c r="B15331">
        <v>34.694412999999997</v>
      </c>
      <c r="C15331">
        <v>137.57080300000001</v>
      </c>
      <c r="D15331">
        <v>16.3</v>
      </c>
      <c r="E15331">
        <v>13.592000000000001</v>
      </c>
    </row>
    <row r="15332" spans="1:5" x14ac:dyDescent="0.15">
      <c r="A15332" s="1">
        <v>43722.852476851855</v>
      </c>
      <c r="B15332">
        <v>34.694425000000003</v>
      </c>
      <c r="C15332">
        <v>137.57064700000001</v>
      </c>
      <c r="D15332">
        <v>16.3</v>
      </c>
      <c r="E15332">
        <v>14.413</v>
      </c>
    </row>
    <row r="15333" spans="1:5" x14ac:dyDescent="0.15">
      <c r="A15333" s="1">
        <v>43722.852488425924</v>
      </c>
      <c r="B15333">
        <v>34.694420000000001</v>
      </c>
      <c r="C15333">
        <v>137.57050799999999</v>
      </c>
      <c r="D15333">
        <v>16.2</v>
      </c>
      <c r="E15333">
        <v>12.686999999999999</v>
      </c>
    </row>
    <row r="15334" spans="1:5" x14ac:dyDescent="0.15">
      <c r="A15334" s="1">
        <v>43722.852488425924</v>
      </c>
      <c r="B15334">
        <v>34.694420000000001</v>
      </c>
      <c r="C15334">
        <v>137.57050799999999</v>
      </c>
      <c r="D15334">
        <v>16.2</v>
      </c>
      <c r="E15334">
        <v>12.558</v>
      </c>
    </row>
    <row r="15335" spans="1:5" x14ac:dyDescent="0.15">
      <c r="A15335" s="1">
        <v>43722.852511574078</v>
      </c>
      <c r="B15335">
        <v>34.694409999999998</v>
      </c>
      <c r="C15335">
        <v>137.57024699999999</v>
      </c>
      <c r="D15335">
        <v>15.9</v>
      </c>
      <c r="E15335">
        <v>11.923999999999999</v>
      </c>
    </row>
    <row r="15336" spans="1:5" x14ac:dyDescent="0.15">
      <c r="A15336" s="1">
        <v>43722.852523148147</v>
      </c>
      <c r="B15336">
        <v>34.694403000000001</v>
      </c>
      <c r="C15336">
        <v>137.57012700000001</v>
      </c>
      <c r="D15336">
        <v>15.4</v>
      </c>
      <c r="E15336">
        <v>11.02</v>
      </c>
    </row>
    <row r="15337" spans="1:5" x14ac:dyDescent="0.15">
      <c r="A15337" s="1">
        <v>43722.852534722224</v>
      </c>
      <c r="B15337">
        <v>34.694403000000001</v>
      </c>
      <c r="C15337">
        <v>137.57001299999999</v>
      </c>
      <c r="D15337">
        <v>15.1</v>
      </c>
      <c r="E15337">
        <v>10.384</v>
      </c>
    </row>
    <row r="15338" spans="1:5" x14ac:dyDescent="0.15">
      <c r="A15338" s="1">
        <v>43722.852546296293</v>
      </c>
      <c r="B15338">
        <v>34.694398</v>
      </c>
      <c r="C15338">
        <v>137.569897</v>
      </c>
      <c r="D15338">
        <v>14.7</v>
      </c>
      <c r="E15338">
        <v>10.704000000000001</v>
      </c>
    </row>
    <row r="15339" spans="1:5" x14ac:dyDescent="0.15">
      <c r="A15339" s="1">
        <v>43722.852546296293</v>
      </c>
      <c r="B15339">
        <v>34.694398</v>
      </c>
      <c r="C15339">
        <v>137.569897</v>
      </c>
      <c r="D15339">
        <v>14.7</v>
      </c>
      <c r="E15339">
        <v>10.49</v>
      </c>
    </row>
    <row r="15340" spans="1:5" x14ac:dyDescent="0.15">
      <c r="A15340" s="1">
        <v>43722.852569444447</v>
      </c>
      <c r="B15340">
        <v>34.694392999999998</v>
      </c>
      <c r="C15340">
        <v>137.56967800000001</v>
      </c>
      <c r="D15340">
        <v>14</v>
      </c>
      <c r="E15340">
        <v>9.9280000000000008</v>
      </c>
    </row>
    <row r="15341" spans="1:5" x14ac:dyDescent="0.15">
      <c r="A15341" s="1">
        <v>43722.852581018517</v>
      </c>
      <c r="B15341">
        <v>34.694389999999999</v>
      </c>
      <c r="C15341">
        <v>137.56957800000001</v>
      </c>
      <c r="D15341">
        <v>13.6</v>
      </c>
      <c r="E15341">
        <v>9.17</v>
      </c>
    </row>
    <row r="15342" spans="1:5" x14ac:dyDescent="0.15">
      <c r="A15342" s="1">
        <v>43722.852592592593</v>
      </c>
      <c r="B15342">
        <v>34.694387999999996</v>
      </c>
      <c r="C15342">
        <v>137.56948199999999</v>
      </c>
      <c r="D15342">
        <v>13.5</v>
      </c>
      <c r="E15342">
        <v>8.859</v>
      </c>
    </row>
    <row r="15343" spans="1:5" x14ac:dyDescent="0.15">
      <c r="A15343" s="1">
        <v>43722.85260416667</v>
      </c>
      <c r="B15343">
        <v>34.694384999999997</v>
      </c>
      <c r="C15343">
        <v>137.56939199999999</v>
      </c>
      <c r="D15343">
        <v>13.3</v>
      </c>
      <c r="E15343">
        <v>8.2550000000000008</v>
      </c>
    </row>
    <row r="15344" spans="1:5" x14ac:dyDescent="0.15">
      <c r="A15344" s="1">
        <v>43722.85260416667</v>
      </c>
      <c r="B15344">
        <v>34.694384999999997</v>
      </c>
      <c r="C15344">
        <v>137.56939199999999</v>
      </c>
      <c r="D15344">
        <v>13.3</v>
      </c>
      <c r="E15344">
        <v>8.2360000000000007</v>
      </c>
    </row>
    <row r="15345" spans="1:5" x14ac:dyDescent="0.15">
      <c r="A15345" s="1">
        <v>43722.852627314816</v>
      </c>
      <c r="B15345">
        <v>34.694372000000001</v>
      </c>
      <c r="C15345">
        <v>137.569232</v>
      </c>
      <c r="D15345">
        <v>13.2</v>
      </c>
      <c r="E15345">
        <v>7.085</v>
      </c>
    </row>
    <row r="15346" spans="1:5" x14ac:dyDescent="0.15">
      <c r="A15346" s="1">
        <v>43722.852638888886</v>
      </c>
      <c r="B15346">
        <v>34.694367999999997</v>
      </c>
      <c r="C15346">
        <v>137.569163</v>
      </c>
      <c r="D15346">
        <v>13.2</v>
      </c>
      <c r="E15346">
        <v>6.2720000000000002</v>
      </c>
    </row>
    <row r="15347" spans="1:5" x14ac:dyDescent="0.15">
      <c r="A15347" s="1">
        <v>43722.852650462963</v>
      </c>
      <c r="B15347">
        <v>34.694367</v>
      </c>
      <c r="C15347">
        <v>137.56910199999999</v>
      </c>
      <c r="D15347">
        <v>13.2</v>
      </c>
      <c r="E15347">
        <v>5.6529999999999996</v>
      </c>
    </row>
    <row r="15348" spans="1:5" x14ac:dyDescent="0.15">
      <c r="A15348" s="1">
        <v>43722.852662037039</v>
      </c>
      <c r="B15348">
        <v>34.694367</v>
      </c>
      <c r="C15348">
        <v>137.56904299999999</v>
      </c>
      <c r="D15348">
        <v>13.3</v>
      </c>
      <c r="E15348">
        <v>5.3449999999999998</v>
      </c>
    </row>
    <row r="15349" spans="1:5" x14ac:dyDescent="0.15">
      <c r="A15349" s="1">
        <v>43722.852662037039</v>
      </c>
      <c r="B15349">
        <v>34.694367</v>
      </c>
      <c r="C15349">
        <v>137.56904299999999</v>
      </c>
      <c r="D15349">
        <v>13.3</v>
      </c>
      <c r="E15349">
        <v>5.4269999999999996</v>
      </c>
    </row>
    <row r="15350" spans="1:5" x14ac:dyDescent="0.15">
      <c r="A15350" s="1">
        <v>43722.852685185186</v>
      </c>
      <c r="B15350">
        <v>34.694378</v>
      </c>
      <c r="C15350">
        <v>137.568963</v>
      </c>
      <c r="D15350">
        <v>14.5</v>
      </c>
      <c r="E15350">
        <v>3.589</v>
      </c>
    </row>
    <row r="15351" spans="1:5" x14ac:dyDescent="0.15">
      <c r="A15351" s="1">
        <v>43722.852696759262</v>
      </c>
      <c r="B15351">
        <v>34.694383000000002</v>
      </c>
      <c r="C15351">
        <v>137.56892999999999</v>
      </c>
      <c r="D15351">
        <v>15.1</v>
      </c>
      <c r="E15351">
        <v>3.1040000000000001</v>
      </c>
    </row>
    <row r="15352" spans="1:5" x14ac:dyDescent="0.15">
      <c r="A15352" s="1">
        <v>43722.852708333332</v>
      </c>
      <c r="B15352">
        <v>34.694392999999998</v>
      </c>
      <c r="C15352">
        <v>137.568907</v>
      </c>
      <c r="D15352">
        <v>16.2</v>
      </c>
      <c r="E15352">
        <v>2.4089999999999998</v>
      </c>
    </row>
    <row r="15353" spans="1:5" x14ac:dyDescent="0.15">
      <c r="A15353" s="1">
        <v>43722.852719907409</v>
      </c>
      <c r="B15353">
        <v>34.694397000000002</v>
      </c>
      <c r="C15353">
        <v>137.56887800000001</v>
      </c>
      <c r="D15353">
        <v>16.600000000000001</v>
      </c>
      <c r="E15353">
        <v>2.6219999999999999</v>
      </c>
    </row>
    <row r="15354" spans="1:5" x14ac:dyDescent="0.15">
      <c r="A15354" s="1">
        <v>43722.852719907409</v>
      </c>
      <c r="B15354">
        <v>34.694397000000002</v>
      </c>
      <c r="C15354">
        <v>137.56887800000001</v>
      </c>
      <c r="D15354">
        <v>16.600000000000001</v>
      </c>
      <c r="E15354">
        <v>3.0920000000000001</v>
      </c>
    </row>
    <row r="15355" spans="1:5" x14ac:dyDescent="0.15">
      <c r="A15355" s="1">
        <v>43722.852743055555</v>
      </c>
      <c r="B15355">
        <v>34.694397000000002</v>
      </c>
      <c r="C15355">
        <v>137.568803</v>
      </c>
      <c r="D15355">
        <v>19.7</v>
      </c>
      <c r="E15355">
        <v>4.4630000000000001</v>
      </c>
    </row>
    <row r="15356" spans="1:5" x14ac:dyDescent="0.15">
      <c r="A15356" s="1">
        <v>43722.852754629632</v>
      </c>
      <c r="B15356">
        <v>34.694405000000003</v>
      </c>
      <c r="C15356">
        <v>137.56878</v>
      </c>
      <c r="D15356">
        <v>20.5</v>
      </c>
      <c r="E15356">
        <v>2.3290000000000002</v>
      </c>
    </row>
    <row r="15357" spans="1:5" x14ac:dyDescent="0.15">
      <c r="A15357" s="1">
        <v>43722.852766203701</v>
      </c>
      <c r="B15357">
        <v>34.694412</v>
      </c>
      <c r="C15357">
        <v>137.56875700000001</v>
      </c>
      <c r="D15357">
        <v>21.2</v>
      </c>
      <c r="E15357">
        <v>2.262</v>
      </c>
    </row>
    <row r="15358" spans="1:5" x14ac:dyDescent="0.15">
      <c r="A15358" s="1">
        <v>43722.852777777778</v>
      </c>
      <c r="B15358">
        <v>34.694423</v>
      </c>
      <c r="C15358">
        <v>137.56873999999999</v>
      </c>
      <c r="D15358">
        <v>22.5</v>
      </c>
      <c r="E15358">
        <v>2.0019999999999998</v>
      </c>
    </row>
    <row r="15359" spans="1:5" x14ac:dyDescent="0.15">
      <c r="A15359" s="1">
        <v>43722.852777777778</v>
      </c>
      <c r="B15359">
        <v>34.694423</v>
      </c>
      <c r="C15359">
        <v>137.56873999999999</v>
      </c>
      <c r="D15359">
        <v>22.5</v>
      </c>
      <c r="E15359">
        <v>2.202</v>
      </c>
    </row>
    <row r="15360" spans="1:5" x14ac:dyDescent="0.15">
      <c r="A15360" s="1">
        <v>43722.852800925924</v>
      </c>
      <c r="B15360">
        <v>34.694412</v>
      </c>
      <c r="C15360">
        <v>137.56869</v>
      </c>
      <c r="D15360">
        <v>21.1</v>
      </c>
      <c r="E15360">
        <v>2.262</v>
      </c>
    </row>
    <row r="15361" spans="1:5" x14ac:dyDescent="0.15">
      <c r="A15361" s="1">
        <v>43722.852812500001</v>
      </c>
      <c r="B15361">
        <v>34.694405000000003</v>
      </c>
      <c r="C15361">
        <v>137.56867</v>
      </c>
      <c r="D15361">
        <v>20.399999999999999</v>
      </c>
      <c r="E15361">
        <v>1.976</v>
      </c>
    </row>
    <row r="15362" spans="1:5" x14ac:dyDescent="0.15">
      <c r="A15362" s="1">
        <v>43722.852824074071</v>
      </c>
      <c r="B15362">
        <v>34.694406999999998</v>
      </c>
      <c r="C15362">
        <v>137.568657</v>
      </c>
      <c r="D15362">
        <v>20.5</v>
      </c>
      <c r="E15362">
        <v>1.236</v>
      </c>
    </row>
    <row r="15363" spans="1:5" x14ac:dyDescent="0.15">
      <c r="A15363" s="1">
        <v>43722.852835648147</v>
      </c>
      <c r="B15363">
        <v>34.694408000000003</v>
      </c>
      <c r="C15363">
        <v>137.568648</v>
      </c>
      <c r="D15363">
        <v>20.6</v>
      </c>
      <c r="E15363">
        <v>0.78600000000000003</v>
      </c>
    </row>
    <row r="15364" spans="1:5" x14ac:dyDescent="0.15">
      <c r="A15364" s="1">
        <v>43722.852835648147</v>
      </c>
      <c r="B15364">
        <v>34.694408000000003</v>
      </c>
      <c r="C15364">
        <v>137.568648</v>
      </c>
      <c r="D15364">
        <v>20.6</v>
      </c>
      <c r="E15364">
        <v>6.2E-2</v>
      </c>
    </row>
    <row r="15365" spans="1:5" x14ac:dyDescent="0.15">
      <c r="A15365" s="1">
        <v>43722.852858796294</v>
      </c>
      <c r="B15365">
        <v>34.694408000000003</v>
      </c>
      <c r="C15365">
        <v>137.56864200000001</v>
      </c>
      <c r="D15365">
        <v>20.6</v>
      </c>
      <c r="E15365">
        <v>0.153</v>
      </c>
    </row>
    <row r="15366" spans="1:5" x14ac:dyDescent="0.15">
      <c r="A15366" s="1">
        <v>43722.852870370371</v>
      </c>
      <c r="B15366">
        <v>34.694409999999998</v>
      </c>
      <c r="C15366">
        <v>137.56863999999999</v>
      </c>
      <c r="D15366">
        <v>20.5</v>
      </c>
      <c r="E15366">
        <v>0.24</v>
      </c>
    </row>
    <row r="15367" spans="1:5" x14ac:dyDescent="0.15">
      <c r="A15367" s="1">
        <v>43722.852881944447</v>
      </c>
      <c r="B15367">
        <v>34.694409999999998</v>
      </c>
      <c r="C15367">
        <v>137.56863799999999</v>
      </c>
      <c r="D15367">
        <v>20.5</v>
      </c>
      <c r="E15367">
        <v>0.153</v>
      </c>
    </row>
    <row r="15368" spans="1:5" x14ac:dyDescent="0.15">
      <c r="A15368" s="1">
        <v>43722.852893518517</v>
      </c>
      <c r="B15368">
        <v>34.694409999999998</v>
      </c>
      <c r="C15368">
        <v>137.56863799999999</v>
      </c>
      <c r="D15368">
        <v>20.5</v>
      </c>
      <c r="E15368">
        <v>0</v>
      </c>
    </row>
    <row r="15369" spans="1:5" x14ac:dyDescent="0.15">
      <c r="A15369" s="1">
        <v>43722.852893518517</v>
      </c>
      <c r="B15369">
        <v>34.694409999999998</v>
      </c>
      <c r="C15369">
        <v>137.56863799999999</v>
      </c>
      <c r="D15369">
        <v>20.5</v>
      </c>
      <c r="E15369">
        <v>5.0000000000000001E-3</v>
      </c>
    </row>
    <row r="15370" spans="1:5" x14ac:dyDescent="0.15">
      <c r="A15370" s="1">
        <v>43722.852916666663</v>
      </c>
      <c r="B15370">
        <v>34.694409999999998</v>
      </c>
      <c r="C15370">
        <v>137.568637</v>
      </c>
      <c r="D15370">
        <v>20.399999999999999</v>
      </c>
      <c r="E15370">
        <v>0.153</v>
      </c>
    </row>
    <row r="15371" spans="1:5" x14ac:dyDescent="0.15">
      <c r="A15371" s="1">
        <v>43722.85292824074</v>
      </c>
      <c r="B15371">
        <v>34.694409999999998</v>
      </c>
      <c r="C15371">
        <v>137.568637</v>
      </c>
      <c r="D15371">
        <v>20.399999999999999</v>
      </c>
      <c r="E15371">
        <v>0</v>
      </c>
    </row>
    <row r="15372" spans="1:5" x14ac:dyDescent="0.15">
      <c r="A15372" s="1">
        <v>43722.852939814817</v>
      </c>
      <c r="B15372">
        <v>34.694409999999998</v>
      </c>
      <c r="C15372">
        <v>137.568637</v>
      </c>
      <c r="D15372">
        <v>20.2</v>
      </c>
      <c r="E15372">
        <v>0</v>
      </c>
    </row>
    <row r="15373" spans="1:5" x14ac:dyDescent="0.15">
      <c r="A15373" s="1">
        <v>43722.852951388886</v>
      </c>
      <c r="B15373">
        <v>34.694409999999998</v>
      </c>
      <c r="C15373">
        <v>137.568637</v>
      </c>
      <c r="D15373">
        <v>20.3</v>
      </c>
      <c r="E15373">
        <v>0</v>
      </c>
    </row>
    <row r="15374" spans="1:5" x14ac:dyDescent="0.15">
      <c r="A15374" s="1">
        <v>43722.852951388886</v>
      </c>
      <c r="B15374">
        <v>34.694409999999998</v>
      </c>
      <c r="C15374">
        <v>137.568637</v>
      </c>
      <c r="D15374">
        <v>20.3</v>
      </c>
      <c r="E15374">
        <v>5.0000000000000001E-3</v>
      </c>
    </row>
    <row r="15375" spans="1:5" x14ac:dyDescent="0.15">
      <c r="A15375" s="1">
        <v>43722.85297453704</v>
      </c>
      <c r="B15375">
        <v>34.694409999999998</v>
      </c>
      <c r="C15375">
        <v>137.568637</v>
      </c>
      <c r="D15375">
        <v>20.6</v>
      </c>
      <c r="E15375">
        <v>0.153</v>
      </c>
    </row>
    <row r="15376" spans="1:5" x14ac:dyDescent="0.15">
      <c r="A15376" s="1">
        <v>43722.852986111109</v>
      </c>
      <c r="B15376">
        <v>34.694409999999998</v>
      </c>
      <c r="C15376">
        <v>137.568637</v>
      </c>
      <c r="D15376">
        <v>20.399999999999999</v>
      </c>
      <c r="E15376">
        <v>0</v>
      </c>
    </row>
    <row r="15377" spans="1:5" x14ac:dyDescent="0.15">
      <c r="A15377" s="1">
        <v>43722.852997685186</v>
      </c>
      <c r="B15377">
        <v>34.694409999999998</v>
      </c>
      <c r="C15377">
        <v>137.568637</v>
      </c>
      <c r="D15377">
        <v>20.2</v>
      </c>
      <c r="E15377">
        <v>0</v>
      </c>
    </row>
    <row r="15378" spans="1:5" x14ac:dyDescent="0.15">
      <c r="A15378" s="1">
        <v>43722.853009259263</v>
      </c>
      <c r="B15378">
        <v>34.694409999999998</v>
      </c>
      <c r="C15378">
        <v>137.568637</v>
      </c>
      <c r="D15378">
        <v>20.399999999999999</v>
      </c>
      <c r="E15378">
        <v>0</v>
      </c>
    </row>
    <row r="15379" spans="1:5" x14ac:dyDescent="0.15">
      <c r="A15379" s="1">
        <v>43722.853009259263</v>
      </c>
      <c r="B15379">
        <v>34.694409999999998</v>
      </c>
      <c r="C15379">
        <v>137.568637</v>
      </c>
      <c r="D15379">
        <v>20.399999999999999</v>
      </c>
      <c r="E15379">
        <v>5.0000000000000001E-3</v>
      </c>
    </row>
    <row r="15380" spans="1:5" x14ac:dyDescent="0.15">
      <c r="A15380" s="1">
        <v>43722.853032407409</v>
      </c>
      <c r="B15380">
        <v>34.694409999999998</v>
      </c>
      <c r="C15380">
        <v>137.568637</v>
      </c>
      <c r="D15380">
        <v>20.2</v>
      </c>
      <c r="E15380">
        <v>0</v>
      </c>
    </row>
    <row r="15381" spans="1:5" x14ac:dyDescent="0.15">
      <c r="A15381" s="1">
        <v>43722.853043981479</v>
      </c>
      <c r="B15381">
        <v>34.694409999999998</v>
      </c>
      <c r="C15381">
        <v>137.568637</v>
      </c>
      <c r="D15381">
        <v>20.3</v>
      </c>
      <c r="E15381">
        <v>0</v>
      </c>
    </row>
    <row r="15382" spans="1:5" x14ac:dyDescent="0.15">
      <c r="A15382" s="1">
        <v>43722.853055555555</v>
      </c>
      <c r="B15382">
        <v>34.694409999999998</v>
      </c>
      <c r="C15382">
        <v>137.568637</v>
      </c>
      <c r="D15382">
        <v>20.399999999999999</v>
      </c>
      <c r="E15382">
        <v>0</v>
      </c>
    </row>
    <row r="15383" spans="1:5" x14ac:dyDescent="0.15">
      <c r="A15383" s="1">
        <v>43722.853067129632</v>
      </c>
      <c r="B15383">
        <v>34.694409999999998</v>
      </c>
      <c r="C15383">
        <v>137.568637</v>
      </c>
      <c r="D15383">
        <v>20.399999999999999</v>
      </c>
      <c r="E15383">
        <v>0</v>
      </c>
    </row>
    <row r="15384" spans="1:5" x14ac:dyDescent="0.15">
      <c r="A15384" s="1">
        <v>43722.853067129632</v>
      </c>
      <c r="B15384">
        <v>34.694409999999998</v>
      </c>
      <c r="C15384">
        <v>137.568637</v>
      </c>
      <c r="D15384">
        <v>20.399999999999999</v>
      </c>
      <c r="E15384">
        <v>5.0000000000000001E-3</v>
      </c>
    </row>
    <row r="15385" spans="1:5" x14ac:dyDescent="0.15">
      <c r="A15385" s="1">
        <v>43722.853090277778</v>
      </c>
      <c r="B15385">
        <v>34.694409999999998</v>
      </c>
      <c r="C15385">
        <v>137.568637</v>
      </c>
      <c r="D15385">
        <v>20.399999999999999</v>
      </c>
      <c r="E15385">
        <v>0</v>
      </c>
    </row>
    <row r="15386" spans="1:5" x14ac:dyDescent="0.15">
      <c r="A15386" s="1">
        <v>43722.853101851855</v>
      </c>
      <c r="B15386">
        <v>34.694409999999998</v>
      </c>
      <c r="C15386">
        <v>137.568637</v>
      </c>
      <c r="D15386">
        <v>20.399999999999999</v>
      </c>
      <c r="E15386">
        <v>0</v>
      </c>
    </row>
    <row r="15387" spans="1:5" x14ac:dyDescent="0.15">
      <c r="A15387" s="1">
        <v>43722.853113425925</v>
      </c>
      <c r="B15387">
        <v>34.694409999999998</v>
      </c>
      <c r="C15387">
        <v>137.568637</v>
      </c>
      <c r="D15387">
        <v>20.2</v>
      </c>
      <c r="E15387">
        <v>0</v>
      </c>
    </row>
    <row r="15388" spans="1:5" x14ac:dyDescent="0.15">
      <c r="A15388" s="1">
        <v>43722.853125000001</v>
      </c>
      <c r="B15388">
        <v>34.694409999999998</v>
      </c>
      <c r="C15388">
        <v>137.568637</v>
      </c>
      <c r="D15388">
        <v>20.3</v>
      </c>
      <c r="E15388">
        <v>0</v>
      </c>
    </row>
    <row r="15389" spans="1:5" x14ac:dyDescent="0.15">
      <c r="A15389" s="1">
        <v>43722.853125000001</v>
      </c>
      <c r="B15389">
        <v>34.694409999999998</v>
      </c>
      <c r="C15389">
        <v>137.568637</v>
      </c>
      <c r="D15389">
        <v>20.3</v>
      </c>
      <c r="E15389">
        <v>8.2000000000000003E-2</v>
      </c>
    </row>
    <row r="15390" spans="1:5" x14ac:dyDescent="0.15">
      <c r="A15390" s="1">
        <v>43722.853148148148</v>
      </c>
      <c r="B15390">
        <v>34.694409999999998</v>
      </c>
      <c r="C15390">
        <v>137.56863799999999</v>
      </c>
      <c r="D15390">
        <v>20.399999999999999</v>
      </c>
      <c r="E15390">
        <v>0</v>
      </c>
    </row>
    <row r="15391" spans="1:5" x14ac:dyDescent="0.15">
      <c r="A15391" s="1">
        <v>43722.853159722225</v>
      </c>
      <c r="B15391">
        <v>34.694409999999998</v>
      </c>
      <c r="C15391">
        <v>137.568637</v>
      </c>
      <c r="D15391">
        <v>20.3</v>
      </c>
      <c r="E15391">
        <v>0.153</v>
      </c>
    </row>
    <row r="15392" spans="1:5" x14ac:dyDescent="0.15">
      <c r="A15392" s="1">
        <v>43722.853171296294</v>
      </c>
      <c r="B15392">
        <v>34.694409999999998</v>
      </c>
      <c r="C15392">
        <v>137.56863799999999</v>
      </c>
      <c r="D15392">
        <v>20.3</v>
      </c>
      <c r="E15392">
        <v>0.153</v>
      </c>
    </row>
    <row r="15393" spans="1:5" x14ac:dyDescent="0.15">
      <c r="A15393" s="1">
        <v>43722.853182870371</v>
      </c>
      <c r="B15393">
        <v>34.694409999999998</v>
      </c>
      <c r="C15393">
        <v>137.56863799999999</v>
      </c>
      <c r="D15393">
        <v>20.399999999999999</v>
      </c>
      <c r="E15393">
        <v>0</v>
      </c>
    </row>
    <row r="15394" spans="1:5" x14ac:dyDescent="0.15">
      <c r="A15394" s="1">
        <v>43722.853182870371</v>
      </c>
      <c r="B15394">
        <v>34.694409999999998</v>
      </c>
      <c r="C15394">
        <v>137.56863799999999</v>
      </c>
      <c r="D15394">
        <v>20.399999999999999</v>
      </c>
      <c r="E15394">
        <v>9.2999999999999999E-2</v>
      </c>
    </row>
    <row r="15395" spans="1:5" x14ac:dyDescent="0.15">
      <c r="A15395" s="1">
        <v>43722.853206018517</v>
      </c>
      <c r="B15395">
        <v>34.694412</v>
      </c>
      <c r="C15395">
        <v>137.56863799999999</v>
      </c>
      <c r="D15395">
        <v>20.6</v>
      </c>
      <c r="E15395">
        <v>0</v>
      </c>
    </row>
    <row r="15396" spans="1:5" x14ac:dyDescent="0.15">
      <c r="A15396" s="1">
        <v>43722.853217592594</v>
      </c>
      <c r="B15396">
        <v>34.694412</v>
      </c>
      <c r="C15396">
        <v>137.56863799999999</v>
      </c>
      <c r="D15396">
        <v>20.5</v>
      </c>
      <c r="E15396">
        <v>0</v>
      </c>
    </row>
    <row r="15397" spans="1:5" x14ac:dyDescent="0.15">
      <c r="A15397" s="1">
        <v>43722.853229166663</v>
      </c>
      <c r="B15397">
        <v>34.694412</v>
      </c>
      <c r="C15397">
        <v>137.56863799999999</v>
      </c>
      <c r="D15397">
        <v>20.399999999999999</v>
      </c>
      <c r="E15397">
        <v>0</v>
      </c>
    </row>
    <row r="15398" spans="1:5" x14ac:dyDescent="0.15">
      <c r="A15398" s="1">
        <v>43722.85324074074</v>
      </c>
      <c r="B15398">
        <v>34.694412</v>
      </c>
      <c r="C15398">
        <v>137.568637</v>
      </c>
      <c r="D15398">
        <v>20.3</v>
      </c>
      <c r="E15398">
        <v>0.153</v>
      </c>
    </row>
    <row r="15399" spans="1:5" x14ac:dyDescent="0.15">
      <c r="A15399" s="1">
        <v>43722.85324074074</v>
      </c>
      <c r="B15399">
        <v>34.694412</v>
      </c>
      <c r="C15399">
        <v>137.568637</v>
      </c>
      <c r="D15399">
        <v>20.3</v>
      </c>
      <c r="E15399">
        <v>9.2999999999999999E-2</v>
      </c>
    </row>
    <row r="15400" spans="1:5" x14ac:dyDescent="0.15">
      <c r="A15400" s="1">
        <v>43722.853263888886</v>
      </c>
      <c r="B15400">
        <v>34.694412</v>
      </c>
      <c r="C15400">
        <v>137.56863799999999</v>
      </c>
      <c r="D15400">
        <v>20.399999999999999</v>
      </c>
      <c r="E15400">
        <v>0.153</v>
      </c>
    </row>
    <row r="15401" spans="1:5" x14ac:dyDescent="0.15">
      <c r="A15401" s="1">
        <v>43722.853275462963</v>
      </c>
      <c r="B15401">
        <v>34.694412</v>
      </c>
      <c r="C15401">
        <v>137.56863799999999</v>
      </c>
      <c r="D15401">
        <v>20.7</v>
      </c>
      <c r="E15401">
        <v>0</v>
      </c>
    </row>
    <row r="15402" spans="1:5" x14ac:dyDescent="0.15">
      <c r="A15402" s="1">
        <v>43722.85328703704</v>
      </c>
      <c r="B15402">
        <v>34.694412</v>
      </c>
      <c r="C15402">
        <v>137.56862699999999</v>
      </c>
      <c r="D15402">
        <v>20.399999999999999</v>
      </c>
      <c r="E15402">
        <v>1.069</v>
      </c>
    </row>
    <row r="15403" spans="1:5" x14ac:dyDescent="0.15">
      <c r="A15403" s="1">
        <v>43722.853298611109</v>
      </c>
      <c r="B15403">
        <v>34.694412999999997</v>
      </c>
      <c r="C15403">
        <v>137.568612</v>
      </c>
      <c r="D15403">
        <v>20.2</v>
      </c>
      <c r="E15403">
        <v>1.387</v>
      </c>
    </row>
    <row r="15404" spans="1:5" x14ac:dyDescent="0.15">
      <c r="A15404" s="1">
        <v>43722.853298611109</v>
      </c>
      <c r="B15404">
        <v>34.694412999999997</v>
      </c>
      <c r="C15404">
        <v>137.568612</v>
      </c>
      <c r="D15404">
        <v>20.2</v>
      </c>
      <c r="E15404">
        <v>1.2350000000000001</v>
      </c>
    </row>
    <row r="15405" spans="1:5" x14ac:dyDescent="0.15">
      <c r="A15405" s="1">
        <v>43722.853321759256</v>
      </c>
      <c r="B15405">
        <v>34.694408000000003</v>
      </c>
      <c r="C15405">
        <v>137.568558</v>
      </c>
      <c r="D15405">
        <v>19.600000000000001</v>
      </c>
      <c r="E15405">
        <v>2.9249999999999998</v>
      </c>
    </row>
    <row r="15406" spans="1:5" x14ac:dyDescent="0.15">
      <c r="A15406" s="1">
        <v>43722.853333333333</v>
      </c>
      <c r="B15406">
        <v>34.694406999999998</v>
      </c>
      <c r="C15406">
        <v>137.56852499999999</v>
      </c>
      <c r="D15406">
        <v>19.399999999999999</v>
      </c>
      <c r="E15406">
        <v>3.06</v>
      </c>
    </row>
    <row r="15407" spans="1:5" x14ac:dyDescent="0.15">
      <c r="A15407" s="1">
        <v>43722.853344907409</v>
      </c>
      <c r="B15407">
        <v>34.694403000000001</v>
      </c>
      <c r="C15407">
        <v>137.56847999999999</v>
      </c>
      <c r="D15407">
        <v>19.100000000000001</v>
      </c>
      <c r="E15407">
        <v>4.1399999999999997</v>
      </c>
    </row>
    <row r="15408" spans="1:5" x14ac:dyDescent="0.15">
      <c r="A15408" s="1">
        <v>43722.853356481479</v>
      </c>
      <c r="B15408">
        <v>34.694400000000002</v>
      </c>
      <c r="C15408">
        <v>137.568422</v>
      </c>
      <c r="D15408">
        <v>18.7</v>
      </c>
      <c r="E15408">
        <v>5.3579999999999997</v>
      </c>
    </row>
    <row r="15409" spans="1:5" x14ac:dyDescent="0.15">
      <c r="A15409" s="1">
        <v>43722.853356481479</v>
      </c>
      <c r="B15409">
        <v>34.694400000000002</v>
      </c>
      <c r="C15409">
        <v>137.568422</v>
      </c>
      <c r="D15409">
        <v>18.7</v>
      </c>
      <c r="E15409">
        <v>5.17</v>
      </c>
    </row>
    <row r="15410" spans="1:5" x14ac:dyDescent="0.15">
      <c r="A15410" s="1">
        <v>43722.853379629632</v>
      </c>
      <c r="B15410">
        <v>34.694395</v>
      </c>
      <c r="C15410">
        <v>137.56828999999999</v>
      </c>
      <c r="D15410">
        <v>18.2</v>
      </c>
      <c r="E15410">
        <v>6.2610000000000001</v>
      </c>
    </row>
    <row r="15411" spans="1:5" x14ac:dyDescent="0.15">
      <c r="A15411" s="1">
        <v>43722.853391203702</v>
      </c>
      <c r="B15411">
        <v>34.694395</v>
      </c>
      <c r="C15411">
        <v>137.56821199999999</v>
      </c>
      <c r="D15411">
        <v>18</v>
      </c>
      <c r="E15411">
        <v>7.1769999999999996</v>
      </c>
    </row>
    <row r="15412" spans="1:5" x14ac:dyDescent="0.15">
      <c r="A15412" s="1">
        <v>43722.853402777779</v>
      </c>
      <c r="B15412">
        <v>34.694395</v>
      </c>
      <c r="C15412">
        <v>137.568128</v>
      </c>
      <c r="D15412">
        <v>17.8</v>
      </c>
      <c r="E15412">
        <v>7.6360000000000001</v>
      </c>
    </row>
    <row r="15413" spans="1:5" x14ac:dyDescent="0.15">
      <c r="A15413" s="1">
        <v>43722.853414351855</v>
      </c>
      <c r="B15413">
        <v>34.694395</v>
      </c>
      <c r="C15413">
        <v>137.568037</v>
      </c>
      <c r="D15413">
        <v>17.600000000000001</v>
      </c>
      <c r="E15413">
        <v>8.3989999999999991</v>
      </c>
    </row>
    <row r="15414" spans="1:5" x14ac:dyDescent="0.15">
      <c r="A15414" s="1">
        <v>43722.853414351855</v>
      </c>
      <c r="B15414">
        <v>34.694395</v>
      </c>
      <c r="C15414">
        <v>137.568037</v>
      </c>
      <c r="D15414">
        <v>17.600000000000001</v>
      </c>
      <c r="E15414">
        <v>8.4730000000000008</v>
      </c>
    </row>
    <row r="15415" spans="1:5" x14ac:dyDescent="0.15">
      <c r="A15415" s="1">
        <v>43722.853437500002</v>
      </c>
      <c r="B15415">
        <v>34.694387999999996</v>
      </c>
      <c r="C15415">
        <v>137.56782000000001</v>
      </c>
      <c r="D15415">
        <v>16.8</v>
      </c>
      <c r="E15415">
        <v>10.081</v>
      </c>
    </row>
    <row r="15416" spans="1:5" x14ac:dyDescent="0.15">
      <c r="A15416" s="1">
        <v>43722.853449074071</v>
      </c>
      <c r="B15416">
        <v>34.694389999999999</v>
      </c>
      <c r="C15416">
        <v>137.56770499999999</v>
      </c>
      <c r="D15416">
        <v>16.600000000000001</v>
      </c>
      <c r="E15416">
        <v>10.539</v>
      </c>
    </row>
    <row r="15417" spans="1:5" x14ac:dyDescent="0.15">
      <c r="A15417" s="1">
        <v>43722.853460648148</v>
      </c>
      <c r="B15417">
        <v>34.694389999999999</v>
      </c>
      <c r="C15417">
        <v>137.56758199999999</v>
      </c>
      <c r="D15417">
        <v>16.3</v>
      </c>
      <c r="E15417">
        <v>11.301</v>
      </c>
    </row>
    <row r="15418" spans="1:5" x14ac:dyDescent="0.15">
      <c r="A15418" s="1">
        <v>43722.853472222225</v>
      </c>
      <c r="B15418">
        <v>34.694389999999999</v>
      </c>
      <c r="C15418">
        <v>137.567453</v>
      </c>
      <c r="D15418">
        <v>16.2</v>
      </c>
      <c r="E15418">
        <v>11.759</v>
      </c>
    </row>
    <row r="15419" spans="1:5" x14ac:dyDescent="0.15">
      <c r="A15419" s="1">
        <v>43722.853472222225</v>
      </c>
      <c r="B15419">
        <v>34.694389999999999</v>
      </c>
      <c r="C15419">
        <v>137.567453</v>
      </c>
      <c r="D15419">
        <v>16.2</v>
      </c>
      <c r="E15419">
        <v>11.858000000000001</v>
      </c>
    </row>
    <row r="15420" spans="1:5" x14ac:dyDescent="0.15">
      <c r="A15420" s="1">
        <v>43722.853495370371</v>
      </c>
      <c r="B15420">
        <v>34.694392000000001</v>
      </c>
      <c r="C15420">
        <v>137.567182</v>
      </c>
      <c r="D15420">
        <v>15.9</v>
      </c>
      <c r="E15420">
        <v>12.522</v>
      </c>
    </row>
    <row r="15421" spans="1:5" x14ac:dyDescent="0.15">
      <c r="A15421" s="1">
        <v>43722.853506944448</v>
      </c>
      <c r="B15421">
        <v>34.694389999999999</v>
      </c>
      <c r="C15421">
        <v>137.567035</v>
      </c>
      <c r="D15421">
        <v>15.6</v>
      </c>
      <c r="E15421">
        <v>13.44</v>
      </c>
    </row>
    <row r="15422" spans="1:5" x14ac:dyDescent="0.15">
      <c r="A15422" s="1">
        <v>43722.853518518517</v>
      </c>
      <c r="B15422">
        <v>34.694387999999996</v>
      </c>
      <c r="C15422">
        <v>137.56688199999999</v>
      </c>
      <c r="D15422">
        <v>15.2</v>
      </c>
      <c r="E15422">
        <v>14.051</v>
      </c>
    </row>
    <row r="15423" spans="1:5" x14ac:dyDescent="0.15">
      <c r="A15423" s="1">
        <v>43722.853530092594</v>
      </c>
      <c r="B15423">
        <v>34.694384999999997</v>
      </c>
      <c r="C15423">
        <v>137.566722</v>
      </c>
      <c r="D15423">
        <v>14.8</v>
      </c>
      <c r="E15423">
        <v>14.664999999999999</v>
      </c>
    </row>
    <row r="15424" spans="1:5" x14ac:dyDescent="0.15">
      <c r="A15424" s="1">
        <v>43722.853530092594</v>
      </c>
      <c r="B15424">
        <v>34.694384999999997</v>
      </c>
      <c r="C15424">
        <v>137.566722</v>
      </c>
      <c r="D15424">
        <v>14.8</v>
      </c>
      <c r="E15424">
        <v>14.492000000000001</v>
      </c>
    </row>
    <row r="15425" spans="1:5" x14ac:dyDescent="0.15">
      <c r="A15425" s="1">
        <v>43722.85355324074</v>
      </c>
      <c r="B15425">
        <v>34.694383000000002</v>
      </c>
      <c r="C15425">
        <v>137.566385</v>
      </c>
      <c r="D15425">
        <v>14</v>
      </c>
      <c r="E15425">
        <v>15.73</v>
      </c>
    </row>
    <row r="15426" spans="1:5" x14ac:dyDescent="0.15">
      <c r="A15426" s="1">
        <v>43722.853564814817</v>
      </c>
      <c r="B15426">
        <v>34.694384999999997</v>
      </c>
      <c r="C15426">
        <v>137.56620699999999</v>
      </c>
      <c r="D15426">
        <v>13.8</v>
      </c>
      <c r="E15426">
        <v>16.341000000000001</v>
      </c>
    </row>
    <row r="15427" spans="1:5" x14ac:dyDescent="0.15">
      <c r="A15427" s="1">
        <v>43722.853576388887</v>
      </c>
      <c r="B15427">
        <v>34.694383000000002</v>
      </c>
      <c r="C15427">
        <v>137.566025</v>
      </c>
      <c r="D15427">
        <v>13.3</v>
      </c>
      <c r="E15427">
        <v>16.646000000000001</v>
      </c>
    </row>
    <row r="15428" spans="1:5" x14ac:dyDescent="0.15">
      <c r="A15428" s="1">
        <v>43722.853587962964</v>
      </c>
      <c r="B15428">
        <v>34.694383000000002</v>
      </c>
      <c r="C15428">
        <v>137.565832</v>
      </c>
      <c r="D15428">
        <v>12.8</v>
      </c>
      <c r="E15428">
        <v>17.713999999999999</v>
      </c>
    </row>
    <row r="15429" spans="1:5" x14ac:dyDescent="0.15">
      <c r="A15429" s="1">
        <v>43722.853587962964</v>
      </c>
      <c r="B15429">
        <v>34.694383000000002</v>
      </c>
      <c r="C15429">
        <v>137.565832</v>
      </c>
      <c r="D15429">
        <v>12.8</v>
      </c>
      <c r="E15429">
        <v>17.481000000000002</v>
      </c>
    </row>
    <row r="15430" spans="1:5" x14ac:dyDescent="0.15">
      <c r="A15430" s="1">
        <v>43722.85361111111</v>
      </c>
      <c r="B15430">
        <v>34.694392000000001</v>
      </c>
      <c r="C15430">
        <v>137.56543500000001</v>
      </c>
      <c r="D15430">
        <v>12.1</v>
      </c>
      <c r="E15430">
        <v>18.187999999999999</v>
      </c>
    </row>
    <row r="15431" spans="1:5" x14ac:dyDescent="0.15">
      <c r="A15431" s="1">
        <v>43722.853622685187</v>
      </c>
      <c r="B15431">
        <v>34.694400000000002</v>
      </c>
      <c r="C15431">
        <v>137.56522799999999</v>
      </c>
      <c r="D15431">
        <v>11.9</v>
      </c>
      <c r="E15431">
        <v>18.959</v>
      </c>
    </row>
    <row r="15432" spans="1:5" x14ac:dyDescent="0.15">
      <c r="A15432" s="1">
        <v>43722.853634259256</v>
      </c>
      <c r="B15432">
        <v>34.694412</v>
      </c>
      <c r="C15432">
        <v>137.56501800000001</v>
      </c>
      <c r="D15432">
        <v>11.6</v>
      </c>
      <c r="E15432">
        <v>19.285</v>
      </c>
    </row>
    <row r="15433" spans="1:5" x14ac:dyDescent="0.15">
      <c r="A15433" s="1">
        <v>43722.853645833333</v>
      </c>
      <c r="B15433">
        <v>34.694431999999999</v>
      </c>
      <c r="C15433">
        <v>137.564807</v>
      </c>
      <c r="D15433">
        <v>11.6</v>
      </c>
      <c r="E15433">
        <v>19.521000000000001</v>
      </c>
    </row>
    <row r="15434" spans="1:5" x14ac:dyDescent="0.15">
      <c r="A15434" s="1">
        <v>43722.853645833333</v>
      </c>
      <c r="B15434">
        <v>34.694431999999999</v>
      </c>
      <c r="C15434">
        <v>137.564807</v>
      </c>
      <c r="D15434">
        <v>11.6</v>
      </c>
      <c r="E15434">
        <v>19.332999999999998</v>
      </c>
    </row>
    <row r="15435" spans="1:5" x14ac:dyDescent="0.15">
      <c r="A15435" s="1">
        <v>43722.853668981479</v>
      </c>
      <c r="B15435">
        <v>34.694482000000001</v>
      </c>
      <c r="C15435">
        <v>137.56436299999999</v>
      </c>
      <c r="D15435">
        <v>11.1</v>
      </c>
      <c r="E15435">
        <v>20.827000000000002</v>
      </c>
    </row>
    <row r="15436" spans="1:5" x14ac:dyDescent="0.15">
      <c r="A15436" s="1">
        <v>43722.853680555556</v>
      </c>
      <c r="B15436">
        <v>34.694512000000003</v>
      </c>
      <c r="C15436">
        <v>137.56413800000001</v>
      </c>
      <c r="D15436">
        <v>10.8</v>
      </c>
      <c r="E15436">
        <v>20.882999999999999</v>
      </c>
    </row>
    <row r="15437" spans="1:5" x14ac:dyDescent="0.15">
      <c r="A15437" s="1">
        <v>43722.853692129633</v>
      </c>
      <c r="B15437">
        <v>34.694547999999998</v>
      </c>
      <c r="C15437">
        <v>137.56391199999999</v>
      </c>
      <c r="D15437">
        <v>10.7</v>
      </c>
      <c r="E15437">
        <v>21.163</v>
      </c>
    </row>
    <row r="15438" spans="1:5" x14ac:dyDescent="0.15">
      <c r="A15438" s="1">
        <v>43722.853703703702</v>
      </c>
      <c r="B15438">
        <v>34.694592999999998</v>
      </c>
      <c r="C15438">
        <v>137.563682</v>
      </c>
      <c r="D15438">
        <v>10.7</v>
      </c>
      <c r="E15438">
        <v>21.657</v>
      </c>
    </row>
    <row r="15439" spans="1:5" x14ac:dyDescent="0.15">
      <c r="A15439" s="1">
        <v>43722.853703703702</v>
      </c>
      <c r="B15439">
        <v>34.694592999999998</v>
      </c>
      <c r="C15439">
        <v>137.563682</v>
      </c>
      <c r="D15439">
        <v>10.7</v>
      </c>
      <c r="E15439">
        <v>21.483000000000001</v>
      </c>
    </row>
    <row r="15440" spans="1:5" x14ac:dyDescent="0.15">
      <c r="A15440" s="1">
        <v>43722.853726851848</v>
      </c>
      <c r="B15440">
        <v>34.694699999999997</v>
      </c>
      <c r="C15440">
        <v>137.56321800000001</v>
      </c>
      <c r="D15440">
        <v>10.8</v>
      </c>
      <c r="E15440">
        <v>22.233000000000001</v>
      </c>
    </row>
    <row r="15441" spans="1:5" x14ac:dyDescent="0.15">
      <c r="A15441" s="1">
        <v>43722.853738425925</v>
      </c>
      <c r="B15441">
        <v>34.694760000000002</v>
      </c>
      <c r="C15441">
        <v>137.56298699999999</v>
      </c>
      <c r="D15441">
        <v>10.7</v>
      </c>
      <c r="E15441">
        <v>22.245999999999999</v>
      </c>
    </row>
    <row r="15442" spans="1:5" x14ac:dyDescent="0.15">
      <c r="A15442" s="1">
        <v>43722.853750000002</v>
      </c>
      <c r="B15442">
        <v>34.694828000000001</v>
      </c>
      <c r="C15442">
        <v>137.562757</v>
      </c>
      <c r="D15442">
        <v>10.6</v>
      </c>
      <c r="E15442">
        <v>22.396000000000001</v>
      </c>
    </row>
    <row r="15443" spans="1:5" x14ac:dyDescent="0.15">
      <c r="A15443" s="1">
        <v>43722.853761574072</v>
      </c>
      <c r="B15443">
        <v>34.694901999999999</v>
      </c>
      <c r="C15443">
        <v>137.562532</v>
      </c>
      <c r="D15443">
        <v>10.7</v>
      </c>
      <c r="E15443">
        <v>22.163</v>
      </c>
    </row>
    <row r="15444" spans="1:5" x14ac:dyDescent="0.15">
      <c r="A15444" s="1">
        <v>43722.853761574072</v>
      </c>
      <c r="B15444">
        <v>34.694901999999999</v>
      </c>
      <c r="C15444">
        <v>137.562532</v>
      </c>
      <c r="D15444">
        <v>10.7</v>
      </c>
      <c r="E15444">
        <v>21.981999999999999</v>
      </c>
    </row>
    <row r="15445" spans="1:5" x14ac:dyDescent="0.15">
      <c r="A15445" s="1">
        <v>43722.853784722225</v>
      </c>
      <c r="B15445">
        <v>34.695058000000003</v>
      </c>
      <c r="C15445">
        <v>137.56209200000001</v>
      </c>
      <c r="D15445">
        <v>10.9</v>
      </c>
      <c r="E15445">
        <v>22.1</v>
      </c>
    </row>
    <row r="15446" spans="1:5" x14ac:dyDescent="0.15">
      <c r="A15446" s="1">
        <v>43722.853796296295</v>
      </c>
      <c r="B15446">
        <v>34.695138</v>
      </c>
      <c r="C15446">
        <v>137.56187499999999</v>
      </c>
      <c r="D15446">
        <v>11</v>
      </c>
      <c r="E15446">
        <v>21.745999999999999</v>
      </c>
    </row>
    <row r="15447" spans="1:5" x14ac:dyDescent="0.15">
      <c r="A15447" s="1">
        <v>43722.853807870371</v>
      </c>
      <c r="B15447">
        <v>34.695222000000001</v>
      </c>
      <c r="C15447">
        <v>137.561657</v>
      </c>
      <c r="D15447">
        <v>11.3</v>
      </c>
      <c r="E15447">
        <v>22.038</v>
      </c>
    </row>
    <row r="15448" spans="1:5" x14ac:dyDescent="0.15">
      <c r="A15448" s="1">
        <v>43722.853819444441</v>
      </c>
      <c r="B15448">
        <v>34.695301999999998</v>
      </c>
      <c r="C15448">
        <v>137.561443</v>
      </c>
      <c r="D15448">
        <v>11.5</v>
      </c>
      <c r="E15448">
        <v>21.466999999999999</v>
      </c>
    </row>
    <row r="15449" spans="1:5" x14ac:dyDescent="0.15">
      <c r="A15449" s="1">
        <v>43722.853819444441</v>
      </c>
      <c r="B15449">
        <v>34.695301999999998</v>
      </c>
      <c r="C15449">
        <v>137.561443</v>
      </c>
      <c r="D15449">
        <v>11.5</v>
      </c>
      <c r="E15449">
        <v>21.334</v>
      </c>
    </row>
    <row r="15450" spans="1:5" x14ac:dyDescent="0.15">
      <c r="A15450" s="1">
        <v>43722.853842592594</v>
      </c>
      <c r="B15450">
        <v>34.695459999999997</v>
      </c>
      <c r="C15450">
        <v>137.56101799999999</v>
      </c>
      <c r="D15450">
        <v>12.1</v>
      </c>
      <c r="E15450">
        <v>21.683</v>
      </c>
    </row>
    <row r="15451" spans="1:5" x14ac:dyDescent="0.15">
      <c r="A15451" s="1">
        <v>43722.853854166664</v>
      </c>
      <c r="B15451">
        <v>34.695537999999999</v>
      </c>
      <c r="C15451">
        <v>137.56081</v>
      </c>
      <c r="D15451">
        <v>12.3</v>
      </c>
      <c r="E15451">
        <v>20.972999999999999</v>
      </c>
    </row>
    <row r="15452" spans="1:5" x14ac:dyDescent="0.15">
      <c r="A15452" s="1">
        <v>43722.853865740741</v>
      </c>
      <c r="B15452">
        <v>34.695618000000003</v>
      </c>
      <c r="C15452">
        <v>137.56060299999999</v>
      </c>
      <c r="D15452">
        <v>12.6</v>
      </c>
      <c r="E15452">
        <v>20.911999999999999</v>
      </c>
    </row>
    <row r="15453" spans="1:5" x14ac:dyDescent="0.15">
      <c r="A15453" s="1">
        <v>43722.853877314818</v>
      </c>
      <c r="B15453">
        <v>34.695700000000002</v>
      </c>
      <c r="C15453">
        <v>137.56040200000001</v>
      </c>
      <c r="D15453">
        <v>13</v>
      </c>
      <c r="E15453">
        <v>20.579000000000001</v>
      </c>
    </row>
    <row r="15454" spans="1:5" x14ac:dyDescent="0.15">
      <c r="A15454" s="1">
        <v>43722.853877314818</v>
      </c>
      <c r="B15454">
        <v>34.695700000000002</v>
      </c>
      <c r="C15454">
        <v>137.56040200000001</v>
      </c>
      <c r="D15454">
        <v>13</v>
      </c>
      <c r="E15454">
        <v>20.645</v>
      </c>
    </row>
    <row r="15455" spans="1:5" x14ac:dyDescent="0.15">
      <c r="A15455" s="1">
        <v>43722.853900462964</v>
      </c>
      <c r="B15455">
        <v>34.695881999999997</v>
      </c>
      <c r="C15455">
        <v>137.560012</v>
      </c>
      <c r="D15455">
        <v>13.4</v>
      </c>
      <c r="E15455">
        <v>20.385999999999999</v>
      </c>
    </row>
    <row r="15456" spans="1:5" x14ac:dyDescent="0.15">
      <c r="A15456" s="1">
        <v>43722.853912037041</v>
      </c>
      <c r="B15456">
        <v>34.695982999999998</v>
      </c>
      <c r="C15456">
        <v>137.55982700000001</v>
      </c>
      <c r="D15456">
        <v>13.7</v>
      </c>
      <c r="E15456">
        <v>20.36</v>
      </c>
    </row>
    <row r="15457" spans="1:5" x14ac:dyDescent="0.15">
      <c r="A15457" s="1">
        <v>43722.85392361111</v>
      </c>
      <c r="B15457">
        <v>34.696092</v>
      </c>
      <c r="C15457">
        <v>137.55964499999999</v>
      </c>
      <c r="D15457">
        <v>13.9</v>
      </c>
      <c r="E15457">
        <v>20.53</v>
      </c>
    </row>
    <row r="15458" spans="1:5" x14ac:dyDescent="0.15">
      <c r="A15458" s="1">
        <v>43722.853935185187</v>
      </c>
      <c r="B15458">
        <v>34.696210000000001</v>
      </c>
      <c r="C15458">
        <v>137.559473</v>
      </c>
      <c r="D15458">
        <v>14.2</v>
      </c>
      <c r="E15458">
        <v>20.486999999999998</v>
      </c>
    </row>
    <row r="15459" spans="1:5" x14ac:dyDescent="0.15">
      <c r="A15459" s="1">
        <v>43722.853935185187</v>
      </c>
      <c r="B15459">
        <v>34.696210000000001</v>
      </c>
      <c r="C15459">
        <v>137.559473</v>
      </c>
      <c r="D15459">
        <v>14.2</v>
      </c>
      <c r="E15459">
        <v>20.542000000000002</v>
      </c>
    </row>
    <row r="15460" spans="1:5" x14ac:dyDescent="0.15">
      <c r="A15460" s="1">
        <v>43722.853958333333</v>
      </c>
      <c r="B15460">
        <v>34.696465000000003</v>
      </c>
      <c r="C15460">
        <v>137.55914300000001</v>
      </c>
      <c r="D15460">
        <v>14.8</v>
      </c>
      <c r="E15460">
        <v>20.693999999999999</v>
      </c>
    </row>
    <row r="15461" spans="1:5" x14ac:dyDescent="0.15">
      <c r="A15461" s="1">
        <v>43722.85396990741</v>
      </c>
      <c r="B15461">
        <v>34.696601999999999</v>
      </c>
      <c r="C15461">
        <v>137.558987</v>
      </c>
      <c r="D15461">
        <v>15.1</v>
      </c>
      <c r="E15461">
        <v>20.878</v>
      </c>
    </row>
    <row r="15462" spans="1:5" x14ac:dyDescent="0.15">
      <c r="A15462" s="1">
        <v>43722.853981481479</v>
      </c>
      <c r="B15462">
        <v>34.696739999999998</v>
      </c>
      <c r="C15462">
        <v>137.558832</v>
      </c>
      <c r="D15462">
        <v>15.5</v>
      </c>
      <c r="E15462">
        <v>20.908999999999999</v>
      </c>
    </row>
    <row r="15463" spans="1:5" x14ac:dyDescent="0.15">
      <c r="A15463" s="1">
        <v>43722.853993055556</v>
      </c>
      <c r="B15463">
        <v>34.696877000000001</v>
      </c>
      <c r="C15463">
        <v>137.558685</v>
      </c>
      <c r="D15463">
        <v>15.9</v>
      </c>
      <c r="E15463">
        <v>20.259</v>
      </c>
    </row>
    <row r="15464" spans="1:5" x14ac:dyDescent="0.15">
      <c r="A15464" s="1">
        <v>43722.853993055556</v>
      </c>
      <c r="B15464">
        <v>34.696877000000001</v>
      </c>
      <c r="C15464">
        <v>137.558685</v>
      </c>
      <c r="D15464">
        <v>15.9</v>
      </c>
      <c r="E15464">
        <v>20.866</v>
      </c>
    </row>
    <row r="15465" spans="1:5" x14ac:dyDescent="0.15">
      <c r="A15465" s="1">
        <v>43722.854016203702</v>
      </c>
      <c r="B15465">
        <v>34.69717</v>
      </c>
      <c r="C15465">
        <v>137.558393</v>
      </c>
      <c r="D15465">
        <v>16.899999999999999</v>
      </c>
      <c r="E15465">
        <v>21.538</v>
      </c>
    </row>
    <row r="15466" spans="1:5" x14ac:dyDescent="0.15">
      <c r="A15466" s="1">
        <v>43722.854027777779</v>
      </c>
      <c r="B15466">
        <v>34.697319999999998</v>
      </c>
      <c r="C15466">
        <v>137.55823699999999</v>
      </c>
      <c r="D15466">
        <v>17.399999999999999</v>
      </c>
      <c r="E15466">
        <v>21.975999999999999</v>
      </c>
    </row>
    <row r="15467" spans="1:5" x14ac:dyDescent="0.15">
      <c r="A15467" s="1">
        <v>43722.854039351849</v>
      </c>
      <c r="B15467">
        <v>34.697476999999999</v>
      </c>
      <c r="C15467">
        <v>137.55808200000001</v>
      </c>
      <c r="D15467">
        <v>18.100000000000001</v>
      </c>
      <c r="E15467">
        <v>22.443999999999999</v>
      </c>
    </row>
    <row r="15468" spans="1:5" x14ac:dyDescent="0.15">
      <c r="A15468" s="1">
        <v>43722.854050925926</v>
      </c>
      <c r="B15468">
        <v>34.697631999999999</v>
      </c>
      <c r="C15468">
        <v>137.55792199999999</v>
      </c>
      <c r="D15468">
        <v>18.600000000000001</v>
      </c>
      <c r="E15468">
        <v>22.596</v>
      </c>
    </row>
    <row r="15469" spans="1:5" x14ac:dyDescent="0.15">
      <c r="A15469" s="1">
        <v>43722.854050925926</v>
      </c>
      <c r="B15469">
        <v>34.697631999999999</v>
      </c>
      <c r="C15469">
        <v>137.55792199999999</v>
      </c>
      <c r="D15469">
        <v>18.600000000000001</v>
      </c>
      <c r="E15469">
        <v>22.954999999999998</v>
      </c>
    </row>
    <row r="15470" spans="1:5" x14ac:dyDescent="0.15">
      <c r="A15470" s="1">
        <v>43722.854074074072</v>
      </c>
      <c r="B15470">
        <v>34.697952000000001</v>
      </c>
      <c r="C15470">
        <v>137.55759499999999</v>
      </c>
      <c r="D15470">
        <v>19.7</v>
      </c>
      <c r="E15470">
        <v>23.358000000000001</v>
      </c>
    </row>
    <row r="15471" spans="1:5" x14ac:dyDescent="0.15">
      <c r="A15471" s="1">
        <v>43722.854085648149</v>
      </c>
      <c r="B15471">
        <v>34.698117000000003</v>
      </c>
      <c r="C15471">
        <v>137.55743200000001</v>
      </c>
      <c r="D15471">
        <v>20.2</v>
      </c>
      <c r="E15471">
        <v>23.643000000000001</v>
      </c>
    </row>
    <row r="15472" spans="1:5" x14ac:dyDescent="0.15">
      <c r="A15472" s="1">
        <v>43722.854097222225</v>
      </c>
      <c r="B15472">
        <v>34.698284999999998</v>
      </c>
      <c r="C15472">
        <v>137.55726799999999</v>
      </c>
      <c r="D15472">
        <v>20.6</v>
      </c>
      <c r="E15472">
        <v>23.931000000000001</v>
      </c>
    </row>
    <row r="15473" spans="1:5" x14ac:dyDescent="0.15">
      <c r="A15473" s="1">
        <v>43722.854108796295</v>
      </c>
      <c r="B15473">
        <v>34.698467000000001</v>
      </c>
      <c r="C15473">
        <v>137.55710999999999</v>
      </c>
      <c r="D15473">
        <v>21.3</v>
      </c>
      <c r="E15473">
        <v>24.831</v>
      </c>
    </row>
    <row r="15474" spans="1:5" x14ac:dyDescent="0.15">
      <c r="A15474" s="1">
        <v>43722.854108796295</v>
      </c>
      <c r="B15474">
        <v>34.698467000000001</v>
      </c>
      <c r="C15474">
        <v>137.55710999999999</v>
      </c>
      <c r="D15474">
        <v>21.3</v>
      </c>
      <c r="E15474">
        <v>24.74</v>
      </c>
    </row>
    <row r="15475" spans="1:5" x14ac:dyDescent="0.15">
      <c r="A15475" s="1">
        <v>43722.854131944441</v>
      </c>
      <c r="B15475">
        <v>34.698838000000002</v>
      </c>
      <c r="C15475">
        <v>137.556805</v>
      </c>
      <c r="D15475">
        <v>22.6</v>
      </c>
      <c r="E15475">
        <v>24.870999999999999</v>
      </c>
    </row>
    <row r="15476" spans="1:5" x14ac:dyDescent="0.15">
      <c r="A15476" s="1">
        <v>43722.854143518518</v>
      </c>
      <c r="B15476">
        <v>34.699018000000002</v>
      </c>
      <c r="C15476">
        <v>137.556647</v>
      </c>
      <c r="D15476">
        <v>22.2</v>
      </c>
      <c r="E15476">
        <v>24.681999999999999</v>
      </c>
    </row>
    <row r="15477" spans="1:5" x14ac:dyDescent="0.15">
      <c r="A15477" s="1">
        <v>43722.854155092595</v>
      </c>
      <c r="B15477">
        <v>34.699213</v>
      </c>
      <c r="C15477">
        <v>137.55650800000001</v>
      </c>
      <c r="D15477">
        <v>22.2</v>
      </c>
      <c r="E15477">
        <v>25.071999999999999</v>
      </c>
    </row>
    <row r="15478" spans="1:5" x14ac:dyDescent="0.15">
      <c r="A15478" s="1">
        <v>43722.854166666664</v>
      </c>
      <c r="B15478">
        <v>34.699412000000002</v>
      </c>
      <c r="C15478">
        <v>137.55638200000001</v>
      </c>
      <c r="D15478">
        <v>22.2</v>
      </c>
      <c r="E15478">
        <v>24.875</v>
      </c>
    </row>
    <row r="15479" spans="1:5" x14ac:dyDescent="0.15">
      <c r="A15479" s="1">
        <v>43722.854166666664</v>
      </c>
      <c r="B15479">
        <v>34.699412000000002</v>
      </c>
      <c r="C15479">
        <v>137.55638200000001</v>
      </c>
      <c r="D15479">
        <v>22.2</v>
      </c>
      <c r="E15479">
        <v>24.832000000000001</v>
      </c>
    </row>
    <row r="15480" spans="1:5" x14ac:dyDescent="0.15">
      <c r="A15480" s="1">
        <v>43722.854189814818</v>
      </c>
      <c r="B15480">
        <v>34.699827999999997</v>
      </c>
      <c r="C15480">
        <v>137.556172</v>
      </c>
      <c r="D15480">
        <v>22.2</v>
      </c>
      <c r="E15480">
        <v>25.033000000000001</v>
      </c>
    </row>
    <row r="15481" spans="1:5" x14ac:dyDescent="0.15">
      <c r="A15481" s="1">
        <v>43722.854201388887</v>
      </c>
      <c r="B15481">
        <v>34.700043000000001</v>
      </c>
      <c r="C15481">
        <v>137.55608000000001</v>
      </c>
      <c r="D15481">
        <v>22</v>
      </c>
      <c r="E15481">
        <v>25.286999999999999</v>
      </c>
    </row>
    <row r="15482" spans="1:5" x14ac:dyDescent="0.15">
      <c r="A15482" s="1">
        <v>43722.854212962964</v>
      </c>
      <c r="B15482">
        <v>34.70026</v>
      </c>
      <c r="C15482">
        <v>137.55599799999999</v>
      </c>
      <c r="D15482">
        <v>21.8</v>
      </c>
      <c r="E15482">
        <v>25.173999999999999</v>
      </c>
    </row>
    <row r="15483" spans="1:5" x14ac:dyDescent="0.15">
      <c r="A15483" s="1">
        <v>43722.854224537034</v>
      </c>
      <c r="B15483">
        <v>34.700477999999997</v>
      </c>
      <c r="C15483">
        <v>137.55592999999999</v>
      </c>
      <c r="D15483">
        <v>21.6</v>
      </c>
      <c r="E15483">
        <v>25.016999999999999</v>
      </c>
    </row>
    <row r="15484" spans="1:5" x14ac:dyDescent="0.15">
      <c r="A15484" s="1">
        <v>43722.854224537034</v>
      </c>
      <c r="B15484">
        <v>34.700477999999997</v>
      </c>
      <c r="C15484">
        <v>137.55592999999999</v>
      </c>
      <c r="D15484">
        <v>21.6</v>
      </c>
      <c r="E15484">
        <v>25.11</v>
      </c>
    </row>
    <row r="15485" spans="1:5" x14ac:dyDescent="0.15">
      <c r="A15485" s="1">
        <v>43722.854247685187</v>
      </c>
      <c r="B15485">
        <v>34.700921999999998</v>
      </c>
      <c r="C15485">
        <v>137.55581000000001</v>
      </c>
      <c r="D15485">
        <v>21</v>
      </c>
      <c r="E15485">
        <v>25.314</v>
      </c>
    </row>
    <row r="15486" spans="1:5" x14ac:dyDescent="0.15">
      <c r="A15486" s="1">
        <v>43722.854259259257</v>
      </c>
      <c r="B15486">
        <v>34.701146999999999</v>
      </c>
      <c r="C15486">
        <v>137.555758</v>
      </c>
      <c r="D15486">
        <v>20.8</v>
      </c>
      <c r="E15486">
        <v>25.405000000000001</v>
      </c>
    </row>
    <row r="15487" spans="1:5" x14ac:dyDescent="0.15">
      <c r="A15487" s="1">
        <v>43722.854270833333</v>
      </c>
      <c r="B15487">
        <v>34.701371999999999</v>
      </c>
      <c r="C15487">
        <v>137.55571</v>
      </c>
      <c r="D15487">
        <v>20.6</v>
      </c>
      <c r="E15487">
        <v>25.35</v>
      </c>
    </row>
    <row r="15488" spans="1:5" x14ac:dyDescent="0.15">
      <c r="A15488" s="1">
        <v>43722.85428240741</v>
      </c>
      <c r="B15488">
        <v>34.701618000000003</v>
      </c>
      <c r="C15488">
        <v>137.55566300000001</v>
      </c>
      <c r="D15488">
        <v>18.399999999999999</v>
      </c>
      <c r="E15488">
        <v>27.696000000000002</v>
      </c>
    </row>
    <row r="15489" spans="1:5" x14ac:dyDescent="0.15">
      <c r="A15489" s="1">
        <v>43722.85428240741</v>
      </c>
      <c r="B15489">
        <v>34.701618000000003</v>
      </c>
      <c r="C15489">
        <v>137.55566300000001</v>
      </c>
      <c r="D15489">
        <v>18.399999999999999</v>
      </c>
      <c r="E15489">
        <v>25.670999999999999</v>
      </c>
    </row>
    <row r="15490" spans="1:5" x14ac:dyDescent="0.15">
      <c r="A15490" s="1">
        <v>43722.854305555556</v>
      </c>
      <c r="B15490">
        <v>34.702077000000003</v>
      </c>
      <c r="C15490">
        <v>137.55556300000001</v>
      </c>
      <c r="D15490">
        <v>18</v>
      </c>
      <c r="E15490">
        <v>25.922999999999998</v>
      </c>
    </row>
    <row r="15491" spans="1:5" x14ac:dyDescent="0.15">
      <c r="A15491" s="1">
        <v>43722.854317129626</v>
      </c>
      <c r="B15491">
        <v>34.702300000000001</v>
      </c>
      <c r="C15491">
        <v>137.555555</v>
      </c>
      <c r="D15491">
        <v>17.600000000000001</v>
      </c>
      <c r="E15491">
        <v>24.786999999999999</v>
      </c>
    </row>
    <row r="15492" spans="1:5" x14ac:dyDescent="0.15">
      <c r="A15492" s="1">
        <v>43722.854328703703</v>
      </c>
      <c r="B15492">
        <v>34.702537999999997</v>
      </c>
      <c r="C15492">
        <v>137.55550299999999</v>
      </c>
      <c r="D15492">
        <v>17.3</v>
      </c>
      <c r="E15492">
        <v>26.86</v>
      </c>
    </row>
    <row r="15493" spans="1:5" x14ac:dyDescent="0.15">
      <c r="A15493" s="1">
        <v>43722.85434027778</v>
      </c>
      <c r="B15493">
        <v>34.702779999999997</v>
      </c>
      <c r="C15493">
        <v>137.55545000000001</v>
      </c>
      <c r="D15493">
        <v>17</v>
      </c>
      <c r="E15493">
        <v>27.251000000000001</v>
      </c>
    </row>
    <row r="15494" spans="1:5" x14ac:dyDescent="0.15">
      <c r="A15494" s="1">
        <v>43722.85434027778</v>
      </c>
      <c r="B15494">
        <v>34.702779999999997</v>
      </c>
      <c r="C15494">
        <v>137.55545000000001</v>
      </c>
      <c r="D15494">
        <v>17</v>
      </c>
      <c r="E15494">
        <v>27.172999999999998</v>
      </c>
    </row>
    <row r="15495" spans="1:5" x14ac:dyDescent="0.15">
      <c r="A15495" s="1">
        <v>43722.854363425926</v>
      </c>
      <c r="B15495">
        <v>34.703268000000001</v>
      </c>
      <c r="C15495">
        <v>137.55534</v>
      </c>
      <c r="D15495">
        <v>16.600000000000001</v>
      </c>
      <c r="E15495">
        <v>27.797000000000001</v>
      </c>
    </row>
    <row r="15496" spans="1:5" x14ac:dyDescent="0.15">
      <c r="A15496" s="1">
        <v>43722.854375000003</v>
      </c>
      <c r="B15496">
        <v>34.703518000000003</v>
      </c>
      <c r="C15496">
        <v>137.55528200000001</v>
      </c>
      <c r="D15496">
        <v>16.3</v>
      </c>
      <c r="E15496">
        <v>28.244</v>
      </c>
    </row>
    <row r="15497" spans="1:5" x14ac:dyDescent="0.15">
      <c r="A15497" s="1">
        <v>43722.854386574072</v>
      </c>
      <c r="B15497">
        <v>34.703772000000001</v>
      </c>
      <c r="C15497">
        <v>137.55522199999999</v>
      </c>
      <c r="D15497">
        <v>16.100000000000001</v>
      </c>
      <c r="E15497">
        <v>28.635999999999999</v>
      </c>
    </row>
    <row r="15498" spans="1:5" x14ac:dyDescent="0.15">
      <c r="A15498" s="1">
        <v>43722.854398148149</v>
      </c>
      <c r="B15498">
        <v>34.704027000000004</v>
      </c>
      <c r="C15498">
        <v>137.555162</v>
      </c>
      <c r="D15498">
        <v>15.7</v>
      </c>
      <c r="E15498">
        <v>28.818000000000001</v>
      </c>
    </row>
    <row r="15499" spans="1:5" x14ac:dyDescent="0.15">
      <c r="A15499" s="1">
        <v>43722.854398148149</v>
      </c>
      <c r="B15499">
        <v>34.704027000000004</v>
      </c>
      <c r="C15499">
        <v>137.555162</v>
      </c>
      <c r="D15499">
        <v>15.7</v>
      </c>
      <c r="E15499">
        <v>28.855</v>
      </c>
    </row>
    <row r="15500" spans="1:5" x14ac:dyDescent="0.15">
      <c r="A15500" s="1">
        <v>43722.854421296295</v>
      </c>
      <c r="B15500">
        <v>34.704543000000001</v>
      </c>
      <c r="C15500">
        <v>137.55503999999999</v>
      </c>
      <c r="D15500">
        <v>14.9</v>
      </c>
      <c r="E15500">
        <v>29.21</v>
      </c>
    </row>
    <row r="15501" spans="1:5" x14ac:dyDescent="0.15">
      <c r="A15501" s="1">
        <v>43722.854432870372</v>
      </c>
      <c r="B15501">
        <v>34.704799999999999</v>
      </c>
      <c r="C15501">
        <v>137.55497800000001</v>
      </c>
      <c r="D15501">
        <v>14.7</v>
      </c>
      <c r="E15501">
        <v>29.027999999999999</v>
      </c>
    </row>
    <row r="15502" spans="1:5" x14ac:dyDescent="0.15">
      <c r="A15502" s="1">
        <v>43722.854444444441</v>
      </c>
      <c r="B15502">
        <v>34.705052000000002</v>
      </c>
      <c r="C15502">
        <v>137.554903</v>
      </c>
      <c r="D15502">
        <v>13.4</v>
      </c>
      <c r="E15502">
        <v>28.751999999999999</v>
      </c>
    </row>
    <row r="15503" spans="1:5" x14ac:dyDescent="0.15">
      <c r="A15503" s="1">
        <v>43722.854456018518</v>
      </c>
      <c r="B15503">
        <v>34.705311999999999</v>
      </c>
      <c r="C15503">
        <v>137.55484300000001</v>
      </c>
      <c r="D15503">
        <v>13.2</v>
      </c>
      <c r="E15503">
        <v>29.361999999999998</v>
      </c>
    </row>
    <row r="15504" spans="1:5" x14ac:dyDescent="0.15">
      <c r="A15504" s="1">
        <v>43722.854456018518</v>
      </c>
      <c r="B15504">
        <v>34.705311999999999</v>
      </c>
      <c r="C15504">
        <v>137.55484300000001</v>
      </c>
      <c r="D15504">
        <v>13.2</v>
      </c>
      <c r="E15504">
        <v>29.292000000000002</v>
      </c>
    </row>
    <row r="15505" spans="1:5" x14ac:dyDescent="0.15">
      <c r="A15505" s="1">
        <v>43722.854479166665</v>
      </c>
      <c r="B15505">
        <v>34.705829999999999</v>
      </c>
      <c r="C15505">
        <v>137.554722</v>
      </c>
      <c r="D15505">
        <v>12.8</v>
      </c>
      <c r="E15505">
        <v>29.361999999999998</v>
      </c>
    </row>
    <row r="15506" spans="1:5" x14ac:dyDescent="0.15">
      <c r="A15506" s="1">
        <v>43722.854490740741</v>
      </c>
      <c r="B15506">
        <v>34.706088000000001</v>
      </c>
      <c r="C15506">
        <v>137.55466200000001</v>
      </c>
      <c r="D15506">
        <v>12.7</v>
      </c>
      <c r="E15506">
        <v>29.181000000000001</v>
      </c>
    </row>
    <row r="15507" spans="1:5" x14ac:dyDescent="0.15">
      <c r="A15507" s="1">
        <v>43722.854502314818</v>
      </c>
      <c r="B15507">
        <v>34.706347000000001</v>
      </c>
      <c r="C15507">
        <v>137.55459999999999</v>
      </c>
      <c r="D15507">
        <v>12.5</v>
      </c>
      <c r="E15507">
        <v>29.21</v>
      </c>
    </row>
    <row r="15508" spans="1:5" x14ac:dyDescent="0.15">
      <c r="A15508" s="1">
        <v>43722.854513888888</v>
      </c>
      <c r="B15508">
        <v>34.706605000000003</v>
      </c>
      <c r="C15508">
        <v>137.55453800000001</v>
      </c>
      <c r="D15508">
        <v>12.4</v>
      </c>
      <c r="E15508">
        <v>29.21</v>
      </c>
    </row>
    <row r="15509" spans="1:5" x14ac:dyDescent="0.15">
      <c r="A15509" s="1">
        <v>43722.854513888888</v>
      </c>
      <c r="B15509">
        <v>34.706605000000003</v>
      </c>
      <c r="C15509">
        <v>137.55453800000001</v>
      </c>
      <c r="D15509">
        <v>12.4</v>
      </c>
      <c r="E15509">
        <v>29.111999999999998</v>
      </c>
    </row>
    <row r="15510" spans="1:5" x14ac:dyDescent="0.15">
      <c r="A15510" s="1">
        <v>43722.854537037034</v>
      </c>
      <c r="B15510">
        <v>34.707121999999998</v>
      </c>
      <c r="C15510">
        <v>137.55441999999999</v>
      </c>
      <c r="D15510">
        <v>12.1</v>
      </c>
      <c r="E15510">
        <v>29.181000000000001</v>
      </c>
    </row>
    <row r="15511" spans="1:5" x14ac:dyDescent="0.15">
      <c r="A15511" s="1">
        <v>43722.854548611111</v>
      </c>
      <c r="B15511">
        <v>34.707377999999999</v>
      </c>
      <c r="C15511">
        <v>137.55436</v>
      </c>
      <c r="D15511">
        <v>11.9</v>
      </c>
      <c r="E15511">
        <v>28.998999999999999</v>
      </c>
    </row>
    <row r="15512" spans="1:5" x14ac:dyDescent="0.15">
      <c r="A15512" s="1">
        <v>43722.854560185187</v>
      </c>
      <c r="B15512">
        <v>34.707635000000003</v>
      </c>
      <c r="C15512">
        <v>137.55430000000001</v>
      </c>
      <c r="D15512">
        <v>11.7</v>
      </c>
      <c r="E15512">
        <v>28.998999999999999</v>
      </c>
    </row>
    <row r="15513" spans="1:5" x14ac:dyDescent="0.15">
      <c r="A15513" s="1">
        <v>43722.854571759257</v>
      </c>
      <c r="B15513">
        <v>34.707892000000001</v>
      </c>
      <c r="C15513">
        <v>137.554238</v>
      </c>
      <c r="D15513">
        <v>11.6</v>
      </c>
      <c r="E15513">
        <v>29.027999999999999</v>
      </c>
    </row>
    <row r="15514" spans="1:5" x14ac:dyDescent="0.15">
      <c r="A15514" s="1">
        <v>43722.854571759257</v>
      </c>
      <c r="B15514">
        <v>34.707892000000001</v>
      </c>
      <c r="C15514">
        <v>137.554238</v>
      </c>
      <c r="D15514">
        <v>11.6</v>
      </c>
      <c r="E15514">
        <v>28.952999999999999</v>
      </c>
    </row>
    <row r="15515" spans="1:5" x14ac:dyDescent="0.15">
      <c r="A15515" s="1">
        <v>43722.854594907411</v>
      </c>
      <c r="B15515">
        <v>34.708387000000002</v>
      </c>
      <c r="C15515">
        <v>137.554123</v>
      </c>
      <c r="D15515">
        <v>11.2</v>
      </c>
      <c r="E15515">
        <v>27.7</v>
      </c>
    </row>
    <row r="15516" spans="1:5" x14ac:dyDescent="0.15">
      <c r="A15516" s="1">
        <v>43722.85460648148</v>
      </c>
      <c r="B15516">
        <v>34.708624999999998</v>
      </c>
      <c r="C15516">
        <v>137.554067</v>
      </c>
      <c r="D15516">
        <v>11</v>
      </c>
      <c r="E15516">
        <v>26.943999999999999</v>
      </c>
    </row>
    <row r="15517" spans="1:5" x14ac:dyDescent="0.15">
      <c r="A15517" s="1">
        <v>43722.854618055557</v>
      </c>
      <c r="B15517">
        <v>34.708860000000001</v>
      </c>
      <c r="C15517">
        <v>137.554013</v>
      </c>
      <c r="D15517">
        <v>10.8</v>
      </c>
      <c r="E15517">
        <v>26.524000000000001</v>
      </c>
    </row>
    <row r="15518" spans="1:5" x14ac:dyDescent="0.15">
      <c r="A15518" s="1">
        <v>43722.854629629626</v>
      </c>
      <c r="B15518">
        <v>34.709090000000003</v>
      </c>
      <c r="C15518">
        <v>137.55396200000001</v>
      </c>
      <c r="D15518">
        <v>10.7</v>
      </c>
      <c r="E15518">
        <v>25.95</v>
      </c>
    </row>
    <row r="15519" spans="1:5" x14ac:dyDescent="0.15">
      <c r="A15519" s="1">
        <v>43722.854629629626</v>
      </c>
      <c r="B15519">
        <v>34.709090000000003</v>
      </c>
      <c r="C15519">
        <v>137.55396200000001</v>
      </c>
      <c r="D15519">
        <v>10.7</v>
      </c>
      <c r="E15519">
        <v>25.887</v>
      </c>
    </row>
    <row r="15520" spans="1:5" x14ac:dyDescent="0.15">
      <c r="A15520" s="1">
        <v>43722.85465277778</v>
      </c>
      <c r="B15520">
        <v>34.709547999999998</v>
      </c>
      <c r="C15520">
        <v>137.55385699999999</v>
      </c>
      <c r="D15520">
        <v>10.5</v>
      </c>
      <c r="E15520">
        <v>25.797000000000001</v>
      </c>
    </row>
    <row r="15521" spans="1:5" x14ac:dyDescent="0.15">
      <c r="A15521" s="1">
        <v>43722.854664351849</v>
      </c>
      <c r="B15521">
        <v>34.709777000000003</v>
      </c>
      <c r="C15521">
        <v>137.55380700000001</v>
      </c>
      <c r="D15521">
        <v>10.4</v>
      </c>
      <c r="E15521">
        <v>25.741</v>
      </c>
    </row>
    <row r="15522" spans="1:5" x14ac:dyDescent="0.15">
      <c r="A15522" s="1">
        <v>43722.854675925926</v>
      </c>
      <c r="B15522">
        <v>34.710006999999997</v>
      </c>
      <c r="C15522">
        <v>137.553753</v>
      </c>
      <c r="D15522">
        <v>10.4</v>
      </c>
      <c r="E15522">
        <v>25.978999999999999</v>
      </c>
    </row>
    <row r="15523" spans="1:5" x14ac:dyDescent="0.15">
      <c r="A15523" s="1">
        <v>43722.854687500003</v>
      </c>
      <c r="B15523">
        <v>34.710233000000002</v>
      </c>
      <c r="C15523">
        <v>137.553697</v>
      </c>
      <c r="D15523">
        <v>10.3</v>
      </c>
      <c r="E15523">
        <v>25.675999999999998</v>
      </c>
    </row>
    <row r="15524" spans="1:5" x14ac:dyDescent="0.15">
      <c r="A15524" s="1">
        <v>43722.854687500003</v>
      </c>
      <c r="B15524">
        <v>34.710233000000002</v>
      </c>
      <c r="C15524">
        <v>137.553697</v>
      </c>
      <c r="D15524">
        <v>10.3</v>
      </c>
      <c r="E15524">
        <v>25.702000000000002</v>
      </c>
    </row>
    <row r="15525" spans="1:5" x14ac:dyDescent="0.15">
      <c r="A15525" s="1">
        <v>43722.854710648149</v>
      </c>
      <c r="B15525">
        <v>34.710684999999998</v>
      </c>
      <c r="C15525">
        <v>137.55357000000001</v>
      </c>
      <c r="D15525">
        <v>10.5</v>
      </c>
      <c r="E15525">
        <v>25.733000000000001</v>
      </c>
    </row>
    <row r="15526" spans="1:5" x14ac:dyDescent="0.15">
      <c r="A15526" s="1">
        <v>43722.854722222219</v>
      </c>
      <c r="B15526">
        <v>34.710906999999999</v>
      </c>
      <c r="C15526">
        <v>137.553493</v>
      </c>
      <c r="D15526">
        <v>10.5</v>
      </c>
      <c r="E15526">
        <v>25.574000000000002</v>
      </c>
    </row>
    <row r="15527" spans="1:5" x14ac:dyDescent="0.15">
      <c r="A15527" s="1">
        <v>43722.854733796295</v>
      </c>
      <c r="B15527">
        <v>34.711125000000003</v>
      </c>
      <c r="C15527">
        <v>137.553403</v>
      </c>
      <c r="D15527">
        <v>10.6</v>
      </c>
      <c r="E15527">
        <v>25.585999999999999</v>
      </c>
    </row>
    <row r="15528" spans="1:5" x14ac:dyDescent="0.15">
      <c r="A15528" s="1">
        <v>43722.854745370372</v>
      </c>
      <c r="B15528">
        <v>34.71134</v>
      </c>
      <c r="C15528">
        <v>137.553303</v>
      </c>
      <c r="D15528">
        <v>10.7</v>
      </c>
      <c r="E15528">
        <v>25.55</v>
      </c>
    </row>
    <row r="15529" spans="1:5" x14ac:dyDescent="0.15">
      <c r="A15529" s="1">
        <v>43722.854745370372</v>
      </c>
      <c r="B15529">
        <v>34.71134</v>
      </c>
      <c r="C15529">
        <v>137.553303</v>
      </c>
      <c r="D15529">
        <v>10.7</v>
      </c>
      <c r="E15529">
        <v>25.423999999999999</v>
      </c>
    </row>
    <row r="15530" spans="1:5" x14ac:dyDescent="0.15">
      <c r="A15530" s="1">
        <v>43722.854768518519</v>
      </c>
      <c r="B15530">
        <v>34.711756999999999</v>
      </c>
      <c r="C15530">
        <v>137.55306999999999</v>
      </c>
      <c r="D15530">
        <v>10.8</v>
      </c>
      <c r="E15530">
        <v>25.228000000000002</v>
      </c>
    </row>
    <row r="15531" spans="1:5" x14ac:dyDescent="0.15">
      <c r="A15531" s="1">
        <v>43722.854780092595</v>
      </c>
      <c r="B15531">
        <v>34.711956999999998</v>
      </c>
      <c r="C15531">
        <v>137.55293800000001</v>
      </c>
      <c r="D15531">
        <v>10.9</v>
      </c>
      <c r="E15531">
        <v>25.254000000000001</v>
      </c>
    </row>
    <row r="15532" spans="1:5" x14ac:dyDescent="0.15">
      <c r="A15532" s="1">
        <v>43722.854791666665</v>
      </c>
      <c r="B15532">
        <v>34.712153000000001</v>
      </c>
      <c r="C15532">
        <v>137.55279999999999</v>
      </c>
      <c r="D15532">
        <v>11.1</v>
      </c>
      <c r="E15532">
        <v>25.231000000000002</v>
      </c>
    </row>
    <row r="15533" spans="1:5" x14ac:dyDescent="0.15">
      <c r="A15533" s="1">
        <v>43722.854803240742</v>
      </c>
      <c r="B15533">
        <v>34.712347999999999</v>
      </c>
      <c r="C15533">
        <v>137.55266</v>
      </c>
      <c r="D15533">
        <v>11.8</v>
      </c>
      <c r="E15533">
        <v>25.148</v>
      </c>
    </row>
    <row r="15534" spans="1:5" x14ac:dyDescent="0.15">
      <c r="A15534" s="1">
        <v>43722.854803240742</v>
      </c>
      <c r="B15534">
        <v>34.712347999999999</v>
      </c>
      <c r="C15534">
        <v>137.55266</v>
      </c>
      <c r="D15534">
        <v>11.8</v>
      </c>
      <c r="E15534">
        <v>25.1</v>
      </c>
    </row>
    <row r="15535" spans="1:5" x14ac:dyDescent="0.15">
      <c r="A15535" s="1">
        <v>43722.854826388888</v>
      </c>
      <c r="B15535">
        <v>34.712716999999998</v>
      </c>
      <c r="C15535">
        <v>137.552347</v>
      </c>
      <c r="D15535">
        <v>12.2</v>
      </c>
      <c r="E15535">
        <v>24.98</v>
      </c>
    </row>
    <row r="15536" spans="1:5" x14ac:dyDescent="0.15">
      <c r="A15536" s="1">
        <v>43722.854837962965</v>
      </c>
      <c r="B15536">
        <v>34.712898000000003</v>
      </c>
      <c r="C15536">
        <v>137.55218500000001</v>
      </c>
      <c r="D15536">
        <v>12.4</v>
      </c>
      <c r="E15536">
        <v>25.01</v>
      </c>
    </row>
    <row r="15537" spans="1:5" x14ac:dyDescent="0.15">
      <c r="A15537" s="1">
        <v>43722.854849537034</v>
      </c>
      <c r="B15537">
        <v>34.713076999999998</v>
      </c>
      <c r="C15537">
        <v>137.55202</v>
      </c>
      <c r="D15537">
        <v>12.2</v>
      </c>
      <c r="E15537">
        <v>24.896999999999998</v>
      </c>
    </row>
    <row r="15538" spans="1:5" x14ac:dyDescent="0.15">
      <c r="A15538" s="1">
        <v>43722.854861111111</v>
      </c>
      <c r="B15538">
        <v>34.713256999999999</v>
      </c>
      <c r="C15538">
        <v>137.55186</v>
      </c>
      <c r="D15538">
        <v>12.4</v>
      </c>
      <c r="E15538">
        <v>24.77</v>
      </c>
    </row>
    <row r="15539" spans="1:5" x14ac:dyDescent="0.15">
      <c r="A15539" s="1">
        <v>43722.854861111111</v>
      </c>
      <c r="B15539">
        <v>34.713256999999999</v>
      </c>
      <c r="C15539">
        <v>137.55186</v>
      </c>
      <c r="D15539">
        <v>12.4</v>
      </c>
      <c r="E15539">
        <v>24.832000000000001</v>
      </c>
    </row>
    <row r="15540" spans="1:5" x14ac:dyDescent="0.15">
      <c r="A15540" s="1">
        <v>43722.854884259257</v>
      </c>
      <c r="B15540">
        <v>34.713619999999999</v>
      </c>
      <c r="C15540">
        <v>137.551537</v>
      </c>
      <c r="D15540">
        <v>12.7</v>
      </c>
      <c r="E15540">
        <v>25.009</v>
      </c>
    </row>
    <row r="15541" spans="1:5" x14ac:dyDescent="0.15">
      <c r="A15541" s="1">
        <v>43722.854895833334</v>
      </c>
      <c r="B15541">
        <v>34.713802000000001</v>
      </c>
      <c r="C15541">
        <v>137.55137500000001</v>
      </c>
      <c r="D15541">
        <v>13</v>
      </c>
      <c r="E15541">
        <v>25.009</v>
      </c>
    </row>
    <row r="15542" spans="1:5" x14ac:dyDescent="0.15">
      <c r="A15542" s="1">
        <v>43722.854907407411</v>
      </c>
      <c r="B15542">
        <v>34.713977999999997</v>
      </c>
      <c r="C15542">
        <v>137.55121199999999</v>
      </c>
      <c r="D15542">
        <v>13.1</v>
      </c>
      <c r="E15542">
        <v>24.657</v>
      </c>
    </row>
    <row r="15543" spans="1:5" x14ac:dyDescent="0.15">
      <c r="A15543" s="1">
        <v>43722.85491898148</v>
      </c>
      <c r="B15543">
        <v>34.714149999999997</v>
      </c>
      <c r="C15543">
        <v>137.55104</v>
      </c>
      <c r="D15543">
        <v>13.2</v>
      </c>
      <c r="E15543">
        <v>24.696999999999999</v>
      </c>
    </row>
    <row r="15544" spans="1:5" x14ac:dyDescent="0.15">
      <c r="A15544" s="1">
        <v>43722.85491898148</v>
      </c>
      <c r="B15544">
        <v>34.714149999999997</v>
      </c>
      <c r="C15544">
        <v>137.55104</v>
      </c>
      <c r="D15544">
        <v>13.2</v>
      </c>
      <c r="E15544">
        <v>24.683</v>
      </c>
    </row>
    <row r="15545" spans="1:5" x14ac:dyDescent="0.15">
      <c r="A15545" s="1">
        <v>43722.854942129627</v>
      </c>
      <c r="B15545">
        <v>34.714475</v>
      </c>
      <c r="C15545">
        <v>137.55067500000001</v>
      </c>
      <c r="D15545">
        <v>13.4</v>
      </c>
      <c r="E15545">
        <v>24.646000000000001</v>
      </c>
    </row>
    <row r="15546" spans="1:5" x14ac:dyDescent="0.15">
      <c r="A15546" s="1">
        <v>43722.854953703703</v>
      </c>
      <c r="B15546">
        <v>34.714637000000003</v>
      </c>
      <c r="C15546">
        <v>137.550478</v>
      </c>
      <c r="D15546">
        <v>13.7</v>
      </c>
      <c r="E15546">
        <v>25.420999999999999</v>
      </c>
    </row>
    <row r="15547" spans="1:5" x14ac:dyDescent="0.15">
      <c r="A15547" s="1">
        <v>43722.85496527778</v>
      </c>
      <c r="B15547">
        <v>34.714784999999999</v>
      </c>
      <c r="C15547">
        <v>137.55027799999999</v>
      </c>
      <c r="D15547">
        <v>13.9</v>
      </c>
      <c r="E15547">
        <v>24.626000000000001</v>
      </c>
    </row>
    <row r="15548" spans="1:5" x14ac:dyDescent="0.15">
      <c r="A15548" s="1">
        <v>43722.85497685185</v>
      </c>
      <c r="B15548">
        <v>34.714925000000001</v>
      </c>
      <c r="C15548">
        <v>137.550072</v>
      </c>
      <c r="D15548">
        <v>14</v>
      </c>
      <c r="E15548">
        <v>24.486999999999998</v>
      </c>
    </row>
    <row r="15549" spans="1:5" x14ac:dyDescent="0.15">
      <c r="A15549" s="1">
        <v>43722.85497685185</v>
      </c>
      <c r="B15549">
        <v>34.714925000000001</v>
      </c>
      <c r="C15549">
        <v>137.550072</v>
      </c>
      <c r="D15549">
        <v>14</v>
      </c>
      <c r="E15549">
        <v>24.302</v>
      </c>
    </row>
    <row r="15550" spans="1:5" x14ac:dyDescent="0.15">
      <c r="A15550" s="1">
        <v>43722.855000000003</v>
      </c>
      <c r="B15550">
        <v>34.715183000000003</v>
      </c>
      <c r="C15550">
        <v>137.54964799999999</v>
      </c>
      <c r="D15550">
        <v>14.3</v>
      </c>
      <c r="E15550">
        <v>24.055</v>
      </c>
    </row>
    <row r="15551" spans="1:5" x14ac:dyDescent="0.15">
      <c r="A15551" s="1">
        <v>43722.855011574073</v>
      </c>
      <c r="B15551">
        <v>34.715293000000003</v>
      </c>
      <c r="C15551">
        <v>137.54943700000001</v>
      </c>
      <c r="D15551">
        <v>14.4</v>
      </c>
      <c r="E15551">
        <v>22.91</v>
      </c>
    </row>
    <row r="15552" spans="1:5" x14ac:dyDescent="0.15">
      <c r="A15552" s="1">
        <v>43722.855023148149</v>
      </c>
      <c r="B15552">
        <v>34.715398</v>
      </c>
      <c r="C15552">
        <v>137.54923199999999</v>
      </c>
      <c r="D15552">
        <v>14.5</v>
      </c>
      <c r="E15552">
        <v>22.097999999999999</v>
      </c>
    </row>
    <row r="15553" spans="1:5" x14ac:dyDescent="0.15">
      <c r="A15553" s="1">
        <v>43722.855034722219</v>
      </c>
      <c r="B15553">
        <v>34.715497999999997</v>
      </c>
      <c r="C15553">
        <v>137.54903200000001</v>
      </c>
      <c r="D15553">
        <v>14.6</v>
      </c>
      <c r="E15553">
        <v>21.417999999999999</v>
      </c>
    </row>
    <row r="15554" spans="1:5" x14ac:dyDescent="0.15">
      <c r="A15554" s="1">
        <v>43722.855034722219</v>
      </c>
      <c r="B15554">
        <v>34.715497999999997</v>
      </c>
      <c r="C15554">
        <v>137.54903200000001</v>
      </c>
      <c r="D15554">
        <v>14.6</v>
      </c>
      <c r="E15554">
        <v>21.045999999999999</v>
      </c>
    </row>
    <row r="15555" spans="1:5" x14ac:dyDescent="0.15">
      <c r="A15555" s="1">
        <v>43722.855057870373</v>
      </c>
      <c r="B15555">
        <v>34.715688</v>
      </c>
      <c r="C15555">
        <v>137.54864799999999</v>
      </c>
      <c r="D15555">
        <v>14.8</v>
      </c>
      <c r="E15555">
        <v>20.026</v>
      </c>
    </row>
    <row r="15556" spans="1:5" x14ac:dyDescent="0.15">
      <c r="A15556" s="1">
        <v>43722.855069444442</v>
      </c>
      <c r="B15556">
        <v>34.715778</v>
      </c>
      <c r="C15556">
        <v>137.54846800000001</v>
      </c>
      <c r="D15556">
        <v>14.9</v>
      </c>
      <c r="E15556">
        <v>19.276</v>
      </c>
    </row>
    <row r="15557" spans="1:5" x14ac:dyDescent="0.15">
      <c r="A15557" s="1">
        <v>43722.855081018519</v>
      </c>
      <c r="B15557">
        <v>34.715853000000003</v>
      </c>
      <c r="C15557">
        <v>137.54828699999999</v>
      </c>
      <c r="D15557">
        <v>15.7</v>
      </c>
      <c r="E15557">
        <v>18.605</v>
      </c>
    </row>
    <row r="15558" spans="1:5" x14ac:dyDescent="0.15">
      <c r="A15558" s="1">
        <v>43722.855092592596</v>
      </c>
      <c r="B15558">
        <v>34.715927000000001</v>
      </c>
      <c r="C15558">
        <v>137.548112</v>
      </c>
      <c r="D15558">
        <v>16.5</v>
      </c>
      <c r="E15558">
        <v>17.977</v>
      </c>
    </row>
    <row r="15559" spans="1:5" x14ac:dyDescent="0.15">
      <c r="A15559" s="1">
        <v>43722.855092592596</v>
      </c>
      <c r="B15559">
        <v>34.715927000000001</v>
      </c>
      <c r="C15559">
        <v>137.548112</v>
      </c>
      <c r="D15559">
        <v>16.5</v>
      </c>
      <c r="E15559">
        <v>17.716999999999999</v>
      </c>
    </row>
    <row r="15560" spans="1:5" x14ac:dyDescent="0.15">
      <c r="A15560" s="1">
        <v>43722.855115740742</v>
      </c>
      <c r="B15560">
        <v>34.716087000000002</v>
      </c>
      <c r="C15560">
        <v>137.547785</v>
      </c>
      <c r="D15560">
        <v>18.8</v>
      </c>
      <c r="E15560">
        <v>17.100999999999999</v>
      </c>
    </row>
    <row r="15561" spans="1:5" x14ac:dyDescent="0.15">
      <c r="A15561" s="1">
        <v>43722.855127314811</v>
      </c>
      <c r="B15561">
        <v>34.716161999999997</v>
      </c>
      <c r="C15561">
        <v>137.54763700000001</v>
      </c>
      <c r="D15561">
        <v>19.100000000000001</v>
      </c>
      <c r="E15561">
        <v>15.933</v>
      </c>
    </row>
    <row r="15562" spans="1:5" x14ac:dyDescent="0.15">
      <c r="A15562" s="1">
        <v>43722.855138888888</v>
      </c>
      <c r="B15562">
        <v>34.716233000000003</v>
      </c>
      <c r="C15562">
        <v>137.547493</v>
      </c>
      <c r="D15562">
        <v>19.3</v>
      </c>
      <c r="E15562">
        <v>15.349</v>
      </c>
    </row>
    <row r="15563" spans="1:5" x14ac:dyDescent="0.15">
      <c r="A15563" s="1">
        <v>43722.855150462965</v>
      </c>
      <c r="B15563">
        <v>34.716304999999998</v>
      </c>
      <c r="C15563">
        <v>137.54735299999999</v>
      </c>
      <c r="D15563">
        <v>19.600000000000001</v>
      </c>
      <c r="E15563">
        <v>15.089</v>
      </c>
    </row>
    <row r="15564" spans="1:5" x14ac:dyDescent="0.15">
      <c r="A15564" s="1">
        <v>43722.855150462965</v>
      </c>
      <c r="B15564">
        <v>34.716304999999998</v>
      </c>
      <c r="C15564">
        <v>137.54735299999999</v>
      </c>
      <c r="D15564">
        <v>19.600000000000001</v>
      </c>
      <c r="E15564">
        <v>14.532999999999999</v>
      </c>
    </row>
    <row r="15565" spans="1:5" x14ac:dyDescent="0.15">
      <c r="A15565" s="1">
        <v>43722.855173611111</v>
      </c>
      <c r="B15565">
        <v>34.716437999999997</v>
      </c>
      <c r="C15565">
        <v>137.547102</v>
      </c>
      <c r="D15565">
        <v>20.2</v>
      </c>
      <c r="E15565">
        <v>13.249000000000001</v>
      </c>
    </row>
    <row r="15566" spans="1:5" x14ac:dyDescent="0.15">
      <c r="A15566" s="1">
        <v>43722.855185185188</v>
      </c>
      <c r="B15566">
        <v>34.716512000000002</v>
      </c>
      <c r="C15566">
        <v>137.54700299999999</v>
      </c>
      <c r="D15566">
        <v>21.4</v>
      </c>
      <c r="E15566">
        <v>12.137</v>
      </c>
    </row>
    <row r="15567" spans="1:5" x14ac:dyDescent="0.15">
      <c r="A15567" s="1">
        <v>43722.855196759258</v>
      </c>
      <c r="B15567">
        <v>34.716574999999999</v>
      </c>
      <c r="C15567">
        <v>137.546907</v>
      </c>
      <c r="D15567">
        <v>22.4</v>
      </c>
      <c r="E15567">
        <v>11.304</v>
      </c>
    </row>
    <row r="15568" spans="1:5" x14ac:dyDescent="0.15">
      <c r="A15568" s="1">
        <v>43722.855208333334</v>
      </c>
      <c r="B15568">
        <v>34.716628</v>
      </c>
      <c r="C15568">
        <v>137.54680500000001</v>
      </c>
      <c r="D15568">
        <v>22.7</v>
      </c>
      <c r="E15568">
        <v>11.032999999999999</v>
      </c>
    </row>
    <row r="15569" spans="1:5" x14ac:dyDescent="0.15">
      <c r="A15569" s="1">
        <v>43722.855208333334</v>
      </c>
      <c r="B15569">
        <v>34.716628</v>
      </c>
      <c r="C15569">
        <v>137.54680500000001</v>
      </c>
      <c r="D15569">
        <v>22.7</v>
      </c>
      <c r="E15569">
        <v>10.67</v>
      </c>
    </row>
    <row r="15570" spans="1:5" x14ac:dyDescent="0.15">
      <c r="A15570" s="1">
        <v>43722.855231481481</v>
      </c>
      <c r="B15570">
        <v>34.716721999999997</v>
      </c>
      <c r="C15570">
        <v>137.54661300000001</v>
      </c>
      <c r="D15570">
        <v>23.2</v>
      </c>
      <c r="E15570">
        <v>9.9420000000000002</v>
      </c>
    </row>
    <row r="15571" spans="1:5" x14ac:dyDescent="0.15">
      <c r="A15571" s="1">
        <v>43722.855243055557</v>
      </c>
      <c r="B15571">
        <v>34.716745000000003</v>
      </c>
      <c r="C15571">
        <v>137.546515</v>
      </c>
      <c r="D15571">
        <v>24.2</v>
      </c>
      <c r="E15571">
        <v>9.3719999999999999</v>
      </c>
    </row>
    <row r="15572" spans="1:5" x14ac:dyDescent="0.15">
      <c r="A15572" s="1">
        <v>43722.855254629627</v>
      </c>
      <c r="B15572">
        <v>34.716743000000001</v>
      </c>
      <c r="C15572">
        <v>137.546412</v>
      </c>
      <c r="D15572">
        <v>26.3</v>
      </c>
      <c r="E15572">
        <v>9.4670000000000005</v>
      </c>
    </row>
    <row r="15573" spans="1:5" x14ac:dyDescent="0.15">
      <c r="A15573" s="1">
        <v>43722.855266203704</v>
      </c>
      <c r="B15573">
        <v>34.716768000000002</v>
      </c>
      <c r="C15573">
        <v>137.546325</v>
      </c>
      <c r="D15573">
        <v>26.5</v>
      </c>
      <c r="E15573">
        <v>8.4090000000000007</v>
      </c>
    </row>
    <row r="15574" spans="1:5" x14ac:dyDescent="0.15">
      <c r="A15574" s="1">
        <v>43722.855266203704</v>
      </c>
      <c r="B15574">
        <v>34.716768000000002</v>
      </c>
      <c r="C15574">
        <v>137.546325</v>
      </c>
      <c r="D15574">
        <v>26.5</v>
      </c>
      <c r="E15574">
        <v>7.8559999999999999</v>
      </c>
    </row>
    <row r="15575" spans="1:5" x14ac:dyDescent="0.15">
      <c r="A15575" s="1">
        <v>43722.85528935185</v>
      </c>
      <c r="B15575">
        <v>34.716819999999998</v>
      </c>
      <c r="C15575">
        <v>137.54617999999999</v>
      </c>
      <c r="D15575">
        <v>27.5</v>
      </c>
      <c r="E15575">
        <v>6.915</v>
      </c>
    </row>
    <row r="15576" spans="1:5" x14ac:dyDescent="0.15">
      <c r="A15576" s="1">
        <v>43722.855300925927</v>
      </c>
      <c r="B15576">
        <v>34.716847000000001</v>
      </c>
      <c r="C15576">
        <v>137.54611800000001</v>
      </c>
      <c r="D15576">
        <v>27.8</v>
      </c>
      <c r="E15576">
        <v>6.3769999999999998</v>
      </c>
    </row>
    <row r="15577" spans="1:5" x14ac:dyDescent="0.15">
      <c r="A15577" s="1">
        <v>43722.855312500003</v>
      </c>
      <c r="B15577">
        <v>34.716875000000002</v>
      </c>
      <c r="C15577">
        <v>137.546063</v>
      </c>
      <c r="D15577">
        <v>28.1</v>
      </c>
      <c r="E15577">
        <v>5.9379999999999997</v>
      </c>
    </row>
    <row r="15578" spans="1:5" x14ac:dyDescent="0.15">
      <c r="A15578" s="1">
        <v>43722.855324074073</v>
      </c>
      <c r="B15578">
        <v>34.716897000000003</v>
      </c>
      <c r="C15578">
        <v>137.54601700000001</v>
      </c>
      <c r="D15578">
        <v>28.5</v>
      </c>
      <c r="E15578">
        <v>4.9039999999999999</v>
      </c>
    </row>
    <row r="15579" spans="1:5" x14ac:dyDescent="0.15">
      <c r="A15579" s="1">
        <v>43722.855324074073</v>
      </c>
      <c r="B15579">
        <v>34.716897000000003</v>
      </c>
      <c r="C15579">
        <v>137.54601700000001</v>
      </c>
      <c r="D15579">
        <v>28.5</v>
      </c>
      <c r="E15579">
        <v>4.7839999999999998</v>
      </c>
    </row>
    <row r="15580" spans="1:5" x14ac:dyDescent="0.15">
      <c r="A15580" s="1">
        <v>43722.855347222219</v>
      </c>
      <c r="B15580">
        <v>34.716917000000002</v>
      </c>
      <c r="C15580">
        <v>137.54592500000001</v>
      </c>
      <c r="D15580">
        <v>27.9</v>
      </c>
      <c r="E15580">
        <v>3.7480000000000002</v>
      </c>
    </row>
    <row r="15581" spans="1:5" x14ac:dyDescent="0.15">
      <c r="A15581" s="1">
        <v>43722.855358796296</v>
      </c>
      <c r="B15581">
        <v>34.716932</v>
      </c>
      <c r="C15581">
        <v>137.545897</v>
      </c>
      <c r="D15581">
        <v>28</v>
      </c>
      <c r="E15581">
        <v>3.0830000000000002</v>
      </c>
    </row>
    <row r="15582" spans="1:5" x14ac:dyDescent="0.15">
      <c r="A15582" s="1">
        <v>43722.855370370373</v>
      </c>
      <c r="B15582">
        <v>34.716943000000001</v>
      </c>
      <c r="C15582">
        <v>137.54586800000001</v>
      </c>
      <c r="D15582">
        <v>28.1</v>
      </c>
      <c r="E15582">
        <v>2.9</v>
      </c>
    </row>
    <row r="15583" spans="1:5" x14ac:dyDescent="0.15">
      <c r="A15583" s="1">
        <v>43722.855381944442</v>
      </c>
      <c r="B15583">
        <v>34.716957000000001</v>
      </c>
      <c r="C15583">
        <v>137.54584199999999</v>
      </c>
      <c r="D15583">
        <v>28.1</v>
      </c>
      <c r="E15583">
        <v>2.8559999999999999</v>
      </c>
    </row>
    <row r="15584" spans="1:5" x14ac:dyDescent="0.15">
      <c r="A15584" s="1">
        <v>43722.855381944442</v>
      </c>
      <c r="B15584">
        <v>34.716957000000001</v>
      </c>
      <c r="C15584">
        <v>137.54584199999999</v>
      </c>
      <c r="D15584">
        <v>28.1</v>
      </c>
      <c r="E15584">
        <v>2.7989999999999999</v>
      </c>
    </row>
    <row r="15585" spans="1:5" x14ac:dyDescent="0.15">
      <c r="A15585" s="1">
        <v>43722.855405092596</v>
      </c>
      <c r="B15585">
        <v>34.717002000000001</v>
      </c>
      <c r="C15585">
        <v>137.54584199999999</v>
      </c>
      <c r="D15585">
        <v>26.5</v>
      </c>
      <c r="E15585">
        <v>4.0350000000000001</v>
      </c>
    </row>
    <row r="15586" spans="1:5" x14ac:dyDescent="0.15">
      <c r="A15586" s="1">
        <v>43722.855416666665</v>
      </c>
      <c r="B15586">
        <v>34.717002000000001</v>
      </c>
      <c r="C15586">
        <v>137.54581200000001</v>
      </c>
      <c r="D15586">
        <v>25.3</v>
      </c>
      <c r="E15586">
        <v>2.7480000000000002</v>
      </c>
    </row>
    <row r="15587" spans="1:5" x14ac:dyDescent="0.15">
      <c r="A15587" s="1">
        <v>43722.855428240742</v>
      </c>
      <c r="B15587">
        <v>34.717010000000002</v>
      </c>
      <c r="C15587">
        <v>137.54579699999999</v>
      </c>
      <c r="D15587">
        <v>25.3</v>
      </c>
      <c r="E15587">
        <v>1.6559999999999999</v>
      </c>
    </row>
    <row r="15588" spans="1:5" x14ac:dyDescent="0.15">
      <c r="A15588" s="1">
        <v>43722.855439814812</v>
      </c>
      <c r="B15588">
        <v>34.717022999999998</v>
      </c>
      <c r="C15588">
        <v>137.54578699999999</v>
      </c>
      <c r="D15588">
        <v>25.2</v>
      </c>
      <c r="E15588">
        <v>1.74</v>
      </c>
    </row>
    <row r="15589" spans="1:5" x14ac:dyDescent="0.15">
      <c r="A15589" s="1">
        <v>43722.855439814812</v>
      </c>
      <c r="B15589">
        <v>34.717022999999998</v>
      </c>
      <c r="C15589">
        <v>137.54578699999999</v>
      </c>
      <c r="D15589">
        <v>25.2</v>
      </c>
      <c r="E15589">
        <v>1.06</v>
      </c>
    </row>
    <row r="15590" spans="1:5" x14ac:dyDescent="0.15">
      <c r="A15590" s="1">
        <v>43722.855462962965</v>
      </c>
      <c r="B15590">
        <v>34.717042999999997</v>
      </c>
      <c r="C15590">
        <v>137.54577499999999</v>
      </c>
      <c r="D15590">
        <v>25.2</v>
      </c>
      <c r="E15590">
        <v>0.185</v>
      </c>
    </row>
    <row r="15591" spans="1:5" x14ac:dyDescent="0.15">
      <c r="A15591" s="1">
        <v>43722.855474537035</v>
      </c>
      <c r="B15591">
        <v>34.717044999999999</v>
      </c>
      <c r="C15591">
        <v>137.54577499999999</v>
      </c>
      <c r="D15591">
        <v>25</v>
      </c>
      <c r="E15591">
        <v>0.185</v>
      </c>
    </row>
    <row r="15592" spans="1:5" x14ac:dyDescent="0.15">
      <c r="A15592" s="1">
        <v>43722.855486111112</v>
      </c>
      <c r="B15592">
        <v>34.717047000000001</v>
      </c>
      <c r="C15592">
        <v>137.54577499999999</v>
      </c>
      <c r="D15592">
        <v>24.9</v>
      </c>
      <c r="E15592">
        <v>0.185</v>
      </c>
    </row>
    <row r="15593" spans="1:5" x14ac:dyDescent="0.15">
      <c r="A15593" s="1">
        <v>43722.855497685188</v>
      </c>
      <c r="B15593">
        <v>34.717047000000001</v>
      </c>
      <c r="C15593">
        <v>137.54577699999999</v>
      </c>
      <c r="D15593">
        <v>24.8</v>
      </c>
      <c r="E15593">
        <v>0.153</v>
      </c>
    </row>
    <row r="15594" spans="1:5" x14ac:dyDescent="0.15">
      <c r="A15594" s="1">
        <v>43722.855497685188</v>
      </c>
      <c r="B15594">
        <v>34.717047000000001</v>
      </c>
      <c r="C15594">
        <v>137.54577699999999</v>
      </c>
      <c r="D15594">
        <v>24.8</v>
      </c>
      <c r="E15594">
        <v>5.0000000000000001E-3</v>
      </c>
    </row>
    <row r="15595" spans="1:5" x14ac:dyDescent="0.15">
      <c r="A15595" s="1">
        <v>43722.855520833335</v>
      </c>
      <c r="B15595">
        <v>34.717047000000001</v>
      </c>
      <c r="C15595">
        <v>137.54577699999999</v>
      </c>
      <c r="D15595">
        <v>24.9</v>
      </c>
      <c r="E15595">
        <v>0</v>
      </c>
    </row>
    <row r="15596" spans="1:5" x14ac:dyDescent="0.15">
      <c r="A15596" s="1">
        <v>43722.855532407404</v>
      </c>
      <c r="B15596">
        <v>34.717047000000001</v>
      </c>
      <c r="C15596">
        <v>137.54577699999999</v>
      </c>
      <c r="D15596">
        <v>24.9</v>
      </c>
      <c r="E15596">
        <v>0</v>
      </c>
    </row>
    <row r="15597" spans="1:5" x14ac:dyDescent="0.15">
      <c r="A15597" s="1">
        <v>43722.855543981481</v>
      </c>
      <c r="B15597">
        <v>34.717047000000001</v>
      </c>
      <c r="C15597">
        <v>137.54577699999999</v>
      </c>
      <c r="D15597">
        <v>25</v>
      </c>
      <c r="E15597">
        <v>0</v>
      </c>
    </row>
    <row r="15598" spans="1:5" x14ac:dyDescent="0.15">
      <c r="A15598" s="1">
        <v>43722.855555555558</v>
      </c>
      <c r="B15598">
        <v>34.717047000000001</v>
      </c>
      <c r="C15598">
        <v>137.54577699999999</v>
      </c>
      <c r="D15598">
        <v>25</v>
      </c>
      <c r="E15598">
        <v>0</v>
      </c>
    </row>
    <row r="15599" spans="1:5" x14ac:dyDescent="0.15">
      <c r="A15599" s="1">
        <v>43722.855555555558</v>
      </c>
      <c r="B15599">
        <v>34.717047000000001</v>
      </c>
      <c r="C15599">
        <v>137.54577699999999</v>
      </c>
      <c r="D15599">
        <v>25</v>
      </c>
      <c r="E15599">
        <v>5.0000000000000001E-3</v>
      </c>
    </row>
    <row r="15600" spans="1:5" x14ac:dyDescent="0.15">
      <c r="A15600" s="1">
        <v>43722.855578703704</v>
      </c>
      <c r="B15600">
        <v>34.717047000000001</v>
      </c>
      <c r="C15600">
        <v>137.54577800000001</v>
      </c>
      <c r="D15600">
        <v>25</v>
      </c>
      <c r="E15600">
        <v>0.153</v>
      </c>
    </row>
    <row r="15601" spans="1:5" x14ac:dyDescent="0.15">
      <c r="A15601" s="1">
        <v>43722.855590277781</v>
      </c>
      <c r="B15601">
        <v>34.717047000000001</v>
      </c>
      <c r="C15601">
        <v>137.54577800000001</v>
      </c>
      <c r="D15601">
        <v>25</v>
      </c>
      <c r="E15601">
        <v>0</v>
      </c>
    </row>
    <row r="15602" spans="1:5" x14ac:dyDescent="0.15">
      <c r="A15602" s="1">
        <v>43722.85560185185</v>
      </c>
      <c r="B15602">
        <v>34.717047000000001</v>
      </c>
      <c r="C15602">
        <v>137.54577699999999</v>
      </c>
      <c r="D15602">
        <v>25</v>
      </c>
      <c r="E15602">
        <v>0.153</v>
      </c>
    </row>
    <row r="15603" spans="1:5" x14ac:dyDescent="0.15">
      <c r="A15603" s="1">
        <v>43722.855613425927</v>
      </c>
      <c r="B15603">
        <v>34.717047000000001</v>
      </c>
      <c r="C15603">
        <v>137.54577699999999</v>
      </c>
      <c r="D15603">
        <v>25</v>
      </c>
      <c r="E15603">
        <v>0</v>
      </c>
    </row>
    <row r="15604" spans="1:5" x14ac:dyDescent="0.15">
      <c r="A15604" s="1">
        <v>43722.855613425927</v>
      </c>
      <c r="B15604">
        <v>34.717047000000001</v>
      </c>
      <c r="C15604">
        <v>137.54577699999999</v>
      </c>
      <c r="D15604">
        <v>25</v>
      </c>
      <c r="E15604">
        <v>0</v>
      </c>
    </row>
    <row r="15605" spans="1:5" x14ac:dyDescent="0.15">
      <c r="A15605" s="1">
        <v>43722.855636574073</v>
      </c>
      <c r="B15605">
        <v>34.717047000000001</v>
      </c>
      <c r="C15605">
        <v>137.54577699999999</v>
      </c>
      <c r="D15605">
        <v>25</v>
      </c>
      <c r="E15605">
        <v>0</v>
      </c>
    </row>
    <row r="15606" spans="1:5" x14ac:dyDescent="0.15">
      <c r="A15606" s="1">
        <v>43722.85564814815</v>
      </c>
      <c r="B15606">
        <v>34.717044999999999</v>
      </c>
      <c r="C15606">
        <v>137.54577699999999</v>
      </c>
      <c r="D15606">
        <v>25</v>
      </c>
      <c r="E15606">
        <v>0.185</v>
      </c>
    </row>
    <row r="15607" spans="1:5" x14ac:dyDescent="0.15">
      <c r="A15607" s="1">
        <v>43722.85565972222</v>
      </c>
      <c r="B15607">
        <v>34.717047000000001</v>
      </c>
      <c r="C15607">
        <v>137.54577800000001</v>
      </c>
      <c r="D15607">
        <v>25.1</v>
      </c>
      <c r="E15607">
        <v>0.24</v>
      </c>
    </row>
    <row r="15608" spans="1:5" x14ac:dyDescent="0.15">
      <c r="A15608" s="1">
        <v>43722.855671296296</v>
      </c>
      <c r="B15608">
        <v>34.717047000000001</v>
      </c>
      <c r="C15608">
        <v>137.54577800000001</v>
      </c>
      <c r="D15608">
        <v>25.1</v>
      </c>
      <c r="E15608">
        <v>0</v>
      </c>
    </row>
    <row r="15609" spans="1:5" x14ac:dyDescent="0.15">
      <c r="A15609" s="1">
        <v>43722.855671296296</v>
      </c>
      <c r="B15609">
        <v>34.717047000000001</v>
      </c>
      <c r="C15609">
        <v>137.54577800000001</v>
      </c>
      <c r="D15609">
        <v>25.1</v>
      </c>
      <c r="E15609">
        <v>5.0000000000000001E-3</v>
      </c>
    </row>
    <row r="15610" spans="1:5" x14ac:dyDescent="0.15">
      <c r="A15610" s="1">
        <v>43722.855694444443</v>
      </c>
      <c r="B15610">
        <v>34.717047000000001</v>
      </c>
      <c r="C15610">
        <v>137.54578000000001</v>
      </c>
      <c r="D15610">
        <v>25.1</v>
      </c>
      <c r="E15610">
        <v>0</v>
      </c>
    </row>
    <row r="15611" spans="1:5" x14ac:dyDescent="0.15">
      <c r="A15611" s="1">
        <v>43722.855706018519</v>
      </c>
      <c r="B15611">
        <v>34.717047000000001</v>
      </c>
      <c r="C15611">
        <v>137.54578000000001</v>
      </c>
      <c r="D15611">
        <v>25.1</v>
      </c>
      <c r="E15611">
        <v>0</v>
      </c>
    </row>
    <row r="15612" spans="1:5" x14ac:dyDescent="0.15">
      <c r="A15612" s="1">
        <v>43722.855717592596</v>
      </c>
      <c r="B15612">
        <v>34.717047000000001</v>
      </c>
      <c r="C15612">
        <v>137.545782</v>
      </c>
      <c r="D15612">
        <v>25.1</v>
      </c>
      <c r="E15612">
        <v>0.153</v>
      </c>
    </row>
    <row r="15613" spans="1:5" x14ac:dyDescent="0.15">
      <c r="A15613" s="1">
        <v>43722.855729166666</v>
      </c>
      <c r="B15613">
        <v>34.717047000000001</v>
      </c>
      <c r="C15613">
        <v>137.545782</v>
      </c>
      <c r="D15613">
        <v>25.1</v>
      </c>
      <c r="E15613">
        <v>0</v>
      </c>
    </row>
    <row r="15614" spans="1:5" x14ac:dyDescent="0.15">
      <c r="A15614" s="1">
        <v>43722.855729166666</v>
      </c>
      <c r="B15614">
        <v>34.717047000000001</v>
      </c>
      <c r="C15614">
        <v>137.545782</v>
      </c>
      <c r="D15614">
        <v>25.1</v>
      </c>
      <c r="E15614">
        <v>3.1E-2</v>
      </c>
    </row>
    <row r="15615" spans="1:5" x14ac:dyDescent="0.15">
      <c r="A15615" s="1">
        <v>43722.855752314812</v>
      </c>
      <c r="B15615">
        <v>34.717047999999998</v>
      </c>
      <c r="C15615">
        <v>137.545783</v>
      </c>
      <c r="D15615">
        <v>25.1</v>
      </c>
      <c r="E15615">
        <v>0.185</v>
      </c>
    </row>
    <row r="15616" spans="1:5" x14ac:dyDescent="0.15">
      <c r="A15616" s="1">
        <v>43722.855763888889</v>
      </c>
      <c r="B15616">
        <v>34.717047999999998</v>
      </c>
      <c r="C15616">
        <v>137.545785</v>
      </c>
      <c r="D15616">
        <v>25.1</v>
      </c>
      <c r="E15616">
        <v>0.153</v>
      </c>
    </row>
    <row r="15617" spans="1:5" x14ac:dyDescent="0.15">
      <c r="A15617" s="1">
        <v>43722.855775462966</v>
      </c>
      <c r="B15617">
        <v>34.717047999999998</v>
      </c>
      <c r="C15617">
        <v>137.545785</v>
      </c>
      <c r="D15617">
        <v>25.1</v>
      </c>
      <c r="E15617">
        <v>0</v>
      </c>
    </row>
    <row r="15618" spans="1:5" x14ac:dyDescent="0.15">
      <c r="A15618" s="1">
        <v>43722.855787037035</v>
      </c>
      <c r="B15618">
        <v>34.717047999999998</v>
      </c>
      <c r="C15618">
        <v>137.545785</v>
      </c>
      <c r="D15618">
        <v>25.2</v>
      </c>
      <c r="E15618">
        <v>0</v>
      </c>
    </row>
    <row r="15619" spans="1:5" x14ac:dyDescent="0.15">
      <c r="A15619" s="1">
        <v>43722.855787037035</v>
      </c>
      <c r="B15619">
        <v>34.717047999999998</v>
      </c>
      <c r="C15619">
        <v>137.545785</v>
      </c>
      <c r="D15619">
        <v>25.2</v>
      </c>
      <c r="E15619">
        <v>3.5999999999999997E-2</v>
      </c>
    </row>
    <row r="15620" spans="1:5" x14ac:dyDescent="0.15">
      <c r="A15620" s="1">
        <v>43722.855810185189</v>
      </c>
      <c r="B15620">
        <v>34.71705</v>
      </c>
      <c r="C15620">
        <v>137.545785</v>
      </c>
      <c r="D15620">
        <v>25.2</v>
      </c>
      <c r="E15620">
        <v>0.185</v>
      </c>
    </row>
    <row r="15621" spans="1:5" x14ac:dyDescent="0.15">
      <c r="A15621" s="1">
        <v>43722.855821759258</v>
      </c>
      <c r="B15621">
        <v>34.71705</v>
      </c>
      <c r="C15621">
        <v>137.545783</v>
      </c>
      <c r="D15621">
        <v>25.2</v>
      </c>
      <c r="E15621">
        <v>0.153</v>
      </c>
    </row>
    <row r="15622" spans="1:5" x14ac:dyDescent="0.15">
      <c r="A15622" s="1">
        <v>43722.855833333335</v>
      </c>
      <c r="B15622">
        <v>34.71705</v>
      </c>
      <c r="C15622">
        <v>137.545783</v>
      </c>
      <c r="D15622">
        <v>25.3</v>
      </c>
      <c r="E15622">
        <v>0</v>
      </c>
    </row>
    <row r="15623" spans="1:5" x14ac:dyDescent="0.15">
      <c r="A15623" s="1">
        <v>43722.855844907404</v>
      </c>
      <c r="B15623">
        <v>34.71705</v>
      </c>
      <c r="C15623">
        <v>137.545783</v>
      </c>
      <c r="D15623">
        <v>25.3</v>
      </c>
      <c r="E15623">
        <v>0</v>
      </c>
    </row>
    <row r="15624" spans="1:5" x14ac:dyDescent="0.15">
      <c r="A15624" s="1">
        <v>43722.855844907404</v>
      </c>
      <c r="B15624">
        <v>34.71705</v>
      </c>
      <c r="C15624">
        <v>137.545783</v>
      </c>
      <c r="D15624">
        <v>25.3</v>
      </c>
      <c r="E15624">
        <v>4.1000000000000002E-2</v>
      </c>
    </row>
    <row r="15625" spans="1:5" x14ac:dyDescent="0.15">
      <c r="A15625" s="1">
        <v>43722.855868055558</v>
      </c>
      <c r="B15625">
        <v>34.71705</v>
      </c>
      <c r="C15625">
        <v>137.545783</v>
      </c>
      <c r="D15625">
        <v>25.4</v>
      </c>
      <c r="E15625">
        <v>0</v>
      </c>
    </row>
    <row r="15626" spans="1:5" x14ac:dyDescent="0.15">
      <c r="A15626" s="1">
        <v>43722.855879629627</v>
      </c>
      <c r="B15626">
        <v>34.71705</v>
      </c>
      <c r="C15626">
        <v>137.545783</v>
      </c>
      <c r="D15626">
        <v>25.4</v>
      </c>
      <c r="E15626">
        <v>0</v>
      </c>
    </row>
    <row r="15627" spans="1:5" x14ac:dyDescent="0.15">
      <c r="A15627" s="1">
        <v>43722.855891203704</v>
      </c>
      <c r="B15627">
        <v>34.717047999999998</v>
      </c>
      <c r="C15627">
        <v>137.54578000000001</v>
      </c>
      <c r="D15627">
        <v>25.3</v>
      </c>
      <c r="E15627">
        <v>0.35699999999999998</v>
      </c>
    </row>
    <row r="15628" spans="1:5" x14ac:dyDescent="0.15">
      <c r="A15628" s="1">
        <v>43722.855902777781</v>
      </c>
      <c r="B15628">
        <v>34.717047000000001</v>
      </c>
      <c r="C15628">
        <v>137.54577800000001</v>
      </c>
      <c r="D15628">
        <v>25.3</v>
      </c>
      <c r="E15628">
        <v>0.24</v>
      </c>
    </row>
    <row r="15629" spans="1:5" x14ac:dyDescent="0.15">
      <c r="A15629" s="1">
        <v>43722.855902777781</v>
      </c>
      <c r="B15629">
        <v>34.717047000000001</v>
      </c>
      <c r="C15629">
        <v>137.54577800000001</v>
      </c>
      <c r="D15629">
        <v>25.3</v>
      </c>
      <c r="E15629">
        <v>7.1999999999999995E-2</v>
      </c>
    </row>
    <row r="15630" spans="1:5" x14ac:dyDescent="0.15">
      <c r="A15630" s="1">
        <v>43722.855925925927</v>
      </c>
      <c r="B15630">
        <v>34.717052000000002</v>
      </c>
      <c r="C15630">
        <v>137.54576</v>
      </c>
      <c r="D15630">
        <v>25.2</v>
      </c>
      <c r="E15630">
        <v>1.276</v>
      </c>
    </row>
    <row r="15631" spans="1:5" x14ac:dyDescent="0.15">
      <c r="A15631" s="1">
        <v>43722.855937499997</v>
      </c>
      <c r="B15631">
        <v>34.717055000000002</v>
      </c>
      <c r="C15631">
        <v>137.54574199999999</v>
      </c>
      <c r="D15631">
        <v>25.1</v>
      </c>
      <c r="E15631">
        <v>1.72</v>
      </c>
    </row>
    <row r="15632" spans="1:5" x14ac:dyDescent="0.15">
      <c r="A15632" s="1">
        <v>43722.855949074074</v>
      </c>
      <c r="B15632">
        <v>34.717059999999996</v>
      </c>
      <c r="C15632">
        <v>137.545717</v>
      </c>
      <c r="D15632">
        <v>25</v>
      </c>
      <c r="E15632">
        <v>2.3559999999999999</v>
      </c>
    </row>
    <row r="15633" spans="1:5" x14ac:dyDescent="0.15">
      <c r="A15633" s="1">
        <v>43722.85596064815</v>
      </c>
      <c r="B15633">
        <v>34.717072000000002</v>
      </c>
      <c r="C15633">
        <v>137.54568499999999</v>
      </c>
      <c r="D15633">
        <v>24.9</v>
      </c>
      <c r="E15633">
        <v>3.1760000000000002</v>
      </c>
    </row>
    <row r="15634" spans="1:5" x14ac:dyDescent="0.15">
      <c r="A15634" s="1">
        <v>43722.85596064815</v>
      </c>
      <c r="B15634">
        <v>34.717072000000002</v>
      </c>
      <c r="C15634">
        <v>137.54568499999999</v>
      </c>
      <c r="D15634">
        <v>24.9</v>
      </c>
      <c r="E15634">
        <v>3.0609999999999999</v>
      </c>
    </row>
    <row r="15635" spans="1:5" x14ac:dyDescent="0.15">
      <c r="A15635" s="1">
        <v>43722.855983796297</v>
      </c>
      <c r="B15635">
        <v>34.717123000000001</v>
      </c>
      <c r="C15635">
        <v>137.545627</v>
      </c>
      <c r="D15635">
        <v>24.6</v>
      </c>
      <c r="E15635">
        <v>4.0069999999999997</v>
      </c>
    </row>
    <row r="15636" spans="1:5" x14ac:dyDescent="0.15">
      <c r="A15636" s="1">
        <v>43722.855995370373</v>
      </c>
      <c r="B15636">
        <v>34.717146999999997</v>
      </c>
      <c r="C15636">
        <v>137.54558499999999</v>
      </c>
      <c r="D15636">
        <v>24.6</v>
      </c>
      <c r="E15636">
        <v>4.6120000000000001</v>
      </c>
    </row>
    <row r="15637" spans="1:5" x14ac:dyDescent="0.15">
      <c r="A15637" s="1">
        <v>43722.856006944443</v>
      </c>
      <c r="B15637">
        <v>34.717173000000003</v>
      </c>
      <c r="C15637">
        <v>137.545535</v>
      </c>
      <c r="D15637">
        <v>24.6</v>
      </c>
      <c r="E15637">
        <v>5.452</v>
      </c>
    </row>
    <row r="15638" spans="1:5" x14ac:dyDescent="0.15">
      <c r="A15638" s="1">
        <v>43722.85601851852</v>
      </c>
      <c r="B15638">
        <v>34.717202999999998</v>
      </c>
      <c r="C15638">
        <v>137.54548199999999</v>
      </c>
      <c r="D15638">
        <v>24.7</v>
      </c>
      <c r="E15638">
        <v>5.9109999999999996</v>
      </c>
    </row>
    <row r="15639" spans="1:5" x14ac:dyDescent="0.15">
      <c r="A15639" s="1">
        <v>43722.85601851852</v>
      </c>
      <c r="B15639">
        <v>34.717202999999998</v>
      </c>
      <c r="C15639">
        <v>137.54548199999999</v>
      </c>
      <c r="D15639">
        <v>24.7</v>
      </c>
      <c r="E15639">
        <v>6.2869999999999999</v>
      </c>
    </row>
    <row r="15640" spans="1:5" x14ac:dyDescent="0.15">
      <c r="A15640" s="1">
        <v>43722.856041666666</v>
      </c>
      <c r="B15640">
        <v>34.717277000000003</v>
      </c>
      <c r="C15640">
        <v>137.545367</v>
      </c>
      <c r="D15640">
        <v>25.7</v>
      </c>
      <c r="E15640">
        <v>7.4020000000000001</v>
      </c>
    </row>
    <row r="15641" spans="1:5" x14ac:dyDescent="0.15">
      <c r="A15641" s="1">
        <v>43722.856053240743</v>
      </c>
      <c r="B15641">
        <v>34.717312999999997</v>
      </c>
      <c r="C15641">
        <v>137.54529199999999</v>
      </c>
      <c r="D15641">
        <v>25.8</v>
      </c>
      <c r="E15641">
        <v>7.984</v>
      </c>
    </row>
    <row r="15642" spans="1:5" x14ac:dyDescent="0.15">
      <c r="A15642" s="1">
        <v>43722.856064814812</v>
      </c>
      <c r="B15642">
        <v>34.717354999999998</v>
      </c>
      <c r="C15642">
        <v>137.545208</v>
      </c>
      <c r="D15642">
        <v>25.9</v>
      </c>
      <c r="E15642">
        <v>8.9239999999999995</v>
      </c>
    </row>
    <row r="15643" spans="1:5" x14ac:dyDescent="0.15">
      <c r="A15643" s="1">
        <v>43722.856076388889</v>
      </c>
      <c r="B15643">
        <v>34.717398000000003</v>
      </c>
      <c r="C15643">
        <v>137.54512199999999</v>
      </c>
      <c r="D15643">
        <v>26</v>
      </c>
      <c r="E15643">
        <v>9.2810000000000006</v>
      </c>
    </row>
    <row r="15644" spans="1:5" x14ac:dyDescent="0.15">
      <c r="A15644" s="1">
        <v>43722.856076388889</v>
      </c>
      <c r="B15644">
        <v>34.717398000000003</v>
      </c>
      <c r="C15644">
        <v>137.54512199999999</v>
      </c>
      <c r="D15644">
        <v>26</v>
      </c>
      <c r="E15644">
        <v>9.7330000000000005</v>
      </c>
    </row>
    <row r="15645" spans="1:5" x14ac:dyDescent="0.15">
      <c r="A15645" s="1">
        <v>43722.856099537035</v>
      </c>
      <c r="B15645">
        <v>34.717497999999999</v>
      </c>
      <c r="C15645">
        <v>137.54492999999999</v>
      </c>
      <c r="D15645">
        <v>26.9</v>
      </c>
      <c r="E15645">
        <v>10.65</v>
      </c>
    </row>
    <row r="15646" spans="1:5" x14ac:dyDescent="0.15">
      <c r="A15646" s="1">
        <v>43722.856111111112</v>
      </c>
      <c r="B15646">
        <v>34.717551999999998</v>
      </c>
      <c r="C15646">
        <v>137.54482300000001</v>
      </c>
      <c r="D15646">
        <v>27</v>
      </c>
      <c r="E15646">
        <v>11.422000000000001</v>
      </c>
    </row>
    <row r="15647" spans="1:5" x14ac:dyDescent="0.15">
      <c r="A15647" s="1">
        <v>43722.856122685182</v>
      </c>
      <c r="B15647">
        <v>34.717610000000001</v>
      </c>
      <c r="C15647">
        <v>137.544715</v>
      </c>
      <c r="D15647">
        <v>27.7</v>
      </c>
      <c r="E15647">
        <v>11.847</v>
      </c>
    </row>
    <row r="15648" spans="1:5" x14ac:dyDescent="0.15">
      <c r="A15648" s="1">
        <v>43722.856134259258</v>
      </c>
      <c r="B15648">
        <v>34.717672</v>
      </c>
      <c r="C15648">
        <v>137.544568</v>
      </c>
      <c r="D15648">
        <v>27.3</v>
      </c>
      <c r="E15648">
        <v>15.076000000000001</v>
      </c>
    </row>
    <row r="15649" spans="1:5" x14ac:dyDescent="0.15">
      <c r="A15649" s="1">
        <v>43722.856134259258</v>
      </c>
      <c r="B15649">
        <v>34.717672</v>
      </c>
      <c r="C15649">
        <v>137.544568</v>
      </c>
      <c r="D15649">
        <v>27.3</v>
      </c>
      <c r="E15649">
        <v>13.087</v>
      </c>
    </row>
    <row r="15650" spans="1:5" x14ac:dyDescent="0.15">
      <c r="A15650" s="1">
        <v>43722.856157407405</v>
      </c>
      <c r="B15650">
        <v>34.717803000000004</v>
      </c>
      <c r="C15650">
        <v>137.54432</v>
      </c>
      <c r="D15650">
        <v>28.5</v>
      </c>
      <c r="E15650">
        <v>13.731999999999999</v>
      </c>
    </row>
    <row r="15651" spans="1:5" x14ac:dyDescent="0.15">
      <c r="A15651" s="1">
        <v>43722.856168981481</v>
      </c>
      <c r="B15651">
        <v>34.717872999999997</v>
      </c>
      <c r="C15651">
        <v>137.54416499999999</v>
      </c>
      <c r="D15651">
        <v>28.2</v>
      </c>
      <c r="E15651">
        <v>16.183</v>
      </c>
    </row>
    <row r="15652" spans="1:5" x14ac:dyDescent="0.15">
      <c r="A15652" s="1">
        <v>43722.856180555558</v>
      </c>
      <c r="B15652">
        <v>34.717942999999998</v>
      </c>
      <c r="C15652">
        <v>137.54402200000001</v>
      </c>
      <c r="D15652">
        <v>28.4</v>
      </c>
      <c r="E15652">
        <v>15.254</v>
      </c>
    </row>
    <row r="15653" spans="1:5" x14ac:dyDescent="0.15">
      <c r="A15653" s="1">
        <v>43722.856192129628</v>
      </c>
      <c r="B15653">
        <v>34.718017000000003</v>
      </c>
      <c r="C15653">
        <v>137.54386500000001</v>
      </c>
      <c r="D15653">
        <v>28.1</v>
      </c>
      <c r="E15653">
        <v>16.495999999999999</v>
      </c>
    </row>
    <row r="15654" spans="1:5" x14ac:dyDescent="0.15">
      <c r="A15654" s="1">
        <v>43722.856192129628</v>
      </c>
      <c r="B15654">
        <v>34.718017000000003</v>
      </c>
      <c r="C15654">
        <v>137.54386500000001</v>
      </c>
      <c r="D15654">
        <v>28.1</v>
      </c>
      <c r="E15654">
        <v>15.855</v>
      </c>
    </row>
    <row r="15655" spans="1:5" x14ac:dyDescent="0.15">
      <c r="A15655" s="1">
        <v>43722.856215277781</v>
      </c>
      <c r="B15655">
        <v>34.718170000000001</v>
      </c>
      <c r="C15655">
        <v>137.54356200000001</v>
      </c>
      <c r="D15655">
        <v>28.6</v>
      </c>
      <c r="E15655">
        <v>16.550999999999998</v>
      </c>
    </row>
    <row r="15656" spans="1:5" x14ac:dyDescent="0.15">
      <c r="A15656" s="1">
        <v>43722.856226851851</v>
      </c>
      <c r="B15656">
        <v>34.718249999999998</v>
      </c>
      <c r="C15656">
        <v>137.54339999999999</v>
      </c>
      <c r="D15656">
        <v>28.5</v>
      </c>
      <c r="E15656">
        <v>17.263999999999999</v>
      </c>
    </row>
    <row r="15657" spans="1:5" x14ac:dyDescent="0.15">
      <c r="A15657" s="1">
        <v>43722.856238425928</v>
      </c>
      <c r="B15657">
        <v>34.718330000000002</v>
      </c>
      <c r="C15657">
        <v>137.54323500000001</v>
      </c>
      <c r="D15657">
        <v>28.5</v>
      </c>
      <c r="E15657">
        <v>17.527000000000001</v>
      </c>
    </row>
    <row r="15658" spans="1:5" x14ac:dyDescent="0.15">
      <c r="A15658" s="1">
        <v>43722.856249999997</v>
      </c>
      <c r="B15658">
        <v>34.718412999999998</v>
      </c>
      <c r="C15658">
        <v>137.54306500000001</v>
      </c>
      <c r="D15658">
        <v>28.6</v>
      </c>
      <c r="E15658">
        <v>18.109000000000002</v>
      </c>
    </row>
    <row r="15659" spans="1:5" x14ac:dyDescent="0.15">
      <c r="A15659" s="1">
        <v>43722.856249999997</v>
      </c>
      <c r="B15659">
        <v>34.718412999999998</v>
      </c>
      <c r="C15659">
        <v>137.54306500000001</v>
      </c>
      <c r="D15659">
        <v>28.6</v>
      </c>
      <c r="E15659">
        <v>18.273</v>
      </c>
    </row>
    <row r="15660" spans="1:5" x14ac:dyDescent="0.15">
      <c r="A15660" s="1">
        <v>43722.856273148151</v>
      </c>
      <c r="B15660">
        <v>34.718587999999997</v>
      </c>
      <c r="C15660">
        <v>137.5427</v>
      </c>
      <c r="D15660">
        <v>29.1</v>
      </c>
      <c r="E15660">
        <v>20.553999999999998</v>
      </c>
    </row>
    <row r="15661" spans="1:5" x14ac:dyDescent="0.15">
      <c r="A15661" s="1">
        <v>43722.85628472222</v>
      </c>
      <c r="B15661">
        <v>34.718677999999997</v>
      </c>
      <c r="C15661">
        <v>137.542518</v>
      </c>
      <c r="D15661">
        <v>29.3</v>
      </c>
      <c r="E15661">
        <v>19.405999999999999</v>
      </c>
    </row>
    <row r="15662" spans="1:5" x14ac:dyDescent="0.15">
      <c r="A15662" s="1">
        <v>43722.856296296297</v>
      </c>
      <c r="B15662">
        <v>34.718769999999999</v>
      </c>
      <c r="C15662">
        <v>137.54233199999999</v>
      </c>
      <c r="D15662">
        <v>29.5</v>
      </c>
      <c r="E15662">
        <v>19.893999999999998</v>
      </c>
    </row>
    <row r="15663" spans="1:5" x14ac:dyDescent="0.15">
      <c r="A15663" s="1">
        <v>43722.856307870374</v>
      </c>
      <c r="B15663">
        <v>34.718865000000001</v>
      </c>
      <c r="C15663">
        <v>137.54213799999999</v>
      </c>
      <c r="D15663">
        <v>29.8</v>
      </c>
      <c r="E15663">
        <v>20.608000000000001</v>
      </c>
    </row>
    <row r="15664" spans="1:5" x14ac:dyDescent="0.15">
      <c r="A15664" s="1">
        <v>43722.856307870374</v>
      </c>
      <c r="B15664">
        <v>34.718865000000001</v>
      </c>
      <c r="C15664">
        <v>137.54213799999999</v>
      </c>
      <c r="D15664">
        <v>29.8</v>
      </c>
      <c r="E15664">
        <v>20.629000000000001</v>
      </c>
    </row>
    <row r="15665" spans="1:5" x14ac:dyDescent="0.15">
      <c r="A15665" s="1">
        <v>43722.85633101852</v>
      </c>
      <c r="B15665">
        <v>34.719062000000001</v>
      </c>
      <c r="C15665">
        <v>137.54174699999999</v>
      </c>
      <c r="D15665">
        <v>30.8</v>
      </c>
      <c r="E15665">
        <v>21.125</v>
      </c>
    </row>
    <row r="15666" spans="1:5" x14ac:dyDescent="0.15">
      <c r="A15666" s="1">
        <v>43722.856342592589</v>
      </c>
      <c r="B15666">
        <v>34.719161999999997</v>
      </c>
      <c r="C15666">
        <v>137.54154700000001</v>
      </c>
      <c r="D15666">
        <v>31</v>
      </c>
      <c r="E15666">
        <v>21.417000000000002</v>
      </c>
    </row>
    <row r="15667" spans="1:5" x14ac:dyDescent="0.15">
      <c r="A15667" s="1">
        <v>43722.856354166666</v>
      </c>
      <c r="B15667">
        <v>34.719262999999998</v>
      </c>
      <c r="C15667">
        <v>137.54134199999999</v>
      </c>
      <c r="D15667">
        <v>31.1</v>
      </c>
      <c r="E15667">
        <v>21.905000000000001</v>
      </c>
    </row>
    <row r="15668" spans="1:5" x14ac:dyDescent="0.15">
      <c r="A15668" s="1">
        <v>43722.856365740743</v>
      </c>
      <c r="B15668">
        <v>34.719365000000003</v>
      </c>
      <c r="C15668">
        <v>137.541133</v>
      </c>
      <c r="D15668">
        <v>31.2</v>
      </c>
      <c r="E15668">
        <v>22.167000000000002</v>
      </c>
    </row>
    <row r="15669" spans="1:5" x14ac:dyDescent="0.15">
      <c r="A15669" s="1">
        <v>43722.856365740743</v>
      </c>
      <c r="B15669">
        <v>34.719365000000003</v>
      </c>
      <c r="C15669">
        <v>137.541133</v>
      </c>
      <c r="D15669">
        <v>31.2</v>
      </c>
      <c r="E15669">
        <v>22.341999999999999</v>
      </c>
    </row>
    <row r="15670" spans="1:5" x14ac:dyDescent="0.15">
      <c r="A15670" s="1">
        <v>43722.856388888889</v>
      </c>
      <c r="B15670">
        <v>34.719577999999998</v>
      </c>
      <c r="C15670">
        <v>137.540707</v>
      </c>
      <c r="D15670">
        <v>31.5</v>
      </c>
      <c r="E15670">
        <v>23.071000000000002</v>
      </c>
    </row>
    <row r="15671" spans="1:5" x14ac:dyDescent="0.15">
      <c r="A15671" s="1">
        <v>43722.856400462966</v>
      </c>
      <c r="B15671">
        <v>34.71969</v>
      </c>
      <c r="C15671">
        <v>137.54049000000001</v>
      </c>
      <c r="D15671">
        <v>31.9</v>
      </c>
      <c r="E15671">
        <v>23.395</v>
      </c>
    </row>
    <row r="15672" spans="1:5" x14ac:dyDescent="0.15">
      <c r="A15672" s="1">
        <v>43722.856412037036</v>
      </c>
      <c r="B15672">
        <v>34.719802999999999</v>
      </c>
      <c r="C15672">
        <v>137.540267</v>
      </c>
      <c r="D15672">
        <v>32.200000000000003</v>
      </c>
      <c r="E15672">
        <v>24.012</v>
      </c>
    </row>
    <row r="15673" spans="1:5" x14ac:dyDescent="0.15">
      <c r="A15673" s="1">
        <v>43722.856423611112</v>
      </c>
      <c r="B15673">
        <v>34.719918</v>
      </c>
      <c r="C15673">
        <v>137.54003800000001</v>
      </c>
      <c r="D15673">
        <v>32.4</v>
      </c>
      <c r="E15673">
        <v>24.498999999999999</v>
      </c>
    </row>
    <row r="15674" spans="1:5" x14ac:dyDescent="0.15">
      <c r="A15674" s="1">
        <v>43722.856423611112</v>
      </c>
      <c r="B15674">
        <v>34.719918</v>
      </c>
      <c r="C15674">
        <v>137.54003800000001</v>
      </c>
      <c r="D15674">
        <v>32.4</v>
      </c>
      <c r="E15674">
        <v>24.529</v>
      </c>
    </row>
    <row r="15675" spans="1:5" x14ac:dyDescent="0.15">
      <c r="A15675" s="1">
        <v>43722.856446759259</v>
      </c>
      <c r="B15675">
        <v>34.720148000000002</v>
      </c>
      <c r="C15675">
        <v>137.53957199999999</v>
      </c>
      <c r="D15675">
        <v>32.299999999999997</v>
      </c>
      <c r="E15675">
        <v>24.986000000000001</v>
      </c>
    </row>
    <row r="15676" spans="1:5" x14ac:dyDescent="0.15">
      <c r="A15676" s="1">
        <v>43722.856458333335</v>
      </c>
      <c r="B15676">
        <v>34.720267</v>
      </c>
      <c r="C15676">
        <v>137.53933699999999</v>
      </c>
      <c r="D15676">
        <v>32.200000000000003</v>
      </c>
      <c r="E15676">
        <v>25.213000000000001</v>
      </c>
    </row>
    <row r="15677" spans="1:5" x14ac:dyDescent="0.15">
      <c r="A15677" s="1">
        <v>43722.856469907405</v>
      </c>
      <c r="B15677">
        <v>34.720374999999997</v>
      </c>
      <c r="C15677">
        <v>137.53905700000001</v>
      </c>
      <c r="D15677">
        <v>29.2</v>
      </c>
      <c r="E15677">
        <v>28.323</v>
      </c>
    </row>
    <row r="15678" spans="1:5" x14ac:dyDescent="0.15">
      <c r="A15678" s="1">
        <v>43722.856481481482</v>
      </c>
      <c r="B15678">
        <v>34.720492</v>
      </c>
      <c r="C15678">
        <v>137.53881999999999</v>
      </c>
      <c r="D15678">
        <v>29.4</v>
      </c>
      <c r="E15678">
        <v>25.248000000000001</v>
      </c>
    </row>
    <row r="15679" spans="1:5" x14ac:dyDescent="0.15">
      <c r="A15679" s="1">
        <v>43722.856481481482</v>
      </c>
      <c r="B15679">
        <v>34.720492</v>
      </c>
      <c r="C15679">
        <v>137.53881999999999</v>
      </c>
      <c r="D15679">
        <v>29.4</v>
      </c>
      <c r="E15679">
        <v>25.222999999999999</v>
      </c>
    </row>
    <row r="15680" spans="1:5" x14ac:dyDescent="0.15">
      <c r="A15680" s="1">
        <v>43722.856504629628</v>
      </c>
      <c r="B15680">
        <v>34.720723</v>
      </c>
      <c r="C15680">
        <v>137.53834800000001</v>
      </c>
      <c r="D15680">
        <v>29.4</v>
      </c>
      <c r="E15680">
        <v>24.890999999999998</v>
      </c>
    </row>
    <row r="15681" spans="1:5" x14ac:dyDescent="0.15">
      <c r="A15681" s="1">
        <v>43722.856516203705</v>
      </c>
      <c r="B15681">
        <v>34.720835000000001</v>
      </c>
      <c r="C15681">
        <v>137.538083</v>
      </c>
      <c r="D15681">
        <v>27.3</v>
      </c>
      <c r="E15681">
        <v>27.251999999999999</v>
      </c>
    </row>
    <row r="15682" spans="1:5" x14ac:dyDescent="0.15">
      <c r="A15682" s="1">
        <v>43722.856527777774</v>
      </c>
      <c r="B15682">
        <v>34.720951999999997</v>
      </c>
      <c r="C15682">
        <v>137.53785199999999</v>
      </c>
      <c r="D15682">
        <v>27.9</v>
      </c>
      <c r="E15682">
        <v>24.855</v>
      </c>
    </row>
    <row r="15683" spans="1:5" x14ac:dyDescent="0.15">
      <c r="A15683" s="1">
        <v>43722.856539351851</v>
      </c>
      <c r="B15683">
        <v>34.721065000000003</v>
      </c>
      <c r="C15683">
        <v>137.53761499999999</v>
      </c>
      <c r="D15683">
        <v>28.1</v>
      </c>
      <c r="E15683">
        <v>25.06</v>
      </c>
    </row>
    <row r="15684" spans="1:5" x14ac:dyDescent="0.15">
      <c r="A15684" s="1">
        <v>43722.856539351851</v>
      </c>
      <c r="B15684">
        <v>34.721065000000003</v>
      </c>
      <c r="C15684">
        <v>137.53761499999999</v>
      </c>
      <c r="D15684">
        <v>28.1</v>
      </c>
      <c r="E15684">
        <v>24.951000000000001</v>
      </c>
    </row>
    <row r="15685" spans="1:5" x14ac:dyDescent="0.15">
      <c r="A15685" s="1">
        <v>43722.856562499997</v>
      </c>
      <c r="B15685">
        <v>34.721271999999999</v>
      </c>
      <c r="C15685">
        <v>137.537137</v>
      </c>
      <c r="D15685">
        <v>28.5</v>
      </c>
      <c r="E15685">
        <v>24.678000000000001</v>
      </c>
    </row>
    <row r="15686" spans="1:5" x14ac:dyDescent="0.15">
      <c r="A15686" s="1">
        <v>43722.856574074074</v>
      </c>
      <c r="B15686">
        <v>34.721362999999997</v>
      </c>
      <c r="C15686">
        <v>137.53689199999999</v>
      </c>
      <c r="D15686">
        <v>28.5</v>
      </c>
      <c r="E15686">
        <v>24.638000000000002</v>
      </c>
    </row>
    <row r="15687" spans="1:5" x14ac:dyDescent="0.15">
      <c r="A15687" s="1">
        <v>43722.856585648151</v>
      </c>
      <c r="B15687">
        <v>34.721445000000003</v>
      </c>
      <c r="C15687">
        <v>137.536642</v>
      </c>
      <c r="D15687">
        <v>28.4</v>
      </c>
      <c r="E15687">
        <v>24.626000000000001</v>
      </c>
    </row>
    <row r="15688" spans="1:5" x14ac:dyDescent="0.15">
      <c r="A15688" s="1">
        <v>43722.85659722222</v>
      </c>
      <c r="B15688">
        <v>34.721518000000003</v>
      </c>
      <c r="C15688">
        <v>137.53638799999999</v>
      </c>
      <c r="D15688">
        <v>28.5</v>
      </c>
      <c r="E15688">
        <v>24.588999999999999</v>
      </c>
    </row>
    <row r="15689" spans="1:5" x14ac:dyDescent="0.15">
      <c r="A15689" s="1">
        <v>43722.856608796297</v>
      </c>
      <c r="B15689">
        <v>34.721583000000003</v>
      </c>
      <c r="C15689">
        <v>137.53613000000001</v>
      </c>
      <c r="D15689">
        <v>28.3</v>
      </c>
      <c r="E15689">
        <v>24.736999999999998</v>
      </c>
    </row>
    <row r="15690" spans="1:5" x14ac:dyDescent="0.15">
      <c r="A15690" s="1">
        <v>43722.856620370374</v>
      </c>
      <c r="B15690">
        <v>34.721640000000001</v>
      </c>
      <c r="C15690">
        <v>137.535867</v>
      </c>
      <c r="D15690">
        <v>28</v>
      </c>
      <c r="E15690">
        <v>24.925999999999998</v>
      </c>
    </row>
    <row r="15691" spans="1:5" x14ac:dyDescent="0.15">
      <c r="A15691" s="1">
        <v>43722.856631944444</v>
      </c>
      <c r="B15691">
        <v>34.721687000000003</v>
      </c>
      <c r="C15691">
        <v>137.53560200000001</v>
      </c>
      <c r="D15691">
        <v>27.8</v>
      </c>
      <c r="E15691">
        <v>24.818999999999999</v>
      </c>
    </row>
    <row r="15692" spans="1:5" x14ac:dyDescent="0.15">
      <c r="A15692" s="1">
        <v>43722.85664351852</v>
      </c>
      <c r="B15692">
        <v>34.721722999999997</v>
      </c>
      <c r="C15692">
        <v>137.535327</v>
      </c>
      <c r="D15692">
        <v>27.4</v>
      </c>
      <c r="E15692">
        <v>25.515000000000001</v>
      </c>
    </row>
    <row r="15693" spans="1:5" x14ac:dyDescent="0.15">
      <c r="A15693" s="1">
        <v>43722.85665509259</v>
      </c>
      <c r="B15693">
        <v>34.72175</v>
      </c>
      <c r="C15693">
        <v>137.53504799999999</v>
      </c>
      <c r="D15693">
        <v>26.9</v>
      </c>
      <c r="E15693">
        <v>25.664999999999999</v>
      </c>
    </row>
    <row r="15694" spans="1:5" x14ac:dyDescent="0.15">
      <c r="A15694" s="1">
        <v>43722.85665509259</v>
      </c>
      <c r="B15694">
        <v>34.72175</v>
      </c>
      <c r="C15694">
        <v>137.53504799999999</v>
      </c>
      <c r="D15694">
        <v>26.9</v>
      </c>
      <c r="E15694">
        <v>25.506</v>
      </c>
    </row>
    <row r="15695" spans="1:5" x14ac:dyDescent="0.15">
      <c r="A15695" s="1">
        <v>43722.856678240743</v>
      </c>
      <c r="B15695">
        <v>34.721777000000003</v>
      </c>
      <c r="C15695">
        <v>137.53448700000001</v>
      </c>
      <c r="D15695">
        <v>26.3</v>
      </c>
      <c r="E15695">
        <v>25.815999999999999</v>
      </c>
    </row>
    <row r="15696" spans="1:5" x14ac:dyDescent="0.15">
      <c r="A15696" s="1">
        <v>43722.856689814813</v>
      </c>
      <c r="B15696">
        <v>34.721777000000003</v>
      </c>
      <c r="C15696">
        <v>137.53420199999999</v>
      </c>
      <c r="D15696">
        <v>25.9</v>
      </c>
      <c r="E15696">
        <v>26.105</v>
      </c>
    </row>
    <row r="15697" spans="1:5" x14ac:dyDescent="0.15">
      <c r="A15697" s="1">
        <v>43722.85670138889</v>
      </c>
      <c r="B15697">
        <v>34.721772000000001</v>
      </c>
      <c r="C15697">
        <v>137.533917</v>
      </c>
      <c r="D15697">
        <v>25.5</v>
      </c>
      <c r="E15697">
        <v>26.111000000000001</v>
      </c>
    </row>
    <row r="15698" spans="1:5" x14ac:dyDescent="0.15">
      <c r="A15698" s="1">
        <v>43722.856712962966</v>
      </c>
      <c r="B15698">
        <v>34.721767</v>
      </c>
      <c r="C15698">
        <v>137.53362799999999</v>
      </c>
      <c r="D15698">
        <v>25.2</v>
      </c>
      <c r="E15698">
        <v>26.416</v>
      </c>
    </row>
    <row r="15699" spans="1:5" x14ac:dyDescent="0.15">
      <c r="A15699" s="1">
        <v>43722.856712962966</v>
      </c>
      <c r="B15699">
        <v>34.721767</v>
      </c>
      <c r="C15699">
        <v>137.53362799999999</v>
      </c>
      <c r="D15699">
        <v>25.2</v>
      </c>
      <c r="E15699">
        <v>26.257000000000001</v>
      </c>
    </row>
    <row r="15700" spans="1:5" x14ac:dyDescent="0.15">
      <c r="A15700" s="1">
        <v>43722.856736111113</v>
      </c>
      <c r="B15700">
        <v>34.721753</v>
      </c>
      <c r="C15700">
        <v>137.53304700000001</v>
      </c>
      <c r="D15700">
        <v>24.6</v>
      </c>
      <c r="E15700">
        <v>26.721</v>
      </c>
    </row>
    <row r="15701" spans="1:5" x14ac:dyDescent="0.15">
      <c r="A15701" s="1">
        <v>43722.856747685182</v>
      </c>
      <c r="B15701">
        <v>34.721747999999998</v>
      </c>
      <c r="C15701">
        <v>137.53275300000001</v>
      </c>
      <c r="D15701">
        <v>24.3</v>
      </c>
      <c r="E15701">
        <v>26.873999999999999</v>
      </c>
    </row>
    <row r="15702" spans="1:5" x14ac:dyDescent="0.15">
      <c r="A15702" s="1">
        <v>43722.856759259259</v>
      </c>
      <c r="B15702">
        <v>34.721742999999996</v>
      </c>
      <c r="C15702">
        <v>137.532455</v>
      </c>
      <c r="D15702">
        <v>24.2</v>
      </c>
      <c r="E15702">
        <v>27.332000000000001</v>
      </c>
    </row>
    <row r="15703" spans="1:5" x14ac:dyDescent="0.15">
      <c r="A15703" s="1">
        <v>43722.856770833336</v>
      </c>
      <c r="B15703">
        <v>34.721716999999998</v>
      </c>
      <c r="C15703">
        <v>137.53211200000001</v>
      </c>
      <c r="D15703">
        <v>18.2</v>
      </c>
      <c r="E15703">
        <v>31.587</v>
      </c>
    </row>
    <row r="15704" spans="1:5" x14ac:dyDescent="0.15">
      <c r="A15704" s="1">
        <v>43722.856770833336</v>
      </c>
      <c r="B15704">
        <v>34.721716999999998</v>
      </c>
      <c r="C15704">
        <v>137.53211200000001</v>
      </c>
      <c r="D15704">
        <v>18.2</v>
      </c>
      <c r="E15704">
        <v>27.626000000000001</v>
      </c>
    </row>
    <row r="15705" spans="1:5" x14ac:dyDescent="0.15">
      <c r="A15705" s="1">
        <v>43722.856793981482</v>
      </c>
      <c r="B15705">
        <v>34.721702999999998</v>
      </c>
      <c r="C15705">
        <v>137.53150199999999</v>
      </c>
      <c r="D15705">
        <v>18.399999999999999</v>
      </c>
      <c r="E15705">
        <v>28.094999999999999</v>
      </c>
    </row>
    <row r="15706" spans="1:5" x14ac:dyDescent="0.15">
      <c r="A15706" s="1">
        <v>43722.856805555559</v>
      </c>
      <c r="B15706">
        <v>34.721699999999998</v>
      </c>
      <c r="C15706">
        <v>137.531192</v>
      </c>
      <c r="D15706">
        <v>18.100000000000001</v>
      </c>
      <c r="E15706">
        <v>28.396999999999998</v>
      </c>
    </row>
    <row r="15707" spans="1:5" x14ac:dyDescent="0.15">
      <c r="A15707" s="1">
        <v>43722.856817129628</v>
      </c>
      <c r="B15707">
        <v>34.721696999999999</v>
      </c>
      <c r="C15707">
        <v>137.53088199999999</v>
      </c>
      <c r="D15707">
        <v>17.8</v>
      </c>
      <c r="E15707">
        <v>28.396999999999998</v>
      </c>
    </row>
    <row r="15708" spans="1:5" x14ac:dyDescent="0.15">
      <c r="A15708" s="1">
        <v>43722.856828703705</v>
      </c>
      <c r="B15708">
        <v>34.721690000000002</v>
      </c>
      <c r="C15708">
        <v>137.53056799999999</v>
      </c>
      <c r="D15708">
        <v>17.600000000000001</v>
      </c>
      <c r="E15708">
        <v>28.71</v>
      </c>
    </row>
    <row r="15709" spans="1:5" x14ac:dyDescent="0.15">
      <c r="A15709" s="1">
        <v>43722.856828703705</v>
      </c>
      <c r="B15709">
        <v>34.721690000000002</v>
      </c>
      <c r="C15709">
        <v>137.53056799999999</v>
      </c>
      <c r="D15709">
        <v>17.600000000000001</v>
      </c>
      <c r="E15709">
        <v>28.814</v>
      </c>
    </row>
    <row r="15710" spans="1:5" x14ac:dyDescent="0.15">
      <c r="A15710" s="1">
        <v>43722.856851851851</v>
      </c>
      <c r="B15710">
        <v>34.721671999999998</v>
      </c>
      <c r="C15710">
        <v>137.52993000000001</v>
      </c>
      <c r="D15710">
        <v>17.5</v>
      </c>
      <c r="E15710">
        <v>29.332000000000001</v>
      </c>
    </row>
    <row r="15711" spans="1:5" x14ac:dyDescent="0.15">
      <c r="A15711" s="1">
        <v>43722.856863425928</v>
      </c>
      <c r="B15711">
        <v>34.721662999999999</v>
      </c>
      <c r="C15711">
        <v>137.529607</v>
      </c>
      <c r="D15711">
        <v>17.5</v>
      </c>
      <c r="E15711">
        <v>29.631</v>
      </c>
    </row>
    <row r="15712" spans="1:5" x14ac:dyDescent="0.15">
      <c r="A15712" s="1">
        <v>43722.856874999998</v>
      </c>
      <c r="B15712">
        <v>34.721657999999998</v>
      </c>
      <c r="C15712">
        <v>137.52928299999999</v>
      </c>
      <c r="D15712">
        <v>17.399999999999999</v>
      </c>
      <c r="E15712">
        <v>29.620999999999999</v>
      </c>
    </row>
    <row r="15713" spans="1:5" x14ac:dyDescent="0.15">
      <c r="A15713" s="1">
        <v>43722.856886574074</v>
      </c>
      <c r="B15713">
        <v>34.721657</v>
      </c>
      <c r="C15713">
        <v>137.52896200000001</v>
      </c>
      <c r="D15713">
        <v>17.600000000000001</v>
      </c>
      <c r="E15713">
        <v>29.463999999999999</v>
      </c>
    </row>
    <row r="15714" spans="1:5" x14ac:dyDescent="0.15">
      <c r="A15714" s="1">
        <v>43722.856886574074</v>
      </c>
      <c r="B15714">
        <v>34.721657</v>
      </c>
      <c r="C15714">
        <v>137.52896200000001</v>
      </c>
      <c r="D15714">
        <v>17.600000000000001</v>
      </c>
      <c r="E15714">
        <v>29.204999999999998</v>
      </c>
    </row>
    <row r="15715" spans="1:5" x14ac:dyDescent="0.15">
      <c r="A15715" s="1">
        <v>43722.856909722221</v>
      </c>
      <c r="B15715">
        <v>34.721653000000003</v>
      </c>
      <c r="C15715">
        <v>137.52831699999999</v>
      </c>
      <c r="D15715">
        <v>17.7</v>
      </c>
      <c r="E15715">
        <v>29.463000000000001</v>
      </c>
    </row>
    <row r="15716" spans="1:5" x14ac:dyDescent="0.15">
      <c r="A15716" s="1">
        <v>43722.856921296298</v>
      </c>
      <c r="B15716">
        <v>34.721657</v>
      </c>
      <c r="C15716">
        <v>137.527995</v>
      </c>
      <c r="D15716">
        <v>17.8</v>
      </c>
      <c r="E15716">
        <v>29.466000000000001</v>
      </c>
    </row>
    <row r="15717" spans="1:5" x14ac:dyDescent="0.15">
      <c r="A15717" s="1">
        <v>43722.856932870367</v>
      </c>
      <c r="B15717">
        <v>34.721653000000003</v>
      </c>
      <c r="C15717">
        <v>137.52767700000001</v>
      </c>
      <c r="D15717">
        <v>18.3</v>
      </c>
      <c r="E15717">
        <v>29.16</v>
      </c>
    </row>
    <row r="15718" spans="1:5" x14ac:dyDescent="0.15">
      <c r="A15718" s="1">
        <v>43722.856944444444</v>
      </c>
      <c r="B15718">
        <v>34.721649999999997</v>
      </c>
      <c r="C15718">
        <v>137.52735799999999</v>
      </c>
      <c r="D15718">
        <v>18.5</v>
      </c>
      <c r="E15718">
        <v>29.16</v>
      </c>
    </row>
    <row r="15719" spans="1:5" x14ac:dyDescent="0.15">
      <c r="A15719" s="1">
        <v>43722.856944444444</v>
      </c>
      <c r="B15719">
        <v>34.721649999999997</v>
      </c>
      <c r="C15719">
        <v>137.52735799999999</v>
      </c>
      <c r="D15719">
        <v>18.5</v>
      </c>
      <c r="E15719">
        <v>28.963000000000001</v>
      </c>
    </row>
    <row r="15720" spans="1:5" x14ac:dyDescent="0.15">
      <c r="A15720" s="1">
        <v>43722.85696759259</v>
      </c>
      <c r="B15720">
        <v>34.721642000000003</v>
      </c>
      <c r="C15720">
        <v>137.52671699999999</v>
      </c>
      <c r="D15720">
        <v>19.399999999999999</v>
      </c>
      <c r="E15720">
        <v>29.469000000000001</v>
      </c>
    </row>
    <row r="15721" spans="1:5" x14ac:dyDescent="0.15">
      <c r="A15721" s="1">
        <v>43722.856979166667</v>
      </c>
      <c r="B15721">
        <v>34.721637000000001</v>
      </c>
      <c r="C15721">
        <v>137.526397</v>
      </c>
      <c r="D15721">
        <v>19.7</v>
      </c>
      <c r="E15721">
        <v>29.315999999999999</v>
      </c>
    </row>
    <row r="15722" spans="1:5" x14ac:dyDescent="0.15">
      <c r="A15722" s="1">
        <v>43722.856990740744</v>
      </c>
      <c r="B15722">
        <v>34.721634999999999</v>
      </c>
      <c r="C15722">
        <v>137.52607499999999</v>
      </c>
      <c r="D15722">
        <v>19.899999999999999</v>
      </c>
      <c r="E15722">
        <v>29.463999999999999</v>
      </c>
    </row>
    <row r="15723" spans="1:5" x14ac:dyDescent="0.15">
      <c r="A15723" s="1">
        <v>43722.857002314813</v>
      </c>
      <c r="B15723">
        <v>34.721632</v>
      </c>
      <c r="C15723">
        <v>137.52575300000001</v>
      </c>
      <c r="D15723">
        <v>19.600000000000001</v>
      </c>
      <c r="E15723">
        <v>29.466000000000001</v>
      </c>
    </row>
    <row r="15724" spans="1:5" x14ac:dyDescent="0.15">
      <c r="A15724" s="1">
        <v>43722.857002314813</v>
      </c>
      <c r="B15724">
        <v>34.721632</v>
      </c>
      <c r="C15724">
        <v>137.52575300000001</v>
      </c>
      <c r="D15724">
        <v>19.600000000000001</v>
      </c>
      <c r="E15724">
        <v>29.420999999999999</v>
      </c>
    </row>
    <row r="15725" spans="1:5" x14ac:dyDescent="0.15">
      <c r="A15725" s="1">
        <v>43722.857025462959</v>
      </c>
      <c r="B15725">
        <v>34.721622000000004</v>
      </c>
      <c r="C15725">
        <v>137.52511699999999</v>
      </c>
      <c r="D15725">
        <v>20.100000000000001</v>
      </c>
      <c r="E15725">
        <v>29.163</v>
      </c>
    </row>
    <row r="15726" spans="1:5" x14ac:dyDescent="0.15">
      <c r="A15726" s="1">
        <v>43722.857037037036</v>
      </c>
      <c r="B15726">
        <v>34.721617999999999</v>
      </c>
      <c r="C15726">
        <v>137.52479700000001</v>
      </c>
      <c r="D15726">
        <v>20.2</v>
      </c>
      <c r="E15726">
        <v>29.312999999999999</v>
      </c>
    </row>
    <row r="15727" spans="1:5" x14ac:dyDescent="0.15">
      <c r="A15727" s="1">
        <v>43722.857048611113</v>
      </c>
      <c r="B15727">
        <v>34.721625000000003</v>
      </c>
      <c r="C15727">
        <v>137.52446800000001</v>
      </c>
      <c r="D15727">
        <v>20.399999999999999</v>
      </c>
      <c r="E15727">
        <v>30.082999999999998</v>
      </c>
    </row>
    <row r="15728" spans="1:5" x14ac:dyDescent="0.15">
      <c r="A15728" s="1">
        <v>43722.857060185182</v>
      </c>
      <c r="B15728">
        <v>34.721632999999997</v>
      </c>
      <c r="C15728">
        <v>137.524135</v>
      </c>
      <c r="D15728">
        <v>20.6</v>
      </c>
      <c r="E15728">
        <v>30.545999999999999</v>
      </c>
    </row>
    <row r="15729" spans="1:5" x14ac:dyDescent="0.15">
      <c r="A15729" s="1">
        <v>43722.857060185182</v>
      </c>
      <c r="B15729">
        <v>34.721632999999997</v>
      </c>
      <c r="C15729">
        <v>137.524135</v>
      </c>
      <c r="D15729">
        <v>20.6</v>
      </c>
      <c r="E15729">
        <v>29.061</v>
      </c>
    </row>
    <row r="15730" spans="1:5" x14ac:dyDescent="0.15">
      <c r="A15730" s="1">
        <v>43722.857083333336</v>
      </c>
      <c r="B15730">
        <v>34.721628000000003</v>
      </c>
      <c r="C15730">
        <v>137.523493</v>
      </c>
      <c r="D15730">
        <v>20.9</v>
      </c>
      <c r="E15730">
        <v>29.463999999999999</v>
      </c>
    </row>
    <row r="15731" spans="1:5" x14ac:dyDescent="0.15">
      <c r="A15731" s="1">
        <v>43722.857094907406</v>
      </c>
      <c r="B15731">
        <v>34.721625000000003</v>
      </c>
      <c r="C15731">
        <v>137.52317199999999</v>
      </c>
      <c r="D15731">
        <v>21</v>
      </c>
      <c r="E15731">
        <v>29.466000000000001</v>
      </c>
    </row>
    <row r="15732" spans="1:5" x14ac:dyDescent="0.15">
      <c r="A15732" s="1">
        <v>43722.857106481482</v>
      </c>
      <c r="B15732">
        <v>34.721622000000004</v>
      </c>
      <c r="C15732">
        <v>137.52285000000001</v>
      </c>
      <c r="D15732">
        <v>21.1</v>
      </c>
      <c r="E15732">
        <v>29.466000000000001</v>
      </c>
    </row>
    <row r="15733" spans="1:5" x14ac:dyDescent="0.15">
      <c r="A15733" s="1">
        <v>43722.857118055559</v>
      </c>
      <c r="B15733">
        <v>34.721617999999999</v>
      </c>
      <c r="C15733">
        <v>137.52252999999999</v>
      </c>
      <c r="D15733">
        <v>21.3</v>
      </c>
      <c r="E15733">
        <v>29.312999999999999</v>
      </c>
    </row>
    <row r="15734" spans="1:5" x14ac:dyDescent="0.15">
      <c r="A15734" s="1">
        <v>43722.857118055559</v>
      </c>
      <c r="B15734">
        <v>34.721617999999999</v>
      </c>
      <c r="C15734">
        <v>137.52252999999999</v>
      </c>
      <c r="D15734">
        <v>21.3</v>
      </c>
      <c r="E15734">
        <v>29.286999999999999</v>
      </c>
    </row>
    <row r="15735" spans="1:5" x14ac:dyDescent="0.15">
      <c r="A15735" s="1">
        <v>43722.857141203705</v>
      </c>
      <c r="B15735">
        <v>34.721612999999998</v>
      </c>
      <c r="C15735">
        <v>137.52188699999999</v>
      </c>
      <c r="D15735">
        <v>21.7</v>
      </c>
      <c r="E15735">
        <v>29.466000000000001</v>
      </c>
    </row>
    <row r="15736" spans="1:5" x14ac:dyDescent="0.15">
      <c r="A15736" s="1">
        <v>43722.857152777775</v>
      </c>
      <c r="B15736">
        <v>34.721609999999998</v>
      </c>
      <c r="C15736">
        <v>137.521567</v>
      </c>
      <c r="D15736">
        <v>21.9</v>
      </c>
      <c r="E15736">
        <v>29.312999999999999</v>
      </c>
    </row>
    <row r="15737" spans="1:5" x14ac:dyDescent="0.15">
      <c r="A15737" s="1">
        <v>43722.857164351852</v>
      </c>
      <c r="B15737">
        <v>34.721606999999999</v>
      </c>
      <c r="C15737">
        <v>137.52124499999999</v>
      </c>
      <c r="D15737">
        <v>22.3</v>
      </c>
      <c r="E15737">
        <v>29.466000000000001</v>
      </c>
    </row>
    <row r="15738" spans="1:5" x14ac:dyDescent="0.15">
      <c r="A15738" s="1">
        <v>43722.857175925928</v>
      </c>
      <c r="B15738">
        <v>34.721600000000002</v>
      </c>
      <c r="C15738">
        <v>137.520928</v>
      </c>
      <c r="D15738">
        <v>22.7</v>
      </c>
      <c r="E15738">
        <v>29.015000000000001</v>
      </c>
    </row>
    <row r="15739" spans="1:5" x14ac:dyDescent="0.15">
      <c r="A15739" s="1">
        <v>43722.857175925928</v>
      </c>
      <c r="B15739">
        <v>34.721600000000002</v>
      </c>
      <c r="C15739">
        <v>137.520928</v>
      </c>
      <c r="D15739">
        <v>22.7</v>
      </c>
      <c r="E15739">
        <v>28.675000000000001</v>
      </c>
    </row>
    <row r="15740" spans="1:5" x14ac:dyDescent="0.15">
      <c r="A15740" s="1">
        <v>43722.857199074075</v>
      </c>
      <c r="B15740">
        <v>34.721589999999999</v>
      </c>
      <c r="C15740">
        <v>137.52029300000001</v>
      </c>
      <c r="D15740">
        <v>23.3</v>
      </c>
      <c r="E15740">
        <v>29.163</v>
      </c>
    </row>
    <row r="15741" spans="1:5" x14ac:dyDescent="0.15">
      <c r="A15741" s="1">
        <v>43722.857210648152</v>
      </c>
      <c r="B15741">
        <v>34.721584999999997</v>
      </c>
      <c r="C15741">
        <v>137.51997499999999</v>
      </c>
      <c r="D15741">
        <v>23.6</v>
      </c>
      <c r="E15741">
        <v>29.163</v>
      </c>
    </row>
    <row r="15742" spans="1:5" x14ac:dyDescent="0.15">
      <c r="A15742" s="1">
        <v>43722.857222222221</v>
      </c>
      <c r="B15742">
        <v>34.721581999999998</v>
      </c>
      <c r="C15742">
        <v>137.519655</v>
      </c>
      <c r="D15742">
        <v>24</v>
      </c>
      <c r="E15742">
        <v>29.312999999999999</v>
      </c>
    </row>
    <row r="15743" spans="1:5" x14ac:dyDescent="0.15">
      <c r="A15743" s="1">
        <v>43722.857233796298</v>
      </c>
      <c r="B15743">
        <v>34.721584999999997</v>
      </c>
      <c r="C15743">
        <v>137.519328</v>
      </c>
      <c r="D15743">
        <v>24.2</v>
      </c>
      <c r="E15743">
        <v>29.923999999999999</v>
      </c>
    </row>
    <row r="15744" spans="1:5" x14ac:dyDescent="0.15">
      <c r="A15744" s="1">
        <v>43722.857233796298</v>
      </c>
      <c r="B15744">
        <v>34.721584999999997</v>
      </c>
      <c r="C15744">
        <v>137.519328</v>
      </c>
      <c r="D15744">
        <v>24.2</v>
      </c>
      <c r="E15744">
        <v>29.132999999999999</v>
      </c>
    </row>
    <row r="15745" spans="1:5" x14ac:dyDescent="0.15">
      <c r="A15745" s="1">
        <v>43722.857256944444</v>
      </c>
      <c r="B15745">
        <v>34.721578000000001</v>
      </c>
      <c r="C15745">
        <v>137.51869199999999</v>
      </c>
      <c r="D15745">
        <v>25</v>
      </c>
      <c r="E15745">
        <v>29.007999999999999</v>
      </c>
    </row>
    <row r="15746" spans="1:5" x14ac:dyDescent="0.15">
      <c r="A15746" s="1">
        <v>43722.857268518521</v>
      </c>
      <c r="B15746">
        <v>34.721575000000001</v>
      </c>
      <c r="C15746">
        <v>137.51837499999999</v>
      </c>
      <c r="D15746">
        <v>25.3</v>
      </c>
      <c r="E15746">
        <v>29.007999999999999</v>
      </c>
    </row>
    <row r="15747" spans="1:5" x14ac:dyDescent="0.15">
      <c r="A15747" s="1">
        <v>43722.85728009259</v>
      </c>
      <c r="B15747">
        <v>34.721572000000002</v>
      </c>
      <c r="C15747">
        <v>137.518058</v>
      </c>
      <c r="D15747">
        <v>25.7</v>
      </c>
      <c r="E15747">
        <v>29.007999999999999</v>
      </c>
    </row>
    <row r="15748" spans="1:5" x14ac:dyDescent="0.15">
      <c r="A15748" s="1">
        <v>43722.857291666667</v>
      </c>
      <c r="B15748">
        <v>34.721567999999998</v>
      </c>
      <c r="C15748">
        <v>137.517743</v>
      </c>
      <c r="D15748">
        <v>26.1</v>
      </c>
      <c r="E15748">
        <v>28.855</v>
      </c>
    </row>
    <row r="15749" spans="1:5" x14ac:dyDescent="0.15">
      <c r="A15749" s="1">
        <v>43722.857291666667</v>
      </c>
      <c r="B15749">
        <v>34.721567999999998</v>
      </c>
      <c r="C15749">
        <v>137.517743</v>
      </c>
      <c r="D15749">
        <v>26.1</v>
      </c>
      <c r="E15749">
        <v>28.577000000000002</v>
      </c>
    </row>
    <row r="15750" spans="1:5" x14ac:dyDescent="0.15">
      <c r="A15750" s="1">
        <v>43722.857314814813</v>
      </c>
      <c r="B15750">
        <v>34.721559999999997</v>
      </c>
      <c r="C15750">
        <v>137.517123</v>
      </c>
      <c r="D15750">
        <v>26.7</v>
      </c>
      <c r="E15750">
        <v>28.248000000000001</v>
      </c>
    </row>
    <row r="15751" spans="1:5" x14ac:dyDescent="0.15">
      <c r="A15751" s="1">
        <v>43722.85732638889</v>
      </c>
      <c r="B15751">
        <v>34.721556999999997</v>
      </c>
      <c r="C15751">
        <v>137.51681500000001</v>
      </c>
      <c r="D15751">
        <v>27.1</v>
      </c>
      <c r="E15751">
        <v>28.245000000000001</v>
      </c>
    </row>
    <row r="15752" spans="1:5" x14ac:dyDescent="0.15">
      <c r="A15752" s="1">
        <v>43722.85733796296</v>
      </c>
      <c r="B15752">
        <v>34.721552000000003</v>
      </c>
      <c r="C15752">
        <v>137.51651000000001</v>
      </c>
      <c r="D15752">
        <v>27.4</v>
      </c>
      <c r="E15752">
        <v>27.942</v>
      </c>
    </row>
    <row r="15753" spans="1:5" x14ac:dyDescent="0.15">
      <c r="A15753" s="1">
        <v>43722.857349537036</v>
      </c>
      <c r="B15753">
        <v>34.721547000000001</v>
      </c>
      <c r="C15753">
        <v>137.51620500000001</v>
      </c>
      <c r="D15753">
        <v>27.6</v>
      </c>
      <c r="E15753">
        <v>27.942</v>
      </c>
    </row>
    <row r="15754" spans="1:5" x14ac:dyDescent="0.15">
      <c r="A15754" s="1">
        <v>43722.857349537036</v>
      </c>
      <c r="B15754">
        <v>34.721547000000001</v>
      </c>
      <c r="C15754">
        <v>137.51620500000001</v>
      </c>
      <c r="D15754">
        <v>27.6</v>
      </c>
      <c r="E15754">
        <v>27.702999999999999</v>
      </c>
    </row>
    <row r="15755" spans="1:5" x14ac:dyDescent="0.15">
      <c r="A15755" s="1">
        <v>43722.857372685183</v>
      </c>
      <c r="B15755">
        <v>34.721542999999997</v>
      </c>
      <c r="C15755">
        <v>137.51559800000001</v>
      </c>
      <c r="D15755">
        <v>28.2</v>
      </c>
      <c r="E15755">
        <v>27.785</v>
      </c>
    </row>
    <row r="15756" spans="1:5" x14ac:dyDescent="0.15">
      <c r="A15756" s="1">
        <v>43722.85738425926</v>
      </c>
      <c r="B15756">
        <v>34.721539999999997</v>
      </c>
      <c r="C15756">
        <v>137.515298</v>
      </c>
      <c r="D15756">
        <v>28.9</v>
      </c>
      <c r="E15756">
        <v>27.481000000000002</v>
      </c>
    </row>
    <row r="15757" spans="1:5" x14ac:dyDescent="0.15">
      <c r="A15757" s="1">
        <v>43722.857395833336</v>
      </c>
      <c r="B15757">
        <v>34.721535000000003</v>
      </c>
      <c r="C15757">
        <v>137.51500200000001</v>
      </c>
      <c r="D15757">
        <v>29.3</v>
      </c>
      <c r="E15757">
        <v>27.178999999999998</v>
      </c>
    </row>
    <row r="15758" spans="1:5" x14ac:dyDescent="0.15">
      <c r="A15758" s="1">
        <v>43722.857407407406</v>
      </c>
      <c r="B15758">
        <v>34.721530000000001</v>
      </c>
      <c r="C15758">
        <v>137.51470499999999</v>
      </c>
      <c r="D15758">
        <v>29.6</v>
      </c>
      <c r="E15758">
        <v>27.178999999999998</v>
      </c>
    </row>
    <row r="15759" spans="1:5" x14ac:dyDescent="0.15">
      <c r="A15759" s="1">
        <v>43722.857407407406</v>
      </c>
      <c r="B15759">
        <v>34.721530000000001</v>
      </c>
      <c r="C15759">
        <v>137.51470499999999</v>
      </c>
      <c r="D15759">
        <v>29.6</v>
      </c>
      <c r="E15759">
        <v>27.096</v>
      </c>
    </row>
    <row r="15760" spans="1:5" x14ac:dyDescent="0.15">
      <c r="A15760" s="1">
        <v>43722.857430555552</v>
      </c>
      <c r="B15760">
        <v>34.721513000000002</v>
      </c>
      <c r="C15760">
        <v>137.51411200000001</v>
      </c>
      <c r="D15760">
        <v>30</v>
      </c>
      <c r="E15760">
        <v>27.204000000000001</v>
      </c>
    </row>
    <row r="15761" spans="1:5" x14ac:dyDescent="0.15">
      <c r="A15761" s="1">
        <v>43722.857442129629</v>
      </c>
      <c r="B15761">
        <v>34.721496999999999</v>
      </c>
      <c r="C15761">
        <v>137.51381699999999</v>
      </c>
      <c r="D15761">
        <v>30.2</v>
      </c>
      <c r="E15761">
        <v>27.084</v>
      </c>
    </row>
    <row r="15762" spans="1:5" x14ac:dyDescent="0.15">
      <c r="A15762" s="1">
        <v>43722.857453703706</v>
      </c>
      <c r="B15762">
        <v>34.721469999999997</v>
      </c>
      <c r="C15762">
        <v>137.51352199999999</v>
      </c>
      <c r="D15762">
        <v>30.4</v>
      </c>
      <c r="E15762">
        <v>27.181999999999999</v>
      </c>
    </row>
    <row r="15763" spans="1:5" x14ac:dyDescent="0.15">
      <c r="A15763" s="1">
        <v>43722.857465277775</v>
      </c>
      <c r="B15763">
        <v>34.721432</v>
      </c>
      <c r="C15763">
        <v>137.513227</v>
      </c>
      <c r="D15763">
        <v>30.7</v>
      </c>
      <c r="E15763">
        <v>27.353999999999999</v>
      </c>
    </row>
    <row r="15764" spans="1:5" x14ac:dyDescent="0.15">
      <c r="A15764" s="1">
        <v>43722.857476851852</v>
      </c>
      <c r="B15764">
        <v>34.721387</v>
      </c>
      <c r="C15764">
        <v>137.512935</v>
      </c>
      <c r="D15764">
        <v>31</v>
      </c>
      <c r="E15764">
        <v>27.178000000000001</v>
      </c>
    </row>
    <row r="15765" spans="1:5" x14ac:dyDescent="0.15">
      <c r="A15765" s="1">
        <v>43722.857488425929</v>
      </c>
      <c r="B15765">
        <v>34.721335000000003</v>
      </c>
      <c r="C15765">
        <v>137.51264499999999</v>
      </c>
      <c r="D15765">
        <v>31.3</v>
      </c>
      <c r="E15765">
        <v>27.173999999999999</v>
      </c>
    </row>
    <row r="15766" spans="1:5" x14ac:dyDescent="0.15">
      <c r="A15766" s="1">
        <v>43722.857499999998</v>
      </c>
      <c r="B15766">
        <v>34.721277999999998</v>
      </c>
      <c r="C15766">
        <v>137.51236</v>
      </c>
      <c r="D15766">
        <v>31.6</v>
      </c>
      <c r="E15766">
        <v>26.850999999999999</v>
      </c>
    </row>
    <row r="15767" spans="1:5" x14ac:dyDescent="0.15">
      <c r="A15767" s="1">
        <v>43722.857511574075</v>
      </c>
      <c r="B15767">
        <v>34.721220000000002</v>
      </c>
      <c r="C15767">
        <v>137.51207700000001</v>
      </c>
      <c r="D15767">
        <v>31.8</v>
      </c>
      <c r="E15767">
        <v>26.747</v>
      </c>
    </row>
    <row r="15768" spans="1:5" x14ac:dyDescent="0.15">
      <c r="A15768" s="1">
        <v>43722.857523148145</v>
      </c>
      <c r="B15768">
        <v>34.721159999999998</v>
      </c>
      <c r="C15768">
        <v>137.51179300000001</v>
      </c>
      <c r="D15768">
        <v>32</v>
      </c>
      <c r="E15768">
        <v>26.792000000000002</v>
      </c>
    </row>
    <row r="15769" spans="1:5" x14ac:dyDescent="0.15">
      <c r="A15769" s="1">
        <v>43722.857534722221</v>
      </c>
      <c r="B15769">
        <v>34.7211</v>
      </c>
      <c r="C15769">
        <v>137.51151200000001</v>
      </c>
      <c r="D15769">
        <v>32.200000000000003</v>
      </c>
      <c r="E15769">
        <v>26.645</v>
      </c>
    </row>
    <row r="15770" spans="1:5" x14ac:dyDescent="0.15">
      <c r="A15770" s="1">
        <v>43722.857546296298</v>
      </c>
      <c r="B15770">
        <v>34.721040000000002</v>
      </c>
      <c r="C15770">
        <v>137.51123000000001</v>
      </c>
      <c r="D15770">
        <v>32.4</v>
      </c>
      <c r="E15770">
        <v>26.645</v>
      </c>
    </row>
    <row r="15771" spans="1:5" x14ac:dyDescent="0.15">
      <c r="A15771" s="1">
        <v>43722.857557870368</v>
      </c>
      <c r="B15771">
        <v>34.720981999999999</v>
      </c>
      <c r="C15771">
        <v>137.51094699999999</v>
      </c>
      <c r="D15771">
        <v>32.5</v>
      </c>
      <c r="E15771">
        <v>26.747</v>
      </c>
    </row>
    <row r="15772" spans="1:5" x14ac:dyDescent="0.15">
      <c r="A15772" s="1">
        <v>43722.857569444444</v>
      </c>
      <c r="B15772">
        <v>34.720922999999999</v>
      </c>
      <c r="C15772">
        <v>137.51066700000001</v>
      </c>
      <c r="D15772">
        <v>32.700000000000003</v>
      </c>
      <c r="E15772">
        <v>26.451000000000001</v>
      </c>
    </row>
    <row r="15773" spans="1:5" x14ac:dyDescent="0.15">
      <c r="A15773" s="1">
        <v>43722.857581018521</v>
      </c>
      <c r="B15773">
        <v>34.720865000000003</v>
      </c>
      <c r="C15773">
        <v>137.51038800000001</v>
      </c>
      <c r="D15773">
        <v>33.1</v>
      </c>
      <c r="E15773">
        <v>26.303000000000001</v>
      </c>
    </row>
    <row r="15774" spans="1:5" x14ac:dyDescent="0.15">
      <c r="A15774" s="1">
        <v>43722.857592592591</v>
      </c>
      <c r="B15774">
        <v>34.720804999999999</v>
      </c>
      <c r="C15774">
        <v>137.51011199999999</v>
      </c>
      <c r="D15774">
        <v>33.799999999999997</v>
      </c>
      <c r="E15774">
        <v>26.201000000000001</v>
      </c>
    </row>
    <row r="15775" spans="1:5" x14ac:dyDescent="0.15">
      <c r="A15775" s="1">
        <v>43722.857604166667</v>
      </c>
      <c r="B15775">
        <v>34.720747000000003</v>
      </c>
      <c r="C15775">
        <v>137.50983299999999</v>
      </c>
      <c r="D15775">
        <v>33.6</v>
      </c>
      <c r="E15775">
        <v>26.303000000000001</v>
      </c>
    </row>
    <row r="15776" spans="1:5" x14ac:dyDescent="0.15">
      <c r="A15776" s="1">
        <v>43722.857615740744</v>
      </c>
      <c r="B15776">
        <v>34.720689999999998</v>
      </c>
      <c r="C15776">
        <v>137.50957199999999</v>
      </c>
      <c r="D15776">
        <v>36.200000000000003</v>
      </c>
      <c r="E15776">
        <v>24.779</v>
      </c>
    </row>
    <row r="15777" spans="1:5" x14ac:dyDescent="0.15">
      <c r="A15777" s="1">
        <v>43722.857627314814</v>
      </c>
      <c r="B15777">
        <v>34.720632000000002</v>
      </c>
      <c r="C15777">
        <v>137.50930500000001</v>
      </c>
      <c r="D15777">
        <v>37.299999999999997</v>
      </c>
      <c r="E15777">
        <v>25.268999999999998</v>
      </c>
    </row>
    <row r="15778" spans="1:5" x14ac:dyDescent="0.15">
      <c r="A15778" s="1">
        <v>43722.857638888891</v>
      </c>
      <c r="B15778">
        <v>34.720573000000002</v>
      </c>
      <c r="C15778">
        <v>137.50903500000001</v>
      </c>
      <c r="D15778">
        <v>37.799999999999997</v>
      </c>
      <c r="E15778">
        <v>25.564</v>
      </c>
    </row>
    <row r="15779" spans="1:5" x14ac:dyDescent="0.15">
      <c r="A15779" s="1">
        <v>43722.857638888891</v>
      </c>
      <c r="B15779">
        <v>34.720573000000002</v>
      </c>
      <c r="C15779">
        <v>137.50903500000001</v>
      </c>
      <c r="D15779">
        <v>37.799999999999997</v>
      </c>
      <c r="E15779">
        <v>25.28</v>
      </c>
    </row>
    <row r="15780" spans="1:5" x14ac:dyDescent="0.15">
      <c r="A15780" s="1">
        <v>43722.857662037037</v>
      </c>
      <c r="B15780">
        <v>34.720452999999999</v>
      </c>
      <c r="C15780">
        <v>137.50848500000001</v>
      </c>
      <c r="D15780">
        <v>35.799999999999997</v>
      </c>
      <c r="E15780">
        <v>26.053999999999998</v>
      </c>
    </row>
    <row r="15781" spans="1:5" x14ac:dyDescent="0.15">
      <c r="A15781" s="1">
        <v>43722.857673611114</v>
      </c>
      <c r="B15781">
        <v>34.720396999999998</v>
      </c>
      <c r="C15781">
        <v>137.50821999999999</v>
      </c>
      <c r="D15781">
        <v>35.9</v>
      </c>
      <c r="E15781">
        <v>25.074000000000002</v>
      </c>
    </row>
    <row r="15782" spans="1:5" x14ac:dyDescent="0.15">
      <c r="A15782" s="1">
        <v>43722.857685185183</v>
      </c>
      <c r="B15782">
        <v>34.720337999999998</v>
      </c>
      <c r="C15782">
        <v>137.50795500000001</v>
      </c>
      <c r="D15782">
        <v>35.6</v>
      </c>
      <c r="E15782">
        <v>25.120999999999999</v>
      </c>
    </row>
    <row r="15783" spans="1:5" x14ac:dyDescent="0.15">
      <c r="A15783" s="1">
        <v>43722.85769675926</v>
      </c>
      <c r="B15783">
        <v>34.720281999999997</v>
      </c>
      <c r="C15783">
        <v>137.50769</v>
      </c>
      <c r="D15783">
        <v>35.5</v>
      </c>
      <c r="E15783">
        <v>25.074000000000002</v>
      </c>
    </row>
    <row r="15784" spans="1:5" x14ac:dyDescent="0.15">
      <c r="A15784" s="1">
        <v>43722.857708333337</v>
      </c>
      <c r="B15784">
        <v>34.720224999999999</v>
      </c>
      <c r="C15784">
        <v>137.50742500000001</v>
      </c>
      <c r="D15784">
        <v>35.6</v>
      </c>
      <c r="E15784">
        <v>25.074000000000002</v>
      </c>
    </row>
    <row r="15785" spans="1:5" x14ac:dyDescent="0.15">
      <c r="A15785" s="1">
        <v>43722.857719907406</v>
      </c>
      <c r="B15785">
        <v>34.720168000000001</v>
      </c>
      <c r="C15785">
        <v>137.50716700000001</v>
      </c>
      <c r="D15785">
        <v>36.4</v>
      </c>
      <c r="E15785">
        <v>24.484000000000002</v>
      </c>
    </row>
    <row r="15786" spans="1:5" x14ac:dyDescent="0.15">
      <c r="A15786" s="1">
        <v>43722.857731481483</v>
      </c>
      <c r="B15786">
        <v>34.720112</v>
      </c>
      <c r="C15786">
        <v>137.50690299999999</v>
      </c>
      <c r="D15786">
        <v>36.6</v>
      </c>
      <c r="E15786">
        <v>24.925999999999998</v>
      </c>
    </row>
    <row r="15787" spans="1:5" x14ac:dyDescent="0.15">
      <c r="A15787" s="1">
        <v>43722.857743055552</v>
      </c>
      <c r="B15787">
        <v>34.720055000000002</v>
      </c>
      <c r="C15787">
        <v>137.50663700000001</v>
      </c>
      <c r="D15787">
        <v>36.6</v>
      </c>
      <c r="E15787">
        <v>25.222000000000001</v>
      </c>
    </row>
    <row r="15788" spans="1:5" x14ac:dyDescent="0.15">
      <c r="A15788" s="1">
        <v>43722.857754629629</v>
      </c>
      <c r="B15788">
        <v>34.72</v>
      </c>
      <c r="C15788">
        <v>137.50637</v>
      </c>
      <c r="D15788">
        <v>36.700000000000003</v>
      </c>
      <c r="E15788">
        <v>25.177</v>
      </c>
    </row>
    <row r="15789" spans="1:5" x14ac:dyDescent="0.15">
      <c r="A15789" s="1">
        <v>43722.857754629629</v>
      </c>
      <c r="B15789">
        <v>34.72</v>
      </c>
      <c r="C15789">
        <v>137.50637</v>
      </c>
      <c r="D15789">
        <v>36.700000000000003</v>
      </c>
      <c r="E15789">
        <v>25.1</v>
      </c>
    </row>
    <row r="15790" spans="1:5" x14ac:dyDescent="0.15">
      <c r="A15790" s="1">
        <v>43722.857777777775</v>
      </c>
      <c r="B15790">
        <v>34.719900000000003</v>
      </c>
      <c r="C15790">
        <v>137.50582499999999</v>
      </c>
      <c r="D15790">
        <v>36.799999999999997</v>
      </c>
      <c r="E15790">
        <v>25.605</v>
      </c>
    </row>
    <row r="15791" spans="1:5" x14ac:dyDescent="0.15">
      <c r="A15791" s="1">
        <v>43722.857789351852</v>
      </c>
      <c r="B15791">
        <v>34.719855000000003</v>
      </c>
      <c r="C15791">
        <v>137.50555299999999</v>
      </c>
      <c r="D15791">
        <v>37.1</v>
      </c>
      <c r="E15791">
        <v>25.38</v>
      </c>
    </row>
    <row r="15792" spans="1:5" x14ac:dyDescent="0.15">
      <c r="A15792" s="1">
        <v>43722.857800925929</v>
      </c>
      <c r="B15792">
        <v>34.719816999999999</v>
      </c>
      <c r="C15792">
        <v>137.50528299999999</v>
      </c>
      <c r="D15792">
        <v>37.4</v>
      </c>
      <c r="E15792">
        <v>25.094000000000001</v>
      </c>
    </row>
    <row r="15793" spans="1:5" x14ac:dyDescent="0.15">
      <c r="A15793" s="1">
        <v>43722.857812499999</v>
      </c>
      <c r="B15793">
        <v>34.719786999999997</v>
      </c>
      <c r="C15793">
        <v>137.50500700000001</v>
      </c>
      <c r="D15793">
        <v>37.700000000000003</v>
      </c>
      <c r="E15793">
        <v>25.56</v>
      </c>
    </row>
    <row r="15794" spans="1:5" x14ac:dyDescent="0.15">
      <c r="A15794" s="1">
        <v>43722.857824074075</v>
      </c>
      <c r="B15794">
        <v>34.719782000000002</v>
      </c>
      <c r="C15794">
        <v>137.50471999999999</v>
      </c>
      <c r="D15794">
        <v>38.4</v>
      </c>
      <c r="E15794">
        <v>26.263999999999999</v>
      </c>
    </row>
    <row r="15795" spans="1:5" x14ac:dyDescent="0.15">
      <c r="A15795" s="1">
        <v>43722.857835648145</v>
      </c>
      <c r="B15795">
        <v>34.719773000000004</v>
      </c>
      <c r="C15795">
        <v>137.50444300000001</v>
      </c>
      <c r="D15795">
        <v>38.700000000000003</v>
      </c>
      <c r="E15795">
        <v>25.359000000000002</v>
      </c>
    </row>
    <row r="15796" spans="1:5" x14ac:dyDescent="0.15">
      <c r="A15796" s="1">
        <v>43722.857847222222</v>
      </c>
      <c r="B15796">
        <v>34.719777000000001</v>
      </c>
      <c r="C15796">
        <v>137.504167</v>
      </c>
      <c r="D15796">
        <v>39</v>
      </c>
      <c r="E15796">
        <v>25.344999999999999</v>
      </c>
    </row>
    <row r="15797" spans="1:5" x14ac:dyDescent="0.15">
      <c r="A15797" s="1">
        <v>43722.857858796298</v>
      </c>
      <c r="B15797">
        <v>34.719783</v>
      </c>
      <c r="C15797">
        <v>137.50389200000001</v>
      </c>
      <c r="D15797">
        <v>39.299999999999997</v>
      </c>
      <c r="E15797">
        <v>25.2</v>
      </c>
    </row>
    <row r="15798" spans="1:5" x14ac:dyDescent="0.15">
      <c r="A15798" s="1">
        <v>43722.857870370368</v>
      </c>
      <c r="B15798">
        <v>34.719797999999997</v>
      </c>
      <c r="C15798">
        <v>137.50362000000001</v>
      </c>
      <c r="D15798">
        <v>39.700000000000003</v>
      </c>
      <c r="E15798">
        <v>24.94</v>
      </c>
    </row>
    <row r="15799" spans="1:5" x14ac:dyDescent="0.15">
      <c r="A15799" s="1">
        <v>43722.857881944445</v>
      </c>
      <c r="B15799">
        <v>34.719827000000002</v>
      </c>
      <c r="C15799">
        <v>137.50334799999999</v>
      </c>
      <c r="D15799">
        <v>40</v>
      </c>
      <c r="E15799">
        <v>25.082000000000001</v>
      </c>
    </row>
    <row r="15800" spans="1:5" x14ac:dyDescent="0.15">
      <c r="A15800" s="1">
        <v>43722.857893518521</v>
      </c>
      <c r="B15800">
        <v>34.719858000000002</v>
      </c>
      <c r="C15800">
        <v>137.503075</v>
      </c>
      <c r="D15800">
        <v>40.1</v>
      </c>
      <c r="E15800">
        <v>25.282</v>
      </c>
    </row>
    <row r="15801" spans="1:5" x14ac:dyDescent="0.15">
      <c r="A15801" s="1">
        <v>43722.857905092591</v>
      </c>
      <c r="B15801">
        <v>34.719892999999999</v>
      </c>
      <c r="C15801">
        <v>137.502803</v>
      </c>
      <c r="D15801">
        <v>40.5</v>
      </c>
      <c r="E15801">
        <v>25.184999999999999</v>
      </c>
    </row>
    <row r="15802" spans="1:5" x14ac:dyDescent="0.15">
      <c r="A15802" s="1">
        <v>43722.857916666668</v>
      </c>
      <c r="B15802">
        <v>34.719937000000002</v>
      </c>
      <c r="C15802">
        <v>137.50253699999999</v>
      </c>
      <c r="D15802">
        <v>41.1</v>
      </c>
      <c r="E15802">
        <v>24.895</v>
      </c>
    </row>
    <row r="15803" spans="1:5" x14ac:dyDescent="0.15">
      <c r="A15803" s="1">
        <v>43722.857928240737</v>
      </c>
      <c r="B15803">
        <v>34.719987000000003</v>
      </c>
      <c r="C15803">
        <v>137.502275</v>
      </c>
      <c r="D15803">
        <v>41.6</v>
      </c>
      <c r="E15803">
        <v>24.602</v>
      </c>
    </row>
    <row r="15804" spans="1:5" x14ac:dyDescent="0.15">
      <c r="A15804" s="1">
        <v>43722.857939814814</v>
      </c>
      <c r="B15804">
        <v>34.720035000000003</v>
      </c>
      <c r="C15804">
        <v>137.50201000000001</v>
      </c>
      <c r="D15804">
        <v>41.9</v>
      </c>
      <c r="E15804">
        <v>24.859000000000002</v>
      </c>
    </row>
    <row r="15805" spans="1:5" x14ac:dyDescent="0.15">
      <c r="A15805" s="1">
        <v>43722.857951388891</v>
      </c>
      <c r="B15805">
        <v>34.720084999999997</v>
      </c>
      <c r="C15805">
        <v>137.50174699999999</v>
      </c>
      <c r="D15805">
        <v>42.4</v>
      </c>
      <c r="E15805">
        <v>24.75</v>
      </c>
    </row>
    <row r="15806" spans="1:5" x14ac:dyDescent="0.15">
      <c r="A15806" s="1">
        <v>43722.85796296296</v>
      </c>
      <c r="B15806">
        <v>34.720132999999997</v>
      </c>
      <c r="C15806">
        <v>137.50148200000001</v>
      </c>
      <c r="D15806">
        <v>42.9</v>
      </c>
      <c r="E15806">
        <v>24.859000000000002</v>
      </c>
    </row>
    <row r="15807" spans="1:5" x14ac:dyDescent="0.15">
      <c r="A15807" s="1">
        <v>43722.857974537037</v>
      </c>
      <c r="B15807">
        <v>34.720182999999999</v>
      </c>
      <c r="C15807">
        <v>137.50121300000001</v>
      </c>
      <c r="D15807">
        <v>43.4</v>
      </c>
      <c r="E15807">
        <v>25.196999999999999</v>
      </c>
    </row>
    <row r="15808" spans="1:5" x14ac:dyDescent="0.15">
      <c r="A15808" s="1">
        <v>43722.857986111114</v>
      </c>
      <c r="B15808">
        <v>34.720233</v>
      </c>
      <c r="C15808">
        <v>137.500945</v>
      </c>
      <c r="D15808">
        <v>44</v>
      </c>
      <c r="E15808">
        <v>25.196999999999999</v>
      </c>
    </row>
    <row r="15809" spans="1:5" x14ac:dyDescent="0.15">
      <c r="A15809" s="1">
        <v>43722.857997685183</v>
      </c>
      <c r="B15809">
        <v>34.720286999999999</v>
      </c>
      <c r="C15809">
        <v>137.50067300000001</v>
      </c>
      <c r="D15809">
        <v>44.6</v>
      </c>
      <c r="E15809">
        <v>25.577999999999999</v>
      </c>
    </row>
    <row r="15810" spans="1:5" x14ac:dyDescent="0.15">
      <c r="A15810" s="1">
        <v>43722.85800925926</v>
      </c>
      <c r="B15810">
        <v>34.72034</v>
      </c>
      <c r="C15810">
        <v>137.50040000000001</v>
      </c>
      <c r="D15810">
        <v>45</v>
      </c>
      <c r="E15810">
        <v>25.725999999999999</v>
      </c>
    </row>
    <row r="15811" spans="1:5" x14ac:dyDescent="0.15">
      <c r="A15811" s="1">
        <v>43722.858020833337</v>
      </c>
      <c r="B15811">
        <v>34.720395000000003</v>
      </c>
      <c r="C15811">
        <v>137.500123</v>
      </c>
      <c r="D15811">
        <v>45.5</v>
      </c>
      <c r="E15811">
        <v>26.065999999999999</v>
      </c>
    </row>
    <row r="15812" spans="1:5" x14ac:dyDescent="0.15">
      <c r="A15812" s="1">
        <v>43722.858032407406</v>
      </c>
      <c r="B15812">
        <v>34.720447999999998</v>
      </c>
      <c r="C15812">
        <v>137.499843</v>
      </c>
      <c r="D15812">
        <v>45.9</v>
      </c>
      <c r="E15812">
        <v>26.321000000000002</v>
      </c>
    </row>
    <row r="15813" spans="1:5" x14ac:dyDescent="0.15">
      <c r="A15813" s="1">
        <v>43722.858043981483</v>
      </c>
      <c r="B15813">
        <v>34.720502000000003</v>
      </c>
      <c r="C15813">
        <v>137.49956</v>
      </c>
      <c r="D15813">
        <v>46.3</v>
      </c>
      <c r="E15813">
        <v>26.619</v>
      </c>
    </row>
    <row r="15814" spans="1:5" x14ac:dyDescent="0.15">
      <c r="A15814" s="1">
        <v>43722.858055555553</v>
      </c>
      <c r="B15814">
        <v>34.720554999999997</v>
      </c>
      <c r="C15814">
        <v>137.499278</v>
      </c>
      <c r="D15814">
        <v>46.7</v>
      </c>
      <c r="E15814">
        <v>26.47</v>
      </c>
    </row>
    <row r="15815" spans="1:5" x14ac:dyDescent="0.15">
      <c r="A15815" s="1">
        <v>43722.858067129629</v>
      </c>
      <c r="B15815">
        <v>34.720607999999999</v>
      </c>
      <c r="C15815">
        <v>137.49899300000001</v>
      </c>
      <c r="D15815">
        <v>47.1</v>
      </c>
      <c r="E15815">
        <v>26.766999999999999</v>
      </c>
    </row>
    <row r="15816" spans="1:5" x14ac:dyDescent="0.15">
      <c r="A15816" s="1">
        <v>43722.858078703706</v>
      </c>
      <c r="B15816">
        <v>34.720663000000002</v>
      </c>
      <c r="C15816">
        <v>137.49870799999999</v>
      </c>
      <c r="D15816">
        <v>47.5</v>
      </c>
      <c r="E15816">
        <v>26.809000000000001</v>
      </c>
    </row>
    <row r="15817" spans="1:5" x14ac:dyDescent="0.15">
      <c r="A15817" s="1">
        <v>43722.858090277776</v>
      </c>
      <c r="B15817">
        <v>34.72072</v>
      </c>
      <c r="C15817">
        <v>137.49842200000001</v>
      </c>
      <c r="D15817">
        <v>48</v>
      </c>
      <c r="E15817">
        <v>27</v>
      </c>
    </row>
    <row r="15818" spans="1:5" x14ac:dyDescent="0.15">
      <c r="A15818" s="1">
        <v>43722.858101851853</v>
      </c>
      <c r="B15818">
        <v>34.720775000000003</v>
      </c>
      <c r="C15818">
        <v>137.49813499999999</v>
      </c>
      <c r="D15818">
        <v>48.3</v>
      </c>
      <c r="E15818">
        <v>26.957000000000001</v>
      </c>
    </row>
    <row r="15819" spans="1:5" x14ac:dyDescent="0.15">
      <c r="A15819" s="1">
        <v>43722.858113425929</v>
      </c>
      <c r="B15819">
        <v>34.720827999999997</v>
      </c>
      <c r="C15819">
        <v>137.497848</v>
      </c>
      <c r="D15819">
        <v>48.6</v>
      </c>
      <c r="E15819">
        <v>26.916</v>
      </c>
    </row>
    <row r="15820" spans="1:5" x14ac:dyDescent="0.15">
      <c r="A15820" s="1">
        <v>43722.858124999999</v>
      </c>
      <c r="B15820">
        <v>34.720885000000003</v>
      </c>
      <c r="C15820">
        <v>137.49756300000001</v>
      </c>
      <c r="D15820">
        <v>49</v>
      </c>
      <c r="E15820">
        <v>26.850999999999999</v>
      </c>
    </row>
    <row r="15821" spans="1:5" x14ac:dyDescent="0.15">
      <c r="A15821" s="1">
        <v>43722.858136574076</v>
      </c>
      <c r="B15821">
        <v>34.720942000000001</v>
      </c>
      <c r="C15821">
        <v>137.49728200000001</v>
      </c>
      <c r="D15821">
        <v>49.4</v>
      </c>
      <c r="E15821">
        <v>26.555</v>
      </c>
    </row>
    <row r="15822" spans="1:5" x14ac:dyDescent="0.15">
      <c r="A15822" s="1">
        <v>43722.858148148145</v>
      </c>
      <c r="B15822">
        <v>34.720995000000002</v>
      </c>
      <c r="C15822">
        <v>137.49700000000001</v>
      </c>
      <c r="D15822">
        <v>49.8</v>
      </c>
      <c r="E15822">
        <v>26.47</v>
      </c>
    </row>
    <row r="15823" spans="1:5" x14ac:dyDescent="0.15">
      <c r="A15823" s="1">
        <v>43722.858159722222</v>
      </c>
      <c r="B15823">
        <v>34.721048000000003</v>
      </c>
      <c r="C15823">
        <v>137.49671799999999</v>
      </c>
      <c r="D15823">
        <v>50.3</v>
      </c>
      <c r="E15823">
        <v>26.47</v>
      </c>
    </row>
    <row r="15824" spans="1:5" x14ac:dyDescent="0.15">
      <c r="A15824" s="1">
        <v>43722.858159722222</v>
      </c>
      <c r="B15824">
        <v>34.721048000000003</v>
      </c>
      <c r="C15824">
        <v>137.49671799999999</v>
      </c>
      <c r="D15824">
        <v>50.3</v>
      </c>
      <c r="E15824">
        <v>26.513999999999999</v>
      </c>
    </row>
    <row r="15825" spans="1:5" x14ac:dyDescent="0.15">
      <c r="A15825" s="1">
        <v>43722.858182870368</v>
      </c>
      <c r="B15825">
        <v>34.721153000000001</v>
      </c>
      <c r="C15825">
        <v>137.49616</v>
      </c>
      <c r="D15825">
        <v>51.4</v>
      </c>
      <c r="E15825">
        <v>26.172000000000001</v>
      </c>
    </row>
    <row r="15826" spans="1:5" x14ac:dyDescent="0.15">
      <c r="A15826" s="1">
        <v>43722.858194444445</v>
      </c>
      <c r="B15826">
        <v>34.721209999999999</v>
      </c>
      <c r="C15826">
        <v>137.49588700000001</v>
      </c>
      <c r="D15826">
        <v>52</v>
      </c>
      <c r="E15826">
        <v>25.814</v>
      </c>
    </row>
    <row r="15827" spans="1:5" x14ac:dyDescent="0.15">
      <c r="A15827" s="1">
        <v>43722.858206018522</v>
      </c>
      <c r="B15827">
        <v>34.721262000000003</v>
      </c>
      <c r="C15827">
        <v>137.49561199999999</v>
      </c>
      <c r="D15827">
        <v>52.5</v>
      </c>
      <c r="E15827">
        <v>25.832999999999998</v>
      </c>
    </row>
    <row r="15828" spans="1:5" x14ac:dyDescent="0.15">
      <c r="A15828" s="1">
        <v>43722.858217592591</v>
      </c>
      <c r="B15828">
        <v>34.721313000000002</v>
      </c>
      <c r="C15828">
        <v>137.49533500000001</v>
      </c>
      <c r="D15828">
        <v>53</v>
      </c>
      <c r="E15828">
        <v>25.981999999999999</v>
      </c>
    </row>
    <row r="15829" spans="1:5" x14ac:dyDescent="0.15">
      <c r="A15829" s="1">
        <v>43722.858217592591</v>
      </c>
      <c r="B15829">
        <v>34.721313000000002</v>
      </c>
      <c r="C15829">
        <v>137.49533500000001</v>
      </c>
      <c r="D15829">
        <v>53</v>
      </c>
      <c r="E15829">
        <v>25.984999999999999</v>
      </c>
    </row>
    <row r="15830" spans="1:5" x14ac:dyDescent="0.15">
      <c r="A15830" s="1">
        <v>43722.858240740738</v>
      </c>
      <c r="B15830">
        <v>34.721420000000002</v>
      </c>
      <c r="C15830">
        <v>137.49478999999999</v>
      </c>
      <c r="D15830">
        <v>53.7</v>
      </c>
      <c r="E15830">
        <v>25.725999999999999</v>
      </c>
    </row>
    <row r="15831" spans="1:5" x14ac:dyDescent="0.15">
      <c r="A15831" s="1">
        <v>43722.858252314814</v>
      </c>
      <c r="B15831">
        <v>34.721473000000003</v>
      </c>
      <c r="C15831">
        <v>137.49452199999999</v>
      </c>
      <c r="D15831">
        <v>54</v>
      </c>
      <c r="E15831">
        <v>25.28</v>
      </c>
    </row>
    <row r="15832" spans="1:5" x14ac:dyDescent="0.15">
      <c r="A15832" s="1">
        <v>43722.858263888891</v>
      </c>
      <c r="B15832">
        <v>34.721525</v>
      </c>
      <c r="C15832">
        <v>137.49425299999999</v>
      </c>
      <c r="D15832">
        <v>54.2</v>
      </c>
      <c r="E15832">
        <v>25.238</v>
      </c>
    </row>
    <row r="15833" spans="1:5" x14ac:dyDescent="0.15">
      <c r="A15833" s="1">
        <v>43722.858275462961</v>
      </c>
      <c r="B15833">
        <v>34.721577000000003</v>
      </c>
      <c r="C15833">
        <v>137.49398299999999</v>
      </c>
      <c r="D15833">
        <v>54.4</v>
      </c>
      <c r="E15833">
        <v>25.387</v>
      </c>
    </row>
    <row r="15834" spans="1:5" x14ac:dyDescent="0.15">
      <c r="A15834" s="1">
        <v>43722.858275462961</v>
      </c>
      <c r="B15834">
        <v>34.721577000000003</v>
      </c>
      <c r="C15834">
        <v>137.49398299999999</v>
      </c>
      <c r="D15834">
        <v>54.4</v>
      </c>
      <c r="E15834">
        <v>25.29</v>
      </c>
    </row>
    <row r="15835" spans="1:5" x14ac:dyDescent="0.15">
      <c r="A15835" s="1">
        <v>43722.858298611114</v>
      </c>
      <c r="B15835">
        <v>34.721677999999997</v>
      </c>
      <c r="C15835">
        <v>137.49344500000001</v>
      </c>
      <c r="D15835">
        <v>54.7</v>
      </c>
      <c r="E15835">
        <v>25.344999999999999</v>
      </c>
    </row>
    <row r="15836" spans="1:5" x14ac:dyDescent="0.15">
      <c r="A15836" s="1">
        <v>43722.858310185184</v>
      </c>
      <c r="B15836">
        <v>34.721730000000001</v>
      </c>
      <c r="C15836">
        <v>137.493177</v>
      </c>
      <c r="D15836">
        <v>54.7</v>
      </c>
      <c r="E15836">
        <v>25.238</v>
      </c>
    </row>
    <row r="15837" spans="1:5" x14ac:dyDescent="0.15">
      <c r="A15837" s="1">
        <v>43722.85832175926</v>
      </c>
      <c r="B15837">
        <v>34.721780000000003</v>
      </c>
      <c r="C15837">
        <v>137.492908</v>
      </c>
      <c r="D15837">
        <v>54.8</v>
      </c>
      <c r="E15837">
        <v>25.196000000000002</v>
      </c>
    </row>
    <row r="15838" spans="1:5" x14ac:dyDescent="0.15">
      <c r="A15838" s="1">
        <v>43722.85833333333</v>
      </c>
      <c r="B15838">
        <v>34.721829999999997</v>
      </c>
      <c r="C15838">
        <v>137.49263999999999</v>
      </c>
      <c r="D15838">
        <v>54.9</v>
      </c>
      <c r="E15838">
        <v>25.196000000000002</v>
      </c>
    </row>
    <row r="15839" spans="1:5" x14ac:dyDescent="0.15">
      <c r="A15839" s="1">
        <v>43722.85833333333</v>
      </c>
      <c r="B15839">
        <v>34.721829999999997</v>
      </c>
      <c r="C15839">
        <v>137.49263999999999</v>
      </c>
      <c r="D15839">
        <v>54.9</v>
      </c>
      <c r="E15839">
        <v>24.986999999999998</v>
      </c>
    </row>
    <row r="15840" spans="1:5" x14ac:dyDescent="0.15">
      <c r="A15840" s="1">
        <v>43722.858356481483</v>
      </c>
      <c r="B15840">
        <v>34.721922999999997</v>
      </c>
      <c r="C15840">
        <v>137.49210299999999</v>
      </c>
      <c r="D15840">
        <v>54.9</v>
      </c>
      <c r="E15840">
        <v>25.117999999999999</v>
      </c>
    </row>
    <row r="15841" spans="1:5" x14ac:dyDescent="0.15">
      <c r="A15841" s="1">
        <v>43722.858368055553</v>
      </c>
      <c r="B15841">
        <v>34.721972000000001</v>
      </c>
      <c r="C15841">
        <v>137.49183500000001</v>
      </c>
      <c r="D15841">
        <v>54.9</v>
      </c>
      <c r="E15841">
        <v>25.155999999999999</v>
      </c>
    </row>
    <row r="15842" spans="1:5" x14ac:dyDescent="0.15">
      <c r="A15842" s="1">
        <v>43722.85837962963</v>
      </c>
      <c r="B15842">
        <v>34.722017999999998</v>
      </c>
      <c r="C15842">
        <v>137.491567</v>
      </c>
      <c r="D15842">
        <v>55.1</v>
      </c>
      <c r="E15842">
        <v>25.117999999999999</v>
      </c>
    </row>
    <row r="15843" spans="1:5" x14ac:dyDescent="0.15">
      <c r="A15843" s="1">
        <v>43722.858391203707</v>
      </c>
      <c r="B15843">
        <v>34.722065000000001</v>
      </c>
      <c r="C15843">
        <v>137.4913</v>
      </c>
      <c r="D15843">
        <v>55.3</v>
      </c>
      <c r="E15843">
        <v>24.968</v>
      </c>
    </row>
    <row r="15844" spans="1:5" x14ac:dyDescent="0.15">
      <c r="A15844" s="1">
        <v>43722.858402777776</v>
      </c>
      <c r="B15844">
        <v>34.722110000000001</v>
      </c>
      <c r="C15844">
        <v>137.491028</v>
      </c>
      <c r="D15844">
        <v>55.2</v>
      </c>
      <c r="E15844">
        <v>25.379000000000001</v>
      </c>
    </row>
    <row r="15845" spans="1:5" x14ac:dyDescent="0.15">
      <c r="A15845" s="1">
        <v>43722.858414351853</v>
      </c>
      <c r="B15845">
        <v>34.722157000000003</v>
      </c>
      <c r="C15845">
        <v>137.490757</v>
      </c>
      <c r="D15845">
        <v>54.9</v>
      </c>
      <c r="E15845">
        <v>25.416</v>
      </c>
    </row>
    <row r="15846" spans="1:5" x14ac:dyDescent="0.15">
      <c r="A15846" s="1">
        <v>43722.858425925922</v>
      </c>
      <c r="B15846">
        <v>34.722205000000002</v>
      </c>
      <c r="C15846">
        <v>137.49048500000001</v>
      </c>
      <c r="D15846">
        <v>54.9</v>
      </c>
      <c r="E15846">
        <v>25.454999999999998</v>
      </c>
    </row>
    <row r="15847" spans="1:5" x14ac:dyDescent="0.15">
      <c r="A15847" s="1">
        <v>43722.858437499999</v>
      </c>
      <c r="B15847">
        <v>34.722254999999997</v>
      </c>
      <c r="C15847">
        <v>137.490217</v>
      </c>
      <c r="D15847">
        <v>54.9</v>
      </c>
      <c r="E15847">
        <v>25.196000000000002</v>
      </c>
    </row>
    <row r="15848" spans="1:5" x14ac:dyDescent="0.15">
      <c r="A15848" s="1">
        <v>43722.858449074076</v>
      </c>
      <c r="B15848">
        <v>34.722304999999999</v>
      </c>
      <c r="C15848">
        <v>137.48995199999999</v>
      </c>
      <c r="D15848">
        <v>54.6</v>
      </c>
      <c r="E15848">
        <v>24.899000000000001</v>
      </c>
    </row>
    <row r="15849" spans="1:5" x14ac:dyDescent="0.15">
      <c r="A15849" s="1">
        <v>43722.858449074076</v>
      </c>
      <c r="B15849">
        <v>34.722304999999999</v>
      </c>
      <c r="C15849">
        <v>137.48995199999999</v>
      </c>
      <c r="D15849">
        <v>54.6</v>
      </c>
      <c r="E15849">
        <v>25.094999999999999</v>
      </c>
    </row>
    <row r="15850" spans="1:5" x14ac:dyDescent="0.15">
      <c r="A15850" s="1">
        <v>43722.858472222222</v>
      </c>
      <c r="B15850">
        <v>34.722394999999999</v>
      </c>
      <c r="C15850">
        <v>137.48943700000001</v>
      </c>
      <c r="D15850">
        <v>54.5</v>
      </c>
      <c r="E15850">
        <v>23.696999999999999</v>
      </c>
    </row>
    <row r="15851" spans="1:5" x14ac:dyDescent="0.15">
      <c r="A15851" s="1">
        <v>43722.858483796299</v>
      </c>
      <c r="B15851">
        <v>34.722442000000001</v>
      </c>
      <c r="C15851">
        <v>137.48918800000001</v>
      </c>
      <c r="D15851">
        <v>54.5</v>
      </c>
      <c r="E15851">
        <v>23.327999999999999</v>
      </c>
    </row>
    <row r="15852" spans="1:5" x14ac:dyDescent="0.15">
      <c r="A15852" s="1">
        <v>43722.858495370368</v>
      </c>
      <c r="B15852">
        <v>34.722487000000001</v>
      </c>
      <c r="C15852">
        <v>137.488945</v>
      </c>
      <c r="D15852">
        <v>53.8</v>
      </c>
      <c r="E15852">
        <v>22.84</v>
      </c>
    </row>
    <row r="15853" spans="1:5" x14ac:dyDescent="0.15">
      <c r="A15853" s="1">
        <v>43722.858506944445</v>
      </c>
      <c r="B15853">
        <v>34.722527999999997</v>
      </c>
      <c r="C15853">
        <v>137.48870700000001</v>
      </c>
      <c r="D15853">
        <v>53.2</v>
      </c>
      <c r="E15853">
        <v>22.314</v>
      </c>
    </row>
    <row r="15854" spans="1:5" x14ac:dyDescent="0.15">
      <c r="A15854" s="1">
        <v>43722.858506944445</v>
      </c>
      <c r="B15854">
        <v>34.722527999999997</v>
      </c>
      <c r="C15854">
        <v>137.48870700000001</v>
      </c>
      <c r="D15854">
        <v>53.2</v>
      </c>
      <c r="E15854">
        <v>21.992000000000001</v>
      </c>
    </row>
    <row r="15855" spans="1:5" x14ac:dyDescent="0.15">
      <c r="A15855" s="1">
        <v>43722.858530092592</v>
      </c>
      <c r="B15855">
        <v>34.722610000000003</v>
      </c>
      <c r="C15855">
        <v>137.48824300000001</v>
      </c>
      <c r="D15855">
        <v>52.3</v>
      </c>
      <c r="E15855">
        <v>21.529</v>
      </c>
    </row>
    <row r="15856" spans="1:5" x14ac:dyDescent="0.15">
      <c r="A15856" s="1">
        <v>43722.858541666668</v>
      </c>
      <c r="B15856">
        <v>34.722645</v>
      </c>
      <c r="C15856">
        <v>137.488013</v>
      </c>
      <c r="D15856">
        <v>51.1</v>
      </c>
      <c r="E15856">
        <v>21.422000000000001</v>
      </c>
    </row>
    <row r="15857" spans="1:5" x14ac:dyDescent="0.15">
      <c r="A15857" s="1">
        <v>43722.858553240738</v>
      </c>
      <c r="B15857">
        <v>34.722678000000002</v>
      </c>
      <c r="C15857">
        <v>137.48777999999999</v>
      </c>
      <c r="D15857">
        <v>49.2</v>
      </c>
      <c r="E15857">
        <v>21.69</v>
      </c>
    </row>
    <row r="15858" spans="1:5" x14ac:dyDescent="0.15">
      <c r="A15858" s="1">
        <v>43722.858564814815</v>
      </c>
      <c r="B15858">
        <v>34.722717000000003</v>
      </c>
      <c r="C15858">
        <v>137.48757000000001</v>
      </c>
      <c r="D15858">
        <v>49</v>
      </c>
      <c r="E15858">
        <v>19.699000000000002</v>
      </c>
    </row>
    <row r="15859" spans="1:5" x14ac:dyDescent="0.15">
      <c r="A15859" s="1">
        <v>43722.858576388891</v>
      </c>
      <c r="B15859">
        <v>34.722757999999999</v>
      </c>
      <c r="C15859">
        <v>137.487368</v>
      </c>
      <c r="D15859">
        <v>48.7</v>
      </c>
      <c r="E15859">
        <v>19.041</v>
      </c>
    </row>
    <row r="15860" spans="1:5" x14ac:dyDescent="0.15">
      <c r="A15860" s="1">
        <v>43722.858587962961</v>
      </c>
      <c r="B15860">
        <v>34.722797999999997</v>
      </c>
      <c r="C15860">
        <v>137.48717199999999</v>
      </c>
      <c r="D15860">
        <v>48.3</v>
      </c>
      <c r="E15860">
        <v>18.552</v>
      </c>
    </row>
    <row r="15861" spans="1:5" x14ac:dyDescent="0.15">
      <c r="A15861" s="1">
        <v>43722.858599537038</v>
      </c>
      <c r="B15861">
        <v>34.722830000000002</v>
      </c>
      <c r="C15861">
        <v>137.48697300000001</v>
      </c>
      <c r="D15861">
        <v>47.6</v>
      </c>
      <c r="E15861">
        <v>18.503</v>
      </c>
    </row>
    <row r="15862" spans="1:5" x14ac:dyDescent="0.15">
      <c r="A15862" s="1">
        <v>43722.858611111114</v>
      </c>
      <c r="B15862">
        <v>34.722861999999999</v>
      </c>
      <c r="C15862">
        <v>137.486785</v>
      </c>
      <c r="D15862">
        <v>47.4</v>
      </c>
      <c r="E15862">
        <v>17.603999999999999</v>
      </c>
    </row>
    <row r="15863" spans="1:5" x14ac:dyDescent="0.15">
      <c r="A15863" s="1">
        <v>43722.858622685184</v>
      </c>
      <c r="B15863">
        <v>34.72289</v>
      </c>
      <c r="C15863">
        <v>137.48659699999999</v>
      </c>
      <c r="D15863">
        <v>45.8</v>
      </c>
      <c r="E15863">
        <v>17.533999999999999</v>
      </c>
    </row>
    <row r="15864" spans="1:5" x14ac:dyDescent="0.15">
      <c r="A15864" s="1">
        <v>43722.858622685184</v>
      </c>
      <c r="B15864">
        <v>34.72289</v>
      </c>
      <c r="C15864">
        <v>137.48659699999999</v>
      </c>
      <c r="D15864">
        <v>45.8</v>
      </c>
      <c r="E15864">
        <v>16.385000000000002</v>
      </c>
    </row>
    <row r="15865" spans="1:5" x14ac:dyDescent="0.15">
      <c r="A15865" s="1">
        <v>43722.85864583333</v>
      </c>
      <c r="B15865">
        <v>34.722943000000001</v>
      </c>
      <c r="C15865">
        <v>137.486253</v>
      </c>
      <c r="D15865">
        <v>46.7</v>
      </c>
      <c r="E15865">
        <v>15.756</v>
      </c>
    </row>
    <row r="15866" spans="1:5" x14ac:dyDescent="0.15">
      <c r="A15866" s="1">
        <v>43722.858657407407</v>
      </c>
      <c r="B15866">
        <v>34.722973000000003</v>
      </c>
      <c r="C15866">
        <v>137.48609200000001</v>
      </c>
      <c r="D15866">
        <v>46.6</v>
      </c>
      <c r="E15866">
        <v>15.177</v>
      </c>
    </row>
    <row r="15867" spans="1:5" x14ac:dyDescent="0.15">
      <c r="A15867" s="1">
        <v>43722.858668981484</v>
      </c>
      <c r="B15867">
        <v>34.723002999999999</v>
      </c>
      <c r="C15867">
        <v>137.48593500000001</v>
      </c>
      <c r="D15867">
        <v>46.4</v>
      </c>
      <c r="E15867">
        <v>14.731</v>
      </c>
    </row>
    <row r="15868" spans="1:5" x14ac:dyDescent="0.15">
      <c r="A15868" s="1">
        <v>43722.858680555553</v>
      </c>
      <c r="B15868">
        <v>34.723032000000003</v>
      </c>
      <c r="C15868">
        <v>137.48578699999999</v>
      </c>
      <c r="D15868">
        <v>46.2</v>
      </c>
      <c r="E15868">
        <v>13.945</v>
      </c>
    </row>
    <row r="15869" spans="1:5" x14ac:dyDescent="0.15">
      <c r="A15869" s="1">
        <v>43722.858680555553</v>
      </c>
      <c r="B15869">
        <v>34.723032000000003</v>
      </c>
      <c r="C15869">
        <v>137.48578699999999</v>
      </c>
      <c r="D15869">
        <v>46.2</v>
      </c>
      <c r="E15869">
        <v>13.705</v>
      </c>
    </row>
    <row r="15870" spans="1:5" x14ac:dyDescent="0.15">
      <c r="A15870" s="1">
        <v>43722.858703703707</v>
      </c>
      <c r="B15870">
        <v>34.723083000000003</v>
      </c>
      <c r="C15870">
        <v>137.48550800000001</v>
      </c>
      <c r="D15870">
        <v>46.2</v>
      </c>
      <c r="E15870">
        <v>12.672000000000001</v>
      </c>
    </row>
    <row r="15871" spans="1:5" x14ac:dyDescent="0.15">
      <c r="A15871" s="1">
        <v>43722.858715277776</v>
      </c>
      <c r="B15871">
        <v>34.723106999999999</v>
      </c>
      <c r="C15871">
        <v>137.485377</v>
      </c>
      <c r="D15871">
        <v>45.7</v>
      </c>
      <c r="E15871">
        <v>12.335000000000001</v>
      </c>
    </row>
    <row r="15872" spans="1:5" x14ac:dyDescent="0.15">
      <c r="A15872" s="1">
        <v>43722.858726851853</v>
      </c>
      <c r="B15872">
        <v>34.723129999999998</v>
      </c>
      <c r="C15872">
        <v>137.485253</v>
      </c>
      <c r="D15872">
        <v>46</v>
      </c>
      <c r="E15872">
        <v>11.589</v>
      </c>
    </row>
    <row r="15873" spans="1:5" x14ac:dyDescent="0.15">
      <c r="A15873" s="1">
        <v>43722.858738425923</v>
      </c>
      <c r="B15873">
        <v>34.723153000000003</v>
      </c>
      <c r="C15873">
        <v>137.48513299999999</v>
      </c>
      <c r="D15873">
        <v>45.8</v>
      </c>
      <c r="E15873">
        <v>11.292</v>
      </c>
    </row>
    <row r="15874" spans="1:5" x14ac:dyDescent="0.15">
      <c r="A15874" s="1">
        <v>43722.858738425923</v>
      </c>
      <c r="B15874">
        <v>34.723153000000003</v>
      </c>
      <c r="C15874">
        <v>137.48513299999999</v>
      </c>
      <c r="D15874">
        <v>45.8</v>
      </c>
      <c r="E15874">
        <v>11.282</v>
      </c>
    </row>
    <row r="15875" spans="1:5" x14ac:dyDescent="0.15">
      <c r="A15875" s="1">
        <v>43722.858761574076</v>
      </c>
      <c r="B15875">
        <v>34.723194999999997</v>
      </c>
      <c r="C15875">
        <v>137.484905</v>
      </c>
      <c r="D15875">
        <v>45.4</v>
      </c>
      <c r="E15875">
        <v>10.465999999999999</v>
      </c>
    </row>
    <row r="15876" spans="1:5" x14ac:dyDescent="0.15">
      <c r="A15876" s="1">
        <v>43722.858773148146</v>
      </c>
      <c r="B15876">
        <v>34.723211999999997</v>
      </c>
      <c r="C15876">
        <v>137.48479699999999</v>
      </c>
      <c r="D15876">
        <v>45.1</v>
      </c>
      <c r="E15876">
        <v>10.093999999999999</v>
      </c>
    </row>
    <row r="15877" spans="1:5" x14ac:dyDescent="0.15">
      <c r="A15877" s="1">
        <v>43722.858784722222</v>
      </c>
      <c r="B15877">
        <v>34.723230000000001</v>
      </c>
      <c r="C15877">
        <v>137.48469</v>
      </c>
      <c r="D15877">
        <v>44.9</v>
      </c>
      <c r="E15877">
        <v>9.98</v>
      </c>
    </row>
    <row r="15878" spans="1:5" x14ac:dyDescent="0.15">
      <c r="A15878" s="1">
        <v>43722.858796296299</v>
      </c>
      <c r="B15878">
        <v>34.723252000000002</v>
      </c>
      <c r="C15878">
        <v>137.48459299999999</v>
      </c>
      <c r="D15878">
        <v>44.5</v>
      </c>
      <c r="E15878">
        <v>9.1750000000000007</v>
      </c>
    </row>
    <row r="15879" spans="1:5" x14ac:dyDescent="0.15">
      <c r="A15879" s="1">
        <v>43722.858796296299</v>
      </c>
      <c r="B15879">
        <v>34.723252000000002</v>
      </c>
      <c r="C15879">
        <v>137.48459299999999</v>
      </c>
      <c r="D15879">
        <v>44.5</v>
      </c>
      <c r="E15879">
        <v>9.1419999999999995</v>
      </c>
    </row>
    <row r="15880" spans="1:5" x14ac:dyDescent="0.15">
      <c r="A15880" s="1">
        <v>43722.858819444446</v>
      </c>
      <c r="B15880">
        <v>34.723283000000002</v>
      </c>
      <c r="C15880">
        <v>137.484408</v>
      </c>
      <c r="D15880">
        <v>44</v>
      </c>
      <c r="E15880">
        <v>8.5589999999999993</v>
      </c>
    </row>
    <row r="15881" spans="1:5" x14ac:dyDescent="0.15">
      <c r="A15881" s="1">
        <v>43722.858831018515</v>
      </c>
      <c r="B15881">
        <v>34.723298</v>
      </c>
      <c r="C15881">
        <v>137.48432299999999</v>
      </c>
      <c r="D15881">
        <v>43.8</v>
      </c>
      <c r="E15881">
        <v>7.9610000000000003</v>
      </c>
    </row>
    <row r="15882" spans="1:5" x14ac:dyDescent="0.15">
      <c r="A15882" s="1">
        <v>43722.858842592592</v>
      </c>
      <c r="B15882">
        <v>34.723312</v>
      </c>
      <c r="C15882">
        <v>137.48424299999999</v>
      </c>
      <c r="D15882">
        <v>43.4</v>
      </c>
      <c r="E15882">
        <v>7.4749999999999996</v>
      </c>
    </row>
    <row r="15883" spans="1:5" x14ac:dyDescent="0.15">
      <c r="A15883" s="1">
        <v>43722.858854166669</v>
      </c>
      <c r="B15883">
        <v>34.723323000000001</v>
      </c>
      <c r="C15883">
        <v>137.48416499999999</v>
      </c>
      <c r="D15883">
        <v>43.1</v>
      </c>
      <c r="E15883">
        <v>7.2910000000000004</v>
      </c>
    </row>
    <row r="15884" spans="1:5" x14ac:dyDescent="0.15">
      <c r="A15884" s="1">
        <v>43722.858854166669</v>
      </c>
      <c r="B15884">
        <v>34.723323000000001</v>
      </c>
      <c r="C15884">
        <v>137.48416499999999</v>
      </c>
      <c r="D15884">
        <v>43.1</v>
      </c>
      <c r="E15884">
        <v>6.9859999999999998</v>
      </c>
    </row>
    <row r="15885" spans="1:5" x14ac:dyDescent="0.15">
      <c r="A15885" s="1">
        <v>43722.858877314815</v>
      </c>
      <c r="B15885">
        <v>34.723357</v>
      </c>
      <c r="C15885">
        <v>137.48403300000001</v>
      </c>
      <c r="D15885">
        <v>42.5</v>
      </c>
      <c r="E15885">
        <v>6.1820000000000004</v>
      </c>
    </row>
    <row r="15886" spans="1:5" x14ac:dyDescent="0.15">
      <c r="A15886" s="1">
        <v>43722.858888888892</v>
      </c>
      <c r="B15886">
        <v>34.723368000000001</v>
      </c>
      <c r="C15886">
        <v>137.48397499999999</v>
      </c>
      <c r="D15886">
        <v>42.3</v>
      </c>
      <c r="E15886">
        <v>5.4980000000000002</v>
      </c>
    </row>
    <row r="15887" spans="1:5" x14ac:dyDescent="0.15">
      <c r="A15887" s="1">
        <v>43722.858900462961</v>
      </c>
      <c r="B15887">
        <v>34.723377999999997</v>
      </c>
      <c r="C15887">
        <v>137.48392200000001</v>
      </c>
      <c r="D15887">
        <v>42.3</v>
      </c>
      <c r="E15887">
        <v>5.0090000000000003</v>
      </c>
    </row>
    <row r="15888" spans="1:5" x14ac:dyDescent="0.15">
      <c r="A15888" s="1">
        <v>43722.858912037038</v>
      </c>
      <c r="B15888">
        <v>34.723388</v>
      </c>
      <c r="C15888">
        <v>137.48387199999999</v>
      </c>
      <c r="D15888">
        <v>42.1</v>
      </c>
      <c r="E15888">
        <v>4.7119999999999997</v>
      </c>
    </row>
    <row r="15889" spans="1:5" x14ac:dyDescent="0.15">
      <c r="A15889" s="1">
        <v>43722.858912037038</v>
      </c>
      <c r="B15889">
        <v>34.723388</v>
      </c>
      <c r="C15889">
        <v>137.48387199999999</v>
      </c>
      <c r="D15889">
        <v>42.1</v>
      </c>
      <c r="E15889">
        <v>4.7069999999999999</v>
      </c>
    </row>
    <row r="15890" spans="1:5" x14ac:dyDescent="0.15">
      <c r="A15890" s="1">
        <v>43722.858935185184</v>
      </c>
      <c r="B15890">
        <v>34.723402999999998</v>
      </c>
      <c r="C15890">
        <v>137.48379</v>
      </c>
      <c r="D15890">
        <v>41.9</v>
      </c>
      <c r="E15890">
        <v>3.5369999999999999</v>
      </c>
    </row>
    <row r="15891" spans="1:5" x14ac:dyDescent="0.15">
      <c r="A15891" s="1">
        <v>43722.858946759261</v>
      </c>
      <c r="B15891">
        <v>34.723415000000003</v>
      </c>
      <c r="C15891">
        <v>137.483757</v>
      </c>
      <c r="D15891">
        <v>41.8</v>
      </c>
      <c r="E15891">
        <v>3.3159999999999998</v>
      </c>
    </row>
    <row r="15892" spans="1:5" x14ac:dyDescent="0.15">
      <c r="A15892" s="1">
        <v>43722.858958333331</v>
      </c>
      <c r="B15892">
        <v>34.723424999999999</v>
      </c>
      <c r="C15892">
        <v>137.48372499999999</v>
      </c>
      <c r="D15892">
        <v>41.5</v>
      </c>
      <c r="E15892">
        <v>3.105</v>
      </c>
    </row>
    <row r="15893" spans="1:5" x14ac:dyDescent="0.15">
      <c r="A15893" s="1">
        <v>43722.858969907407</v>
      </c>
      <c r="B15893">
        <v>34.723433</v>
      </c>
      <c r="C15893">
        <v>137.48369199999999</v>
      </c>
      <c r="D15893">
        <v>41.2</v>
      </c>
      <c r="E15893">
        <v>3.19</v>
      </c>
    </row>
    <row r="15894" spans="1:5" x14ac:dyDescent="0.15">
      <c r="A15894" s="1">
        <v>43722.858969907407</v>
      </c>
      <c r="B15894">
        <v>34.723433</v>
      </c>
      <c r="C15894">
        <v>137.48369199999999</v>
      </c>
      <c r="D15894">
        <v>41.2</v>
      </c>
      <c r="E15894">
        <v>3.1739999999999999</v>
      </c>
    </row>
    <row r="15895" spans="1:5" x14ac:dyDescent="0.15">
      <c r="A15895" s="1">
        <v>43722.858993055554</v>
      </c>
      <c r="B15895">
        <v>34.723443000000003</v>
      </c>
      <c r="C15895">
        <v>137.48363499999999</v>
      </c>
      <c r="D15895">
        <v>41.3</v>
      </c>
      <c r="E15895">
        <v>2.4689999999999999</v>
      </c>
    </row>
    <row r="15896" spans="1:5" x14ac:dyDescent="0.15">
      <c r="A15896" s="1">
        <v>43722.85900462963</v>
      </c>
      <c r="B15896">
        <v>34.723447999999998</v>
      </c>
      <c r="C15896">
        <v>137.48361</v>
      </c>
      <c r="D15896">
        <v>41.2</v>
      </c>
      <c r="E15896">
        <v>2.3559999999999999</v>
      </c>
    </row>
    <row r="15897" spans="1:5" x14ac:dyDescent="0.15">
      <c r="A15897" s="1">
        <v>43722.859016203707</v>
      </c>
      <c r="B15897">
        <v>34.723460000000003</v>
      </c>
      <c r="C15897">
        <v>137.48359500000001</v>
      </c>
      <c r="D15897">
        <v>40.9</v>
      </c>
      <c r="E15897">
        <v>1.8879999999999999</v>
      </c>
    </row>
    <row r="15898" spans="1:5" x14ac:dyDescent="0.15">
      <c r="A15898" s="1">
        <v>43722.859027777777</v>
      </c>
      <c r="B15898">
        <v>34.723463000000002</v>
      </c>
      <c r="C15898">
        <v>137.48357999999999</v>
      </c>
      <c r="D15898">
        <v>41</v>
      </c>
      <c r="E15898">
        <v>1.423</v>
      </c>
    </row>
    <row r="15899" spans="1:5" x14ac:dyDescent="0.15">
      <c r="A15899" s="1">
        <v>43722.859027777777</v>
      </c>
      <c r="B15899">
        <v>34.723463000000002</v>
      </c>
      <c r="C15899">
        <v>137.48357999999999</v>
      </c>
      <c r="D15899">
        <v>41</v>
      </c>
      <c r="E15899">
        <v>1.6359999999999999</v>
      </c>
    </row>
    <row r="15900" spans="1:5" x14ac:dyDescent="0.15">
      <c r="A15900" s="1">
        <v>43722.859050925923</v>
      </c>
      <c r="B15900">
        <v>34.723466999999999</v>
      </c>
      <c r="C15900">
        <v>137.483555</v>
      </c>
      <c r="D15900">
        <v>41</v>
      </c>
      <c r="E15900">
        <v>1.2350000000000001</v>
      </c>
    </row>
    <row r="15901" spans="1:5" x14ac:dyDescent="0.15">
      <c r="A15901" s="1">
        <v>43722.8590625</v>
      </c>
      <c r="B15901">
        <v>34.723469999999999</v>
      </c>
      <c r="C15901">
        <v>137.483555</v>
      </c>
      <c r="D15901">
        <v>40.9</v>
      </c>
      <c r="E15901">
        <v>0.37</v>
      </c>
    </row>
    <row r="15902" spans="1:5" x14ac:dyDescent="0.15">
      <c r="A15902" s="1">
        <v>43722.859074074076</v>
      </c>
      <c r="B15902">
        <v>34.723466999999999</v>
      </c>
      <c r="C15902">
        <v>137.483555</v>
      </c>
      <c r="D15902">
        <v>41.1</v>
      </c>
      <c r="E15902">
        <v>0.37</v>
      </c>
    </row>
    <row r="15903" spans="1:5" x14ac:dyDescent="0.15">
      <c r="A15903" s="1">
        <v>43722.859085648146</v>
      </c>
      <c r="B15903">
        <v>34.723467999999997</v>
      </c>
      <c r="C15903">
        <v>137.48355699999999</v>
      </c>
      <c r="D15903">
        <v>41.4</v>
      </c>
      <c r="E15903">
        <v>0.24</v>
      </c>
    </row>
    <row r="15904" spans="1:5" x14ac:dyDescent="0.15">
      <c r="A15904" s="1">
        <v>43722.859085648146</v>
      </c>
      <c r="B15904">
        <v>34.723467999999997</v>
      </c>
      <c r="C15904">
        <v>137.48355699999999</v>
      </c>
      <c r="D15904">
        <v>41.4</v>
      </c>
      <c r="E15904">
        <v>2.5999999999999999E-2</v>
      </c>
    </row>
    <row r="15905" spans="1:5" x14ac:dyDescent="0.15">
      <c r="A15905" s="1">
        <v>43722.8591087963</v>
      </c>
      <c r="B15905">
        <v>34.723466999999999</v>
      </c>
      <c r="C15905">
        <v>137.48355799999999</v>
      </c>
      <c r="D15905">
        <v>42.2</v>
      </c>
      <c r="E15905">
        <v>0.37</v>
      </c>
    </row>
    <row r="15906" spans="1:5" x14ac:dyDescent="0.15">
      <c r="A15906" s="1">
        <v>43722.859120370369</v>
      </c>
      <c r="B15906">
        <v>34.723469999999999</v>
      </c>
      <c r="C15906">
        <v>137.48355799999999</v>
      </c>
      <c r="D15906">
        <v>41.8</v>
      </c>
      <c r="E15906">
        <v>0.37</v>
      </c>
    </row>
    <row r="15907" spans="1:5" x14ac:dyDescent="0.15">
      <c r="A15907" s="1">
        <v>43722.859131944446</v>
      </c>
      <c r="B15907">
        <v>34.723467999999997</v>
      </c>
      <c r="C15907">
        <v>137.48355799999999</v>
      </c>
      <c r="D15907">
        <v>42</v>
      </c>
      <c r="E15907">
        <v>0.185</v>
      </c>
    </row>
    <row r="15908" spans="1:5" x14ac:dyDescent="0.15">
      <c r="A15908" s="1">
        <v>43722.859143518515</v>
      </c>
      <c r="B15908">
        <v>34.723467999999997</v>
      </c>
      <c r="C15908">
        <v>137.48355799999999</v>
      </c>
      <c r="D15908">
        <v>41.9</v>
      </c>
      <c r="E15908">
        <v>0</v>
      </c>
    </row>
    <row r="15909" spans="1:5" x14ac:dyDescent="0.15">
      <c r="A15909" s="1">
        <v>43722.859143518515</v>
      </c>
      <c r="B15909">
        <v>34.723467999999997</v>
      </c>
      <c r="C15909">
        <v>137.48355799999999</v>
      </c>
      <c r="D15909">
        <v>41.9</v>
      </c>
      <c r="E15909">
        <v>0</v>
      </c>
    </row>
    <row r="15910" spans="1:5" x14ac:dyDescent="0.15">
      <c r="A15910" s="1">
        <v>43722.859166666669</v>
      </c>
      <c r="B15910">
        <v>34.723467999999997</v>
      </c>
      <c r="C15910">
        <v>137.48355799999999</v>
      </c>
      <c r="D15910">
        <v>41.9</v>
      </c>
      <c r="E15910">
        <v>0</v>
      </c>
    </row>
    <row r="15911" spans="1:5" x14ac:dyDescent="0.15">
      <c r="A15911" s="1">
        <v>43722.859178240738</v>
      </c>
      <c r="B15911">
        <v>34.723467999999997</v>
      </c>
      <c r="C15911">
        <v>137.48355799999999</v>
      </c>
      <c r="D15911">
        <v>41.9</v>
      </c>
      <c r="E15911">
        <v>0</v>
      </c>
    </row>
    <row r="15912" spans="1:5" x14ac:dyDescent="0.15">
      <c r="A15912" s="1">
        <v>43722.859189814815</v>
      </c>
      <c r="B15912">
        <v>34.723467999999997</v>
      </c>
      <c r="C15912">
        <v>137.48355799999999</v>
      </c>
      <c r="D15912">
        <v>41.9</v>
      </c>
      <c r="E15912">
        <v>0</v>
      </c>
    </row>
    <row r="15913" spans="1:5" x14ac:dyDescent="0.15">
      <c r="A15913" s="1">
        <v>43722.859201388892</v>
      </c>
      <c r="B15913">
        <v>34.723467999999997</v>
      </c>
      <c r="C15913">
        <v>137.48355799999999</v>
      </c>
      <c r="D15913">
        <v>41.9</v>
      </c>
      <c r="E15913">
        <v>0</v>
      </c>
    </row>
    <row r="15914" spans="1:5" x14ac:dyDescent="0.15">
      <c r="A15914" s="1">
        <v>43722.859201388892</v>
      </c>
      <c r="B15914">
        <v>34.723467999999997</v>
      </c>
      <c r="C15914">
        <v>137.48355799999999</v>
      </c>
      <c r="D15914">
        <v>41.9</v>
      </c>
      <c r="E15914">
        <v>0</v>
      </c>
    </row>
    <row r="15915" spans="1:5" x14ac:dyDescent="0.15">
      <c r="A15915" s="1">
        <v>43722.859224537038</v>
      </c>
      <c r="B15915">
        <v>34.723467999999997</v>
      </c>
      <c r="C15915">
        <v>137.48355799999999</v>
      </c>
      <c r="D15915">
        <v>41.8</v>
      </c>
      <c r="E15915">
        <v>0</v>
      </c>
    </row>
    <row r="15916" spans="1:5" x14ac:dyDescent="0.15">
      <c r="A15916" s="1">
        <v>43722.859236111108</v>
      </c>
      <c r="B15916">
        <v>34.723467999999997</v>
      </c>
      <c r="C15916">
        <v>137.48355799999999</v>
      </c>
      <c r="D15916">
        <v>41.8</v>
      </c>
      <c r="E15916">
        <v>0</v>
      </c>
    </row>
    <row r="15917" spans="1:5" x14ac:dyDescent="0.15">
      <c r="A15917" s="1">
        <v>43722.859247685185</v>
      </c>
      <c r="B15917">
        <v>34.723467999999997</v>
      </c>
      <c r="C15917">
        <v>137.48355799999999</v>
      </c>
      <c r="D15917">
        <v>41.8</v>
      </c>
      <c r="E15917">
        <v>0</v>
      </c>
    </row>
    <row r="15918" spans="1:5" x14ac:dyDescent="0.15">
      <c r="A15918" s="1">
        <v>43722.859259259261</v>
      </c>
      <c r="B15918">
        <v>34.723467999999997</v>
      </c>
      <c r="C15918">
        <v>137.48355799999999</v>
      </c>
      <c r="D15918">
        <v>41.8</v>
      </c>
      <c r="E15918">
        <v>0</v>
      </c>
    </row>
    <row r="15919" spans="1:5" x14ac:dyDescent="0.15">
      <c r="A15919" s="1">
        <v>43722.859270833331</v>
      </c>
      <c r="B15919">
        <v>34.723467999999997</v>
      </c>
      <c r="C15919">
        <v>137.48355799999999</v>
      </c>
      <c r="D15919">
        <v>41.8</v>
      </c>
      <c r="E15919">
        <v>0</v>
      </c>
    </row>
    <row r="15920" spans="1:5" x14ac:dyDescent="0.15">
      <c r="A15920" s="1">
        <v>43722.859282407408</v>
      </c>
      <c r="B15920">
        <v>34.723467999999997</v>
      </c>
      <c r="C15920">
        <v>137.48355799999999</v>
      </c>
      <c r="D15920">
        <v>41.8</v>
      </c>
      <c r="E15920">
        <v>0</v>
      </c>
    </row>
    <row r="15921" spans="1:5" x14ac:dyDescent="0.15">
      <c r="A15921" s="1">
        <v>43722.859293981484</v>
      </c>
      <c r="B15921">
        <v>34.723469999999999</v>
      </c>
      <c r="C15921">
        <v>137.48355799999999</v>
      </c>
      <c r="D15921">
        <v>41.8</v>
      </c>
      <c r="E15921">
        <v>0.185</v>
      </c>
    </row>
    <row r="15922" spans="1:5" x14ac:dyDescent="0.15">
      <c r="A15922" s="1">
        <v>43722.859305555554</v>
      </c>
      <c r="B15922">
        <v>34.723469999999999</v>
      </c>
      <c r="C15922">
        <v>137.48355799999999</v>
      </c>
      <c r="D15922">
        <v>41.8</v>
      </c>
      <c r="E15922">
        <v>0</v>
      </c>
    </row>
    <row r="15923" spans="1:5" x14ac:dyDescent="0.15">
      <c r="A15923" s="1">
        <v>43722.859317129631</v>
      </c>
      <c r="B15923">
        <v>34.723469999999999</v>
      </c>
      <c r="C15923">
        <v>137.48355799999999</v>
      </c>
      <c r="D15923">
        <v>41.8</v>
      </c>
      <c r="E15923">
        <v>0</v>
      </c>
    </row>
    <row r="15924" spans="1:5" x14ac:dyDescent="0.15">
      <c r="A15924" s="1">
        <v>43722.859317129631</v>
      </c>
      <c r="B15924">
        <v>34.723469999999999</v>
      </c>
      <c r="C15924">
        <v>137.48355799999999</v>
      </c>
      <c r="D15924">
        <v>41.8</v>
      </c>
      <c r="E15924">
        <v>0</v>
      </c>
    </row>
    <row r="15925" spans="1:5" x14ac:dyDescent="0.15">
      <c r="A15925" s="1">
        <v>43722.859340277777</v>
      </c>
      <c r="B15925">
        <v>34.723469999999999</v>
      </c>
      <c r="C15925">
        <v>137.48355799999999</v>
      </c>
      <c r="D15925">
        <v>41.8</v>
      </c>
      <c r="E15925">
        <v>0</v>
      </c>
    </row>
    <row r="15926" spans="1:5" x14ac:dyDescent="0.15">
      <c r="A15926" s="1">
        <v>43722.859351851854</v>
      </c>
      <c r="B15926">
        <v>34.723469999999999</v>
      </c>
      <c r="C15926">
        <v>137.48355799999999</v>
      </c>
      <c r="D15926">
        <v>41.8</v>
      </c>
      <c r="E15926">
        <v>0</v>
      </c>
    </row>
    <row r="15927" spans="1:5" x14ac:dyDescent="0.15">
      <c r="A15927" s="1">
        <v>43722.859363425923</v>
      </c>
      <c r="B15927">
        <v>34.723469999999999</v>
      </c>
      <c r="C15927">
        <v>137.48355799999999</v>
      </c>
      <c r="D15927">
        <v>41.8</v>
      </c>
      <c r="E15927">
        <v>0</v>
      </c>
    </row>
    <row r="15928" spans="1:5" x14ac:dyDescent="0.15">
      <c r="A15928" s="1">
        <v>43722.859375</v>
      </c>
      <c r="B15928">
        <v>34.723469999999999</v>
      </c>
      <c r="C15928">
        <v>137.48356000000001</v>
      </c>
      <c r="D15928">
        <v>41.8</v>
      </c>
      <c r="E15928">
        <v>0.153</v>
      </c>
    </row>
    <row r="15929" spans="1:5" x14ac:dyDescent="0.15">
      <c r="A15929" s="1">
        <v>43722.859375</v>
      </c>
      <c r="B15929">
        <v>34.723469999999999</v>
      </c>
      <c r="C15929">
        <v>137.48356000000001</v>
      </c>
      <c r="D15929">
        <v>41.8</v>
      </c>
      <c r="E15929">
        <v>0.01</v>
      </c>
    </row>
    <row r="15930" spans="1:5" x14ac:dyDescent="0.15">
      <c r="A15930" s="1">
        <v>43722.859398148146</v>
      </c>
      <c r="B15930">
        <v>34.723469999999999</v>
      </c>
      <c r="C15930">
        <v>137.48356000000001</v>
      </c>
      <c r="D15930">
        <v>41.8</v>
      </c>
      <c r="E15930">
        <v>0</v>
      </c>
    </row>
    <row r="15931" spans="1:5" x14ac:dyDescent="0.15">
      <c r="A15931" s="1">
        <v>43722.859409722223</v>
      </c>
      <c r="B15931">
        <v>34.723469999999999</v>
      </c>
      <c r="C15931">
        <v>137.48356000000001</v>
      </c>
      <c r="D15931">
        <v>41.9</v>
      </c>
      <c r="E15931">
        <v>0</v>
      </c>
    </row>
    <row r="15932" spans="1:5" x14ac:dyDescent="0.15">
      <c r="A15932" s="1">
        <v>43722.8594212963</v>
      </c>
      <c r="B15932">
        <v>34.723469999999999</v>
      </c>
      <c r="C15932">
        <v>137.48356000000001</v>
      </c>
      <c r="D15932">
        <v>41.8</v>
      </c>
      <c r="E15932">
        <v>0</v>
      </c>
    </row>
    <row r="15933" spans="1:5" x14ac:dyDescent="0.15">
      <c r="A15933" s="1">
        <v>43722.859432870369</v>
      </c>
      <c r="B15933">
        <v>34.723469999999999</v>
      </c>
      <c r="C15933">
        <v>137.48356000000001</v>
      </c>
      <c r="D15933">
        <v>41.9</v>
      </c>
      <c r="E15933">
        <v>0</v>
      </c>
    </row>
    <row r="15934" spans="1:5" x14ac:dyDescent="0.15">
      <c r="A15934" s="1">
        <v>43722.859432870369</v>
      </c>
      <c r="B15934">
        <v>34.723469999999999</v>
      </c>
      <c r="C15934">
        <v>137.48356000000001</v>
      </c>
      <c r="D15934">
        <v>41.9</v>
      </c>
      <c r="E15934">
        <v>0.13900000000000001</v>
      </c>
    </row>
    <row r="15935" spans="1:5" x14ac:dyDescent="0.15">
      <c r="A15935" s="1">
        <v>43722.859456018516</v>
      </c>
      <c r="B15935">
        <v>34.723469999999999</v>
      </c>
      <c r="C15935">
        <v>137.48356200000001</v>
      </c>
      <c r="D15935">
        <v>42</v>
      </c>
      <c r="E15935">
        <v>0</v>
      </c>
    </row>
    <row r="15936" spans="1:5" x14ac:dyDescent="0.15">
      <c r="A15936" s="1">
        <v>43722.859467592592</v>
      </c>
      <c r="B15936">
        <v>34.723469999999999</v>
      </c>
      <c r="C15936">
        <v>137.48356000000001</v>
      </c>
      <c r="D15936">
        <v>41.9</v>
      </c>
      <c r="E15936">
        <v>0.153</v>
      </c>
    </row>
    <row r="15937" spans="1:5" x14ac:dyDescent="0.15">
      <c r="A15937" s="1">
        <v>43722.859479166669</v>
      </c>
      <c r="B15937">
        <v>34.723469999999999</v>
      </c>
      <c r="C15937">
        <v>137.48356000000001</v>
      </c>
      <c r="D15937">
        <v>41.9</v>
      </c>
      <c r="E15937">
        <v>0</v>
      </c>
    </row>
    <row r="15938" spans="1:5" x14ac:dyDescent="0.15">
      <c r="A15938" s="1">
        <v>43722.859490740739</v>
      </c>
      <c r="B15938">
        <v>34.723472000000001</v>
      </c>
      <c r="C15938">
        <v>137.48355799999999</v>
      </c>
      <c r="D15938">
        <v>41.8</v>
      </c>
      <c r="E15938">
        <v>0.24</v>
      </c>
    </row>
    <row r="15939" spans="1:5" x14ac:dyDescent="0.15">
      <c r="A15939" s="1">
        <v>43722.859490740739</v>
      </c>
      <c r="B15939">
        <v>34.723472000000001</v>
      </c>
      <c r="C15939">
        <v>137.48355799999999</v>
      </c>
      <c r="D15939">
        <v>41.8</v>
      </c>
      <c r="E15939">
        <v>0.17</v>
      </c>
    </row>
    <row r="15940" spans="1:5" x14ac:dyDescent="0.15">
      <c r="A15940" s="1">
        <v>43722.859513888892</v>
      </c>
      <c r="B15940">
        <v>34.723469999999999</v>
      </c>
      <c r="C15940">
        <v>137.48354800000001</v>
      </c>
      <c r="D15940">
        <v>41.7</v>
      </c>
      <c r="E15940">
        <v>0.78500000000000003</v>
      </c>
    </row>
    <row r="15941" spans="1:5" x14ac:dyDescent="0.15">
      <c r="A15941" s="1">
        <v>43722.859525462962</v>
      </c>
      <c r="B15941">
        <v>34.723467999999997</v>
      </c>
      <c r="C15941">
        <v>137.48353700000001</v>
      </c>
      <c r="D15941">
        <v>41.7</v>
      </c>
      <c r="E15941">
        <v>1.0840000000000001</v>
      </c>
    </row>
    <row r="15942" spans="1:5" x14ac:dyDescent="0.15">
      <c r="A15942" s="1">
        <v>43722.859537037039</v>
      </c>
      <c r="B15942">
        <v>34.723478</v>
      </c>
      <c r="C15942">
        <v>137.48349999999999</v>
      </c>
      <c r="D15942">
        <v>41.7</v>
      </c>
      <c r="E15942">
        <v>3.5369999999999999</v>
      </c>
    </row>
    <row r="15943" spans="1:5" x14ac:dyDescent="0.15">
      <c r="A15943" s="1">
        <v>43722.859548611108</v>
      </c>
      <c r="B15943">
        <v>34.723489999999998</v>
      </c>
      <c r="C15943">
        <v>137.48345499999999</v>
      </c>
      <c r="D15943">
        <v>41.6</v>
      </c>
      <c r="E15943">
        <v>4.32</v>
      </c>
    </row>
    <row r="15944" spans="1:5" x14ac:dyDescent="0.15">
      <c r="A15944" s="1">
        <v>43722.859548611108</v>
      </c>
      <c r="B15944">
        <v>34.723489999999998</v>
      </c>
      <c r="C15944">
        <v>137.48345499999999</v>
      </c>
      <c r="D15944">
        <v>41.6</v>
      </c>
      <c r="E15944">
        <v>4.0540000000000003</v>
      </c>
    </row>
    <row r="15945" spans="1:5" x14ac:dyDescent="0.15">
      <c r="A15945" s="1">
        <v>43722.859571759262</v>
      </c>
      <c r="B15945">
        <v>34.723512999999997</v>
      </c>
      <c r="C15945">
        <v>137.48335299999999</v>
      </c>
      <c r="D15945">
        <v>41.3</v>
      </c>
      <c r="E15945">
        <v>5.0540000000000003</v>
      </c>
    </row>
    <row r="15946" spans="1:5" x14ac:dyDescent="0.15">
      <c r="A15946" s="1">
        <v>43722.859583333331</v>
      </c>
      <c r="B15946">
        <v>34.723525000000002</v>
      </c>
      <c r="C15946">
        <v>137.48329200000001</v>
      </c>
      <c r="D15946">
        <v>40.700000000000003</v>
      </c>
      <c r="E15946">
        <v>5.7949999999999999</v>
      </c>
    </row>
    <row r="15947" spans="1:5" x14ac:dyDescent="0.15">
      <c r="A15947" s="1">
        <v>43722.859594907408</v>
      </c>
      <c r="B15947">
        <v>34.723537999999998</v>
      </c>
      <c r="C15947">
        <v>137.483225</v>
      </c>
      <c r="D15947">
        <v>40.4</v>
      </c>
      <c r="E15947">
        <v>6.2830000000000004</v>
      </c>
    </row>
    <row r="15948" spans="1:5" x14ac:dyDescent="0.15">
      <c r="A15948" s="1">
        <v>43722.859606481485</v>
      </c>
      <c r="B15948">
        <v>34.723553000000003</v>
      </c>
      <c r="C15948">
        <v>137.48314999999999</v>
      </c>
      <c r="D15948">
        <v>40</v>
      </c>
      <c r="E15948">
        <v>7.0679999999999996</v>
      </c>
    </row>
    <row r="15949" spans="1:5" x14ac:dyDescent="0.15">
      <c r="A15949" s="1">
        <v>43722.859606481485</v>
      </c>
      <c r="B15949">
        <v>34.723553000000003</v>
      </c>
      <c r="C15949">
        <v>137.48314999999999</v>
      </c>
      <c r="D15949">
        <v>40</v>
      </c>
      <c r="E15949">
        <v>7.2539999999999996</v>
      </c>
    </row>
    <row r="15950" spans="1:5" x14ac:dyDescent="0.15">
      <c r="A15950" s="1">
        <v>43722.859629629631</v>
      </c>
      <c r="B15950">
        <v>34.723587000000002</v>
      </c>
      <c r="C15950">
        <v>137.482978</v>
      </c>
      <c r="D15950">
        <v>39.5</v>
      </c>
      <c r="E15950">
        <v>8.2989999999999995</v>
      </c>
    </row>
    <row r="15951" spans="1:5" x14ac:dyDescent="0.15">
      <c r="A15951" s="1">
        <v>43722.8596412037</v>
      </c>
      <c r="B15951">
        <v>34.723604999999999</v>
      </c>
      <c r="C15951">
        <v>137.48288199999999</v>
      </c>
      <c r="D15951">
        <v>39.1</v>
      </c>
      <c r="E15951">
        <v>9.0850000000000009</v>
      </c>
    </row>
    <row r="15952" spans="1:5" x14ac:dyDescent="0.15">
      <c r="A15952" s="1">
        <v>43722.859652777777</v>
      </c>
      <c r="B15952">
        <v>34.723624999999998</v>
      </c>
      <c r="C15952">
        <v>137.482777</v>
      </c>
      <c r="D15952">
        <v>38.6</v>
      </c>
      <c r="E15952">
        <v>9.8699999999999992</v>
      </c>
    </row>
    <row r="15953" spans="1:5" x14ac:dyDescent="0.15">
      <c r="A15953" s="1">
        <v>43722.859664351854</v>
      </c>
      <c r="B15953">
        <v>34.723643000000003</v>
      </c>
      <c r="C15953">
        <v>137.48266000000001</v>
      </c>
      <c r="D15953">
        <v>37.700000000000003</v>
      </c>
      <c r="E15953">
        <v>10.878</v>
      </c>
    </row>
    <row r="15954" spans="1:5" x14ac:dyDescent="0.15">
      <c r="A15954" s="1">
        <v>43722.859664351854</v>
      </c>
      <c r="B15954">
        <v>34.723643000000003</v>
      </c>
      <c r="C15954">
        <v>137.48266000000001</v>
      </c>
      <c r="D15954">
        <v>37.700000000000003</v>
      </c>
      <c r="E15954">
        <v>10.675000000000001</v>
      </c>
    </row>
    <row r="15955" spans="1:5" x14ac:dyDescent="0.15">
      <c r="A15955" s="1">
        <v>43722.8596875</v>
      </c>
      <c r="B15955">
        <v>34.723692</v>
      </c>
      <c r="C15955">
        <v>137.48241300000001</v>
      </c>
      <c r="D15955">
        <v>36.4</v>
      </c>
      <c r="E15955">
        <v>11.929</v>
      </c>
    </row>
    <row r="15956" spans="1:5" x14ac:dyDescent="0.15">
      <c r="A15956" s="1">
        <v>43722.859699074077</v>
      </c>
      <c r="B15956">
        <v>34.723717000000001</v>
      </c>
      <c r="C15956">
        <v>137.48228</v>
      </c>
      <c r="D15956">
        <v>35.9</v>
      </c>
      <c r="E15956">
        <v>12.523</v>
      </c>
    </row>
    <row r="15957" spans="1:5" x14ac:dyDescent="0.15">
      <c r="A15957" s="1">
        <v>43722.859710648147</v>
      </c>
      <c r="B15957">
        <v>34.723742999999999</v>
      </c>
      <c r="C15957">
        <v>137.48213699999999</v>
      </c>
      <c r="D15957">
        <v>35.299999999999997</v>
      </c>
      <c r="E15957">
        <v>13.458</v>
      </c>
    </row>
    <row r="15958" spans="1:5" x14ac:dyDescent="0.15">
      <c r="A15958" s="1">
        <v>43722.859722222223</v>
      </c>
      <c r="B15958">
        <v>34.723770000000002</v>
      </c>
      <c r="C15958">
        <v>137.481988</v>
      </c>
      <c r="D15958">
        <v>34.9</v>
      </c>
      <c r="E15958">
        <v>13.904999999999999</v>
      </c>
    </row>
    <row r="15959" spans="1:5" x14ac:dyDescent="0.15">
      <c r="A15959" s="1">
        <v>43722.859722222223</v>
      </c>
      <c r="B15959">
        <v>34.723770000000002</v>
      </c>
      <c r="C15959">
        <v>137.481988</v>
      </c>
      <c r="D15959">
        <v>34.9</v>
      </c>
      <c r="E15959">
        <v>14.096</v>
      </c>
    </row>
    <row r="15960" spans="1:5" x14ac:dyDescent="0.15">
      <c r="A15960" s="1">
        <v>43722.85974537037</v>
      </c>
      <c r="B15960">
        <v>34.723824999999998</v>
      </c>
      <c r="C15960">
        <v>137.48165299999999</v>
      </c>
      <c r="D15960">
        <v>31.7</v>
      </c>
      <c r="E15960">
        <v>16.869</v>
      </c>
    </row>
    <row r="15961" spans="1:5" x14ac:dyDescent="0.15">
      <c r="A15961" s="1">
        <v>43722.859756944446</v>
      </c>
      <c r="B15961">
        <v>34.723852999999998</v>
      </c>
      <c r="C15961">
        <v>137.48147</v>
      </c>
      <c r="D15961">
        <v>29.5</v>
      </c>
      <c r="E15961">
        <v>17.084</v>
      </c>
    </row>
    <row r="15962" spans="1:5" x14ac:dyDescent="0.15">
      <c r="A15962" s="1">
        <v>43722.859768518516</v>
      </c>
      <c r="B15962">
        <v>34.723885000000003</v>
      </c>
      <c r="C15962">
        <v>137.48129499999999</v>
      </c>
      <c r="D15962">
        <v>29</v>
      </c>
      <c r="E15962">
        <v>16.408999999999999</v>
      </c>
    </row>
    <row r="15963" spans="1:5" x14ac:dyDescent="0.15">
      <c r="A15963" s="1">
        <v>43722.859780092593</v>
      </c>
      <c r="B15963">
        <v>34.723917999999998</v>
      </c>
      <c r="C15963">
        <v>137.48111700000001</v>
      </c>
      <c r="D15963">
        <v>28.9</v>
      </c>
      <c r="E15963">
        <v>16.748000000000001</v>
      </c>
    </row>
    <row r="15964" spans="1:5" x14ac:dyDescent="0.15">
      <c r="A15964" s="1">
        <v>43722.859780092593</v>
      </c>
      <c r="B15964">
        <v>34.723917999999998</v>
      </c>
      <c r="C15964">
        <v>137.48111700000001</v>
      </c>
      <c r="D15964">
        <v>28.9</v>
      </c>
      <c r="E15964">
        <v>17.085000000000001</v>
      </c>
    </row>
    <row r="15965" spans="1:5" x14ac:dyDescent="0.15">
      <c r="A15965" s="1">
        <v>43722.859803240739</v>
      </c>
      <c r="B15965">
        <v>34.723970000000001</v>
      </c>
      <c r="C15965">
        <v>137.48074</v>
      </c>
      <c r="D15965">
        <v>30.5</v>
      </c>
      <c r="E15965">
        <v>17.773</v>
      </c>
    </row>
    <row r="15966" spans="1:5" x14ac:dyDescent="0.15">
      <c r="A15966" s="1">
        <v>43722.859814814816</v>
      </c>
      <c r="B15966">
        <v>34.723996999999997</v>
      </c>
      <c r="C15966">
        <v>137.48054300000001</v>
      </c>
      <c r="D15966">
        <v>30.5</v>
      </c>
      <c r="E15966">
        <v>18.254999999999999</v>
      </c>
    </row>
    <row r="15967" spans="1:5" x14ac:dyDescent="0.15">
      <c r="A15967" s="1">
        <v>43722.859826388885</v>
      </c>
      <c r="B15967">
        <v>34.724001999999999</v>
      </c>
      <c r="C15967">
        <v>137.48033000000001</v>
      </c>
      <c r="D15967">
        <v>32</v>
      </c>
      <c r="E15967">
        <v>19.547999999999998</v>
      </c>
    </row>
    <row r="15968" spans="1:5" x14ac:dyDescent="0.15">
      <c r="A15968" s="1">
        <v>43722.859837962962</v>
      </c>
      <c r="B15968">
        <v>34.724017000000003</v>
      </c>
      <c r="C15968">
        <v>137.480118</v>
      </c>
      <c r="D15968">
        <v>31.8</v>
      </c>
      <c r="E15968">
        <v>19.459</v>
      </c>
    </row>
    <row r="15969" spans="1:5" x14ac:dyDescent="0.15">
      <c r="A15969" s="1">
        <v>43722.859837962962</v>
      </c>
      <c r="B15969">
        <v>34.724017000000003</v>
      </c>
      <c r="C15969">
        <v>137.480118</v>
      </c>
      <c r="D15969">
        <v>31.8</v>
      </c>
      <c r="E15969">
        <v>19.343</v>
      </c>
    </row>
    <row r="15970" spans="1:5" x14ac:dyDescent="0.15">
      <c r="A15970" s="1">
        <v>43722.859861111108</v>
      </c>
      <c r="B15970">
        <v>34.724027999999997</v>
      </c>
      <c r="C15970">
        <v>137.47967800000001</v>
      </c>
      <c r="D15970">
        <v>31.3</v>
      </c>
      <c r="E15970">
        <v>20.459</v>
      </c>
    </row>
    <row r="15971" spans="1:5" x14ac:dyDescent="0.15">
      <c r="A15971" s="1">
        <v>43722.859872685185</v>
      </c>
      <c r="B15971">
        <v>34.724032999999999</v>
      </c>
      <c r="C15971">
        <v>137.47944799999999</v>
      </c>
      <c r="D15971">
        <v>32</v>
      </c>
      <c r="E15971">
        <v>21.074000000000002</v>
      </c>
    </row>
    <row r="15972" spans="1:5" x14ac:dyDescent="0.15">
      <c r="A15972" s="1">
        <v>43722.859884259262</v>
      </c>
      <c r="B15972">
        <v>34.724027</v>
      </c>
      <c r="C15972">
        <v>137.47921500000001</v>
      </c>
      <c r="D15972">
        <v>32.1</v>
      </c>
      <c r="E15972">
        <v>21.385000000000002</v>
      </c>
    </row>
    <row r="15973" spans="1:5" x14ac:dyDescent="0.15">
      <c r="A15973" s="1">
        <v>43722.859895833331</v>
      </c>
      <c r="B15973">
        <v>34.724015000000001</v>
      </c>
      <c r="C15973">
        <v>137.47898000000001</v>
      </c>
      <c r="D15973">
        <v>32</v>
      </c>
      <c r="E15973">
        <v>21.562999999999999</v>
      </c>
    </row>
    <row r="15974" spans="1:5" x14ac:dyDescent="0.15">
      <c r="A15974" s="1">
        <v>43722.859907407408</v>
      </c>
      <c r="B15974">
        <v>34.723995000000002</v>
      </c>
      <c r="C15974">
        <v>137.47874200000001</v>
      </c>
      <c r="D15974">
        <v>31.8</v>
      </c>
      <c r="E15974">
        <v>21.942</v>
      </c>
    </row>
    <row r="15975" spans="1:5" x14ac:dyDescent="0.15">
      <c r="A15975" s="1">
        <v>43722.859918981485</v>
      </c>
      <c r="B15975">
        <v>34.723973000000001</v>
      </c>
      <c r="C15975">
        <v>137.47850500000001</v>
      </c>
      <c r="D15975">
        <v>31.6</v>
      </c>
      <c r="E15975">
        <v>21.81</v>
      </c>
    </row>
    <row r="15976" spans="1:5" x14ac:dyDescent="0.15">
      <c r="A15976" s="1">
        <v>43722.859930555554</v>
      </c>
      <c r="B15976">
        <v>34.723954999999997</v>
      </c>
      <c r="C15976">
        <v>137.47827000000001</v>
      </c>
      <c r="D15976">
        <v>31.6</v>
      </c>
      <c r="E15976">
        <v>21.62</v>
      </c>
    </row>
    <row r="15977" spans="1:5" x14ac:dyDescent="0.15">
      <c r="A15977" s="1">
        <v>43722.859942129631</v>
      </c>
      <c r="B15977">
        <v>34.723931999999998</v>
      </c>
      <c r="C15977">
        <v>137.47802999999999</v>
      </c>
      <c r="D15977">
        <v>30.8</v>
      </c>
      <c r="E15977">
        <v>22.134</v>
      </c>
    </row>
    <row r="15978" spans="1:5" x14ac:dyDescent="0.15">
      <c r="A15978" s="1">
        <v>43722.859953703701</v>
      </c>
      <c r="B15978">
        <v>34.723914999999998</v>
      </c>
      <c r="C15978">
        <v>137.47779499999999</v>
      </c>
      <c r="D15978">
        <v>30.7</v>
      </c>
      <c r="E15978">
        <v>21.603999999999999</v>
      </c>
    </row>
    <row r="15979" spans="1:5" x14ac:dyDescent="0.15">
      <c r="A15979" s="1">
        <v>43722.859953703701</v>
      </c>
      <c r="B15979">
        <v>34.723914999999998</v>
      </c>
      <c r="C15979">
        <v>137.47779499999999</v>
      </c>
      <c r="D15979">
        <v>30.7</v>
      </c>
      <c r="E15979">
        <v>21.55</v>
      </c>
    </row>
    <row r="15980" spans="1:5" x14ac:dyDescent="0.15">
      <c r="A15980" s="1">
        <v>43722.859976851854</v>
      </c>
      <c r="B15980">
        <v>34.723872</v>
      </c>
      <c r="C15980">
        <v>137.47732199999999</v>
      </c>
      <c r="D15980">
        <v>31.7</v>
      </c>
      <c r="E15980">
        <v>21.983000000000001</v>
      </c>
    </row>
    <row r="15981" spans="1:5" x14ac:dyDescent="0.15">
      <c r="A15981" s="1">
        <v>43722.859988425924</v>
      </c>
      <c r="B15981">
        <v>34.723852000000001</v>
      </c>
      <c r="C15981">
        <v>137.47708299999999</v>
      </c>
      <c r="D15981">
        <v>31.6</v>
      </c>
      <c r="E15981">
        <v>21.942</v>
      </c>
    </row>
    <row r="15982" spans="1:5" x14ac:dyDescent="0.15">
      <c r="A15982" s="1">
        <v>43722.86</v>
      </c>
      <c r="B15982">
        <v>34.723832999999999</v>
      </c>
      <c r="C15982">
        <v>137.476845</v>
      </c>
      <c r="D15982">
        <v>31.6</v>
      </c>
      <c r="E15982">
        <v>21.923999999999999</v>
      </c>
    </row>
    <row r="15983" spans="1:5" x14ac:dyDescent="0.15">
      <c r="A15983" s="1">
        <v>43722.860011574077</v>
      </c>
      <c r="B15983">
        <v>34.723820000000003</v>
      </c>
      <c r="C15983">
        <v>137.47661299999999</v>
      </c>
      <c r="D15983">
        <v>31.6</v>
      </c>
      <c r="E15983">
        <v>21.271000000000001</v>
      </c>
    </row>
    <row r="15984" spans="1:5" x14ac:dyDescent="0.15">
      <c r="A15984" s="1">
        <v>43722.860011574077</v>
      </c>
      <c r="B15984">
        <v>34.723820000000003</v>
      </c>
      <c r="C15984">
        <v>137.47661299999999</v>
      </c>
      <c r="D15984">
        <v>31.6</v>
      </c>
      <c r="E15984">
        <v>21.236000000000001</v>
      </c>
    </row>
    <row r="15985" spans="1:5" x14ac:dyDescent="0.15">
      <c r="A15985" s="1">
        <v>43722.860034722224</v>
      </c>
      <c r="B15985">
        <v>34.723782999999997</v>
      </c>
      <c r="C15985">
        <v>137.47613699999999</v>
      </c>
      <c r="D15985">
        <v>31</v>
      </c>
      <c r="E15985">
        <v>22.076000000000001</v>
      </c>
    </row>
    <row r="15986" spans="1:5" x14ac:dyDescent="0.15">
      <c r="A15986" s="1">
        <v>43722.860046296293</v>
      </c>
      <c r="B15986">
        <v>34.723762000000001</v>
      </c>
      <c r="C15986">
        <v>137.47589199999999</v>
      </c>
      <c r="D15986">
        <v>30.9</v>
      </c>
      <c r="E15986">
        <v>22.568999999999999</v>
      </c>
    </row>
    <row r="15987" spans="1:5" x14ac:dyDescent="0.15">
      <c r="A15987" s="1">
        <v>43722.86005787037</v>
      </c>
      <c r="B15987">
        <v>34.723742000000001</v>
      </c>
      <c r="C15987">
        <v>137.47564299999999</v>
      </c>
      <c r="D15987">
        <v>30.8</v>
      </c>
      <c r="E15987">
        <v>22.853999999999999</v>
      </c>
    </row>
    <row r="15988" spans="1:5" x14ac:dyDescent="0.15">
      <c r="A15988" s="1">
        <v>43722.860069444447</v>
      </c>
      <c r="B15988">
        <v>34.723722000000002</v>
      </c>
      <c r="C15988">
        <v>137.475392</v>
      </c>
      <c r="D15988">
        <v>30.5</v>
      </c>
      <c r="E15988">
        <v>23.158000000000001</v>
      </c>
    </row>
    <row r="15989" spans="1:5" x14ac:dyDescent="0.15">
      <c r="A15989" s="1">
        <v>43722.860069444447</v>
      </c>
      <c r="B15989">
        <v>34.723722000000002</v>
      </c>
      <c r="C15989">
        <v>137.475392</v>
      </c>
      <c r="D15989">
        <v>30.5</v>
      </c>
      <c r="E15989">
        <v>22.666</v>
      </c>
    </row>
    <row r="15990" spans="1:5" x14ac:dyDescent="0.15">
      <c r="A15990" s="1">
        <v>43722.860092592593</v>
      </c>
      <c r="B15990">
        <v>34.723688000000003</v>
      </c>
      <c r="C15990">
        <v>137.474872</v>
      </c>
      <c r="D15990">
        <v>29.7</v>
      </c>
      <c r="E15990">
        <v>24.329000000000001</v>
      </c>
    </row>
    <row r="15991" spans="1:5" x14ac:dyDescent="0.15">
      <c r="A15991" s="1">
        <v>43722.86010416667</v>
      </c>
      <c r="B15991">
        <v>34.723669999999998</v>
      </c>
      <c r="C15991">
        <v>137.47460799999999</v>
      </c>
      <c r="D15991">
        <v>29.3</v>
      </c>
      <c r="E15991">
        <v>24.204999999999998</v>
      </c>
    </row>
    <row r="15992" spans="1:5" x14ac:dyDescent="0.15">
      <c r="A15992" s="1">
        <v>43722.860115740739</v>
      </c>
      <c r="B15992">
        <v>34.723644999999998</v>
      </c>
      <c r="C15992">
        <v>137.47433799999999</v>
      </c>
      <c r="D15992">
        <v>29.1</v>
      </c>
      <c r="E15992">
        <v>24.885000000000002</v>
      </c>
    </row>
    <row r="15993" spans="1:5" x14ac:dyDescent="0.15">
      <c r="A15993" s="1">
        <v>43722.860127314816</v>
      </c>
      <c r="B15993">
        <v>34.723624999999998</v>
      </c>
      <c r="C15993">
        <v>137.474065</v>
      </c>
      <c r="D15993">
        <v>28.9</v>
      </c>
      <c r="E15993">
        <v>25.134</v>
      </c>
    </row>
    <row r="15994" spans="1:5" x14ac:dyDescent="0.15">
      <c r="A15994" s="1">
        <v>43722.860127314816</v>
      </c>
      <c r="B15994">
        <v>34.723624999999998</v>
      </c>
      <c r="C15994">
        <v>137.474065</v>
      </c>
      <c r="D15994">
        <v>28.9</v>
      </c>
      <c r="E15994">
        <v>24.837</v>
      </c>
    </row>
    <row r="15995" spans="1:5" x14ac:dyDescent="0.15">
      <c r="A15995" s="1">
        <v>43722.860150462962</v>
      </c>
      <c r="B15995">
        <v>34.723587000000002</v>
      </c>
      <c r="C15995">
        <v>137.473502</v>
      </c>
      <c r="D15995">
        <v>28.7</v>
      </c>
      <c r="E15995">
        <v>26.062999999999999</v>
      </c>
    </row>
    <row r="15996" spans="1:5" x14ac:dyDescent="0.15">
      <c r="A15996" s="1">
        <v>43722.860162037039</v>
      </c>
      <c r="B15996">
        <v>34.723562999999999</v>
      </c>
      <c r="C15996">
        <v>137.47321700000001</v>
      </c>
      <c r="D15996">
        <v>28.4</v>
      </c>
      <c r="E15996">
        <v>26.231999999999999</v>
      </c>
    </row>
    <row r="15997" spans="1:5" x14ac:dyDescent="0.15">
      <c r="A15997" s="1">
        <v>43722.860173611109</v>
      </c>
      <c r="B15997">
        <v>34.723537999999998</v>
      </c>
      <c r="C15997">
        <v>137.472927</v>
      </c>
      <c r="D15997">
        <v>28.3</v>
      </c>
      <c r="E15997">
        <v>26.707000000000001</v>
      </c>
    </row>
    <row r="15998" spans="1:5" x14ac:dyDescent="0.15">
      <c r="A15998" s="1">
        <v>43722.860185185185</v>
      </c>
      <c r="B15998">
        <v>34.723512999999997</v>
      </c>
      <c r="C15998">
        <v>137.472632</v>
      </c>
      <c r="D15998">
        <v>28</v>
      </c>
      <c r="E15998">
        <v>27.161999999999999</v>
      </c>
    </row>
    <row r="15999" spans="1:5" x14ac:dyDescent="0.15">
      <c r="A15999" s="1">
        <v>43722.860185185185</v>
      </c>
      <c r="B15999">
        <v>34.723512999999997</v>
      </c>
      <c r="C15999">
        <v>137.472632</v>
      </c>
      <c r="D15999">
        <v>28</v>
      </c>
      <c r="E15999">
        <v>26.422000000000001</v>
      </c>
    </row>
    <row r="16000" spans="1:5" x14ac:dyDescent="0.15">
      <c r="A16000" s="1">
        <v>43722.860208333332</v>
      </c>
      <c r="B16000">
        <v>34.723464999999997</v>
      </c>
      <c r="C16000">
        <v>137.47203200000001</v>
      </c>
      <c r="D16000">
        <v>27.4</v>
      </c>
      <c r="E16000">
        <v>27.751999999999999</v>
      </c>
    </row>
    <row r="16001" spans="1:5" x14ac:dyDescent="0.15">
      <c r="A16001" s="1">
        <v>43722.860219907408</v>
      </c>
      <c r="B16001">
        <v>34.723433</v>
      </c>
      <c r="C16001">
        <v>137.47172800000001</v>
      </c>
      <c r="D16001">
        <v>28.4</v>
      </c>
      <c r="E16001">
        <v>28.004999999999999</v>
      </c>
    </row>
    <row r="16002" spans="1:5" x14ac:dyDescent="0.15">
      <c r="A16002" s="1">
        <v>43722.860231481478</v>
      </c>
      <c r="B16002">
        <v>34.723405</v>
      </c>
      <c r="C16002">
        <v>137.47142299999999</v>
      </c>
      <c r="D16002">
        <v>28.2</v>
      </c>
      <c r="E16002">
        <v>28.113</v>
      </c>
    </row>
    <row r="16003" spans="1:5" x14ac:dyDescent="0.15">
      <c r="A16003" s="1">
        <v>43722.860243055555</v>
      </c>
      <c r="B16003">
        <v>34.723379999999999</v>
      </c>
      <c r="C16003">
        <v>137.47111699999999</v>
      </c>
      <c r="D16003">
        <v>28</v>
      </c>
      <c r="E16003">
        <v>28.225999999999999</v>
      </c>
    </row>
    <row r="16004" spans="1:5" x14ac:dyDescent="0.15">
      <c r="A16004" s="1">
        <v>43722.860243055555</v>
      </c>
      <c r="B16004">
        <v>34.723379999999999</v>
      </c>
      <c r="C16004">
        <v>137.47111699999999</v>
      </c>
      <c r="D16004">
        <v>28</v>
      </c>
      <c r="E16004">
        <v>28.021999999999998</v>
      </c>
    </row>
    <row r="16005" spans="1:5" x14ac:dyDescent="0.15">
      <c r="A16005" s="1">
        <v>43722.860266203701</v>
      </c>
      <c r="B16005">
        <v>34.723328000000002</v>
      </c>
      <c r="C16005">
        <v>137.47049000000001</v>
      </c>
      <c r="D16005">
        <v>27.7</v>
      </c>
      <c r="E16005">
        <v>29.137</v>
      </c>
    </row>
    <row r="16006" spans="1:5" x14ac:dyDescent="0.15">
      <c r="A16006" s="1">
        <v>43722.860277777778</v>
      </c>
      <c r="B16006">
        <v>34.723303000000001</v>
      </c>
      <c r="C16006">
        <v>137.47017500000001</v>
      </c>
      <c r="D16006">
        <v>27.6</v>
      </c>
      <c r="E16006">
        <v>28.984999999999999</v>
      </c>
    </row>
    <row r="16007" spans="1:5" x14ac:dyDescent="0.15">
      <c r="A16007" s="1">
        <v>43722.860289351855</v>
      </c>
      <c r="B16007">
        <v>34.723277000000003</v>
      </c>
      <c r="C16007">
        <v>137.46986000000001</v>
      </c>
      <c r="D16007">
        <v>27.2</v>
      </c>
      <c r="E16007">
        <v>29.004000000000001</v>
      </c>
    </row>
    <row r="16008" spans="1:5" x14ac:dyDescent="0.15">
      <c r="A16008" s="1">
        <v>43722.860300925924</v>
      </c>
      <c r="B16008">
        <v>34.72325</v>
      </c>
      <c r="C16008">
        <v>137.46954199999999</v>
      </c>
      <c r="D16008">
        <v>26.9</v>
      </c>
      <c r="E16008">
        <v>29.306999999999999</v>
      </c>
    </row>
    <row r="16009" spans="1:5" x14ac:dyDescent="0.15">
      <c r="A16009" s="1">
        <v>43722.860300925924</v>
      </c>
      <c r="B16009">
        <v>34.72325</v>
      </c>
      <c r="C16009">
        <v>137.46954199999999</v>
      </c>
      <c r="D16009">
        <v>26.9</v>
      </c>
      <c r="E16009">
        <v>29.128</v>
      </c>
    </row>
    <row r="16010" spans="1:5" x14ac:dyDescent="0.15">
      <c r="A16010" s="1">
        <v>43722.860324074078</v>
      </c>
      <c r="B16010">
        <v>34.723196999999999</v>
      </c>
      <c r="C16010">
        <v>137.46890200000001</v>
      </c>
      <c r="D16010">
        <v>26.7</v>
      </c>
      <c r="E16010">
        <v>29.440999999999999</v>
      </c>
    </row>
    <row r="16011" spans="1:5" x14ac:dyDescent="0.15">
      <c r="A16011" s="1">
        <v>43722.860335648147</v>
      </c>
      <c r="B16011">
        <v>34.723170000000003</v>
      </c>
      <c r="C16011">
        <v>137.468582</v>
      </c>
      <c r="D16011">
        <v>26.4</v>
      </c>
      <c r="E16011">
        <v>29.459</v>
      </c>
    </row>
    <row r="16012" spans="1:5" x14ac:dyDescent="0.15">
      <c r="A16012" s="1">
        <v>43722.860347222224</v>
      </c>
      <c r="B16012">
        <v>34.723143</v>
      </c>
      <c r="C16012">
        <v>137.46826300000001</v>
      </c>
      <c r="D16012">
        <v>26.1</v>
      </c>
      <c r="E16012">
        <v>29.306999999999999</v>
      </c>
    </row>
    <row r="16013" spans="1:5" x14ac:dyDescent="0.15">
      <c r="A16013" s="1">
        <v>43722.860358796293</v>
      </c>
      <c r="B16013">
        <v>34.723115</v>
      </c>
      <c r="C16013">
        <v>137.46794499999999</v>
      </c>
      <c r="D16013">
        <v>26</v>
      </c>
      <c r="E16013">
        <v>29.327000000000002</v>
      </c>
    </row>
    <row r="16014" spans="1:5" x14ac:dyDescent="0.15">
      <c r="A16014" s="1">
        <v>43722.860358796293</v>
      </c>
      <c r="B16014">
        <v>34.723115</v>
      </c>
      <c r="C16014">
        <v>137.46794499999999</v>
      </c>
      <c r="D16014">
        <v>26</v>
      </c>
      <c r="E16014">
        <v>29.184000000000001</v>
      </c>
    </row>
    <row r="16015" spans="1:5" x14ac:dyDescent="0.15">
      <c r="A16015" s="1">
        <v>43722.860381944447</v>
      </c>
      <c r="B16015">
        <v>34.723056999999997</v>
      </c>
      <c r="C16015">
        <v>137.467308</v>
      </c>
      <c r="D16015">
        <v>25.7</v>
      </c>
      <c r="E16015">
        <v>29.347000000000001</v>
      </c>
    </row>
    <row r="16016" spans="1:5" x14ac:dyDescent="0.15">
      <c r="A16016" s="1">
        <v>43722.860393518517</v>
      </c>
      <c r="B16016">
        <v>34.723032000000003</v>
      </c>
      <c r="C16016">
        <v>137.46699000000001</v>
      </c>
      <c r="D16016">
        <v>25.3</v>
      </c>
      <c r="E16016">
        <v>29.289000000000001</v>
      </c>
    </row>
    <row r="16017" spans="1:5" x14ac:dyDescent="0.15">
      <c r="A16017" s="1">
        <v>43722.860405092593</v>
      </c>
      <c r="B16017">
        <v>34.723002999999999</v>
      </c>
      <c r="C16017">
        <v>137.46667299999999</v>
      </c>
      <c r="D16017">
        <v>25.3</v>
      </c>
      <c r="E16017">
        <v>29.175000000000001</v>
      </c>
    </row>
    <row r="16018" spans="1:5" x14ac:dyDescent="0.15">
      <c r="A16018" s="1">
        <v>43722.86041666667</v>
      </c>
      <c r="B16018">
        <v>34.722974999999998</v>
      </c>
      <c r="C16018">
        <v>137.46635699999999</v>
      </c>
      <c r="D16018">
        <v>25.6</v>
      </c>
      <c r="E16018">
        <v>29.175000000000001</v>
      </c>
    </row>
    <row r="16019" spans="1:5" x14ac:dyDescent="0.15">
      <c r="A16019" s="1">
        <v>43722.86041666667</v>
      </c>
      <c r="B16019">
        <v>34.722974999999998</v>
      </c>
      <c r="C16019">
        <v>137.46635699999999</v>
      </c>
      <c r="D16019">
        <v>25.6</v>
      </c>
      <c r="E16019">
        <v>29.256</v>
      </c>
    </row>
    <row r="16020" spans="1:5" x14ac:dyDescent="0.15">
      <c r="A16020" s="1">
        <v>43722.860439814816</v>
      </c>
      <c r="B16020">
        <v>34.722920000000002</v>
      </c>
      <c r="C16020">
        <v>137.465722</v>
      </c>
      <c r="D16020">
        <v>25.8</v>
      </c>
      <c r="E16020">
        <v>29.327000000000002</v>
      </c>
    </row>
    <row r="16021" spans="1:5" x14ac:dyDescent="0.15">
      <c r="A16021" s="1">
        <v>43722.860451388886</v>
      </c>
      <c r="B16021">
        <v>34.722892000000002</v>
      </c>
      <c r="C16021">
        <v>137.46540300000001</v>
      </c>
      <c r="D16021">
        <v>25.5</v>
      </c>
      <c r="E16021">
        <v>29.327000000000002</v>
      </c>
    </row>
    <row r="16022" spans="1:5" x14ac:dyDescent="0.15">
      <c r="A16022" s="1">
        <v>43722.860462962963</v>
      </c>
      <c r="B16022">
        <v>34.722861999999999</v>
      </c>
      <c r="C16022">
        <v>137.46508499999999</v>
      </c>
      <c r="D16022">
        <v>25.4</v>
      </c>
      <c r="E16022">
        <v>29.347000000000001</v>
      </c>
    </row>
    <row r="16023" spans="1:5" x14ac:dyDescent="0.15">
      <c r="A16023" s="1">
        <v>43722.860474537039</v>
      </c>
      <c r="B16023">
        <v>34.722836999999998</v>
      </c>
      <c r="C16023">
        <v>137.46477200000001</v>
      </c>
      <c r="D16023">
        <v>25.1</v>
      </c>
      <c r="E16023">
        <v>28.832999999999998</v>
      </c>
    </row>
    <row r="16024" spans="1:5" x14ac:dyDescent="0.15">
      <c r="A16024" s="1">
        <v>43722.860474537039</v>
      </c>
      <c r="B16024">
        <v>34.722836999999998</v>
      </c>
      <c r="C16024">
        <v>137.46477200000001</v>
      </c>
      <c r="D16024">
        <v>25.1</v>
      </c>
      <c r="E16024">
        <v>28.864999999999998</v>
      </c>
    </row>
    <row r="16025" spans="1:5" x14ac:dyDescent="0.15">
      <c r="A16025" s="1">
        <v>43722.860497685186</v>
      </c>
      <c r="B16025">
        <v>34.722783</v>
      </c>
      <c r="C16025">
        <v>137.464135</v>
      </c>
      <c r="D16025">
        <v>25</v>
      </c>
      <c r="E16025">
        <v>29.306999999999999</v>
      </c>
    </row>
    <row r="16026" spans="1:5" x14ac:dyDescent="0.15">
      <c r="A16026" s="1">
        <v>43722.860509259262</v>
      </c>
      <c r="B16026">
        <v>34.722757999999999</v>
      </c>
      <c r="C16026">
        <v>137.46382199999999</v>
      </c>
      <c r="D16026">
        <v>24.5</v>
      </c>
      <c r="E16026">
        <v>28.832999999999998</v>
      </c>
    </row>
    <row r="16027" spans="1:5" x14ac:dyDescent="0.15">
      <c r="A16027" s="1">
        <v>43722.860520833332</v>
      </c>
      <c r="B16027">
        <v>34.722732000000001</v>
      </c>
      <c r="C16027">
        <v>137.46350799999999</v>
      </c>
      <c r="D16027">
        <v>24.5</v>
      </c>
      <c r="E16027">
        <v>28.852</v>
      </c>
    </row>
    <row r="16028" spans="1:5" x14ac:dyDescent="0.15">
      <c r="A16028" s="1">
        <v>43722.860532407409</v>
      </c>
      <c r="B16028">
        <v>34.722703000000003</v>
      </c>
      <c r="C16028">
        <v>137.46319</v>
      </c>
      <c r="D16028">
        <v>24.4</v>
      </c>
      <c r="E16028">
        <v>29.327000000000002</v>
      </c>
    </row>
    <row r="16029" spans="1:5" x14ac:dyDescent="0.15">
      <c r="A16029" s="1">
        <v>43722.860532407409</v>
      </c>
      <c r="B16029">
        <v>34.722703000000003</v>
      </c>
      <c r="C16029">
        <v>137.46319</v>
      </c>
      <c r="D16029">
        <v>24.4</v>
      </c>
      <c r="E16029">
        <v>29.204999999999998</v>
      </c>
    </row>
    <row r="16030" spans="1:5" x14ac:dyDescent="0.15">
      <c r="A16030" s="1">
        <v>43722.860555555555</v>
      </c>
      <c r="B16030">
        <v>34.722647000000002</v>
      </c>
      <c r="C16030">
        <v>137.46256700000001</v>
      </c>
      <c r="D16030">
        <v>25</v>
      </c>
      <c r="E16030">
        <v>28.568000000000001</v>
      </c>
    </row>
    <row r="16031" spans="1:5" x14ac:dyDescent="0.15">
      <c r="A16031" s="1">
        <v>43722.860567129632</v>
      </c>
      <c r="B16031">
        <v>34.722617999999997</v>
      </c>
      <c r="C16031">
        <v>137.46224799999999</v>
      </c>
      <c r="D16031">
        <v>24.9</v>
      </c>
      <c r="E16031">
        <v>29.327000000000002</v>
      </c>
    </row>
    <row r="16032" spans="1:5" x14ac:dyDescent="0.15">
      <c r="A16032" s="1">
        <v>43722.860578703701</v>
      </c>
      <c r="B16032">
        <v>34.722589999999997</v>
      </c>
      <c r="C16032">
        <v>137.46193500000001</v>
      </c>
      <c r="D16032">
        <v>24.9</v>
      </c>
      <c r="E16032">
        <v>28.870999999999999</v>
      </c>
    </row>
    <row r="16033" spans="1:5" x14ac:dyDescent="0.15">
      <c r="A16033" s="1">
        <v>43722.860590277778</v>
      </c>
      <c r="B16033">
        <v>34.722563000000001</v>
      </c>
      <c r="C16033">
        <v>137.46162200000001</v>
      </c>
      <c r="D16033">
        <v>25.1</v>
      </c>
      <c r="E16033">
        <v>28.852</v>
      </c>
    </row>
    <row r="16034" spans="1:5" x14ac:dyDescent="0.15">
      <c r="A16034" s="1">
        <v>43722.860590277778</v>
      </c>
      <c r="B16034">
        <v>34.722563000000001</v>
      </c>
      <c r="C16034">
        <v>137.46162200000001</v>
      </c>
      <c r="D16034">
        <v>25.1</v>
      </c>
      <c r="E16034">
        <v>29.082000000000001</v>
      </c>
    </row>
    <row r="16035" spans="1:5" x14ac:dyDescent="0.15">
      <c r="A16035" s="1">
        <v>43722.860613425924</v>
      </c>
      <c r="B16035">
        <v>34.722507999999998</v>
      </c>
      <c r="C16035">
        <v>137.46099000000001</v>
      </c>
      <c r="D16035">
        <v>25.2</v>
      </c>
      <c r="E16035">
        <v>29.004000000000001</v>
      </c>
    </row>
    <row r="16036" spans="1:5" x14ac:dyDescent="0.15">
      <c r="A16036" s="1">
        <v>43722.860625000001</v>
      </c>
      <c r="B16036">
        <v>34.722479999999997</v>
      </c>
      <c r="C16036">
        <v>137.460678</v>
      </c>
      <c r="D16036">
        <v>25.4</v>
      </c>
      <c r="E16036">
        <v>28.72</v>
      </c>
    </row>
    <row r="16037" spans="1:5" x14ac:dyDescent="0.15">
      <c r="A16037" s="1">
        <v>43722.860636574071</v>
      </c>
      <c r="B16037">
        <v>34.722451999999997</v>
      </c>
      <c r="C16037">
        <v>137.46036799999999</v>
      </c>
      <c r="D16037">
        <v>25.5</v>
      </c>
      <c r="E16037">
        <v>28.568000000000001</v>
      </c>
    </row>
    <row r="16038" spans="1:5" x14ac:dyDescent="0.15">
      <c r="A16038" s="1">
        <v>43722.860648148147</v>
      </c>
      <c r="B16038">
        <v>34.722422000000002</v>
      </c>
      <c r="C16038">
        <v>137.46006299999999</v>
      </c>
      <c r="D16038">
        <v>25.7</v>
      </c>
      <c r="E16038">
        <v>28.134</v>
      </c>
    </row>
    <row r="16039" spans="1:5" x14ac:dyDescent="0.15">
      <c r="A16039" s="1">
        <v>43722.860648148147</v>
      </c>
      <c r="B16039">
        <v>34.722422000000002</v>
      </c>
      <c r="C16039">
        <v>137.46006299999999</v>
      </c>
      <c r="D16039">
        <v>25.7</v>
      </c>
      <c r="E16039">
        <v>27.446000000000002</v>
      </c>
    </row>
    <row r="16040" spans="1:5" x14ac:dyDescent="0.15">
      <c r="A16040" s="1">
        <v>43722.860671296294</v>
      </c>
      <c r="B16040">
        <v>34.722372999999997</v>
      </c>
      <c r="C16040">
        <v>137.459475</v>
      </c>
      <c r="D16040">
        <v>25.7</v>
      </c>
      <c r="E16040">
        <v>26.84</v>
      </c>
    </row>
    <row r="16041" spans="1:5" x14ac:dyDescent="0.15">
      <c r="A16041" s="1">
        <v>43722.860682870371</v>
      </c>
      <c r="B16041">
        <v>34.722346999999999</v>
      </c>
      <c r="C16041">
        <v>137.45918800000001</v>
      </c>
      <c r="D16041">
        <v>25.6</v>
      </c>
      <c r="E16041">
        <v>26.422999999999998</v>
      </c>
    </row>
    <row r="16042" spans="1:5" x14ac:dyDescent="0.15">
      <c r="A16042" s="1">
        <v>43722.860694444447</v>
      </c>
      <c r="B16042">
        <v>34.722323000000003</v>
      </c>
      <c r="C16042">
        <v>137.45890700000001</v>
      </c>
      <c r="D16042">
        <v>25.5</v>
      </c>
      <c r="E16042">
        <v>25.928999999999998</v>
      </c>
    </row>
    <row r="16043" spans="1:5" x14ac:dyDescent="0.15">
      <c r="A16043" s="1">
        <v>43722.860706018517</v>
      </c>
      <c r="B16043">
        <v>34.722299999999997</v>
      </c>
      <c r="C16043">
        <v>137.45862700000001</v>
      </c>
      <c r="D16043">
        <v>25.3</v>
      </c>
      <c r="E16043">
        <v>25.777000000000001</v>
      </c>
    </row>
    <row r="16044" spans="1:5" x14ac:dyDescent="0.15">
      <c r="A16044" s="1">
        <v>43722.860706018517</v>
      </c>
      <c r="B16044">
        <v>34.722299999999997</v>
      </c>
      <c r="C16044">
        <v>137.45862700000001</v>
      </c>
      <c r="D16044">
        <v>25.3</v>
      </c>
      <c r="E16044">
        <v>25.609000000000002</v>
      </c>
    </row>
    <row r="16045" spans="1:5" x14ac:dyDescent="0.15">
      <c r="A16045" s="1">
        <v>43722.860729166663</v>
      </c>
      <c r="B16045">
        <v>34.722251999999997</v>
      </c>
      <c r="C16045">
        <v>137.458068</v>
      </c>
      <c r="D16045">
        <v>25.7</v>
      </c>
      <c r="E16045">
        <v>25.321000000000002</v>
      </c>
    </row>
    <row r="16046" spans="1:5" x14ac:dyDescent="0.15">
      <c r="A16046" s="1">
        <v>43722.86074074074</v>
      </c>
      <c r="B16046">
        <v>34.722228000000001</v>
      </c>
      <c r="C16046">
        <v>137.45778999999999</v>
      </c>
      <c r="D16046">
        <v>25.9</v>
      </c>
      <c r="E16046">
        <v>25.625</v>
      </c>
    </row>
    <row r="16047" spans="1:5" x14ac:dyDescent="0.15">
      <c r="A16047" s="1">
        <v>43722.860752314817</v>
      </c>
      <c r="B16047">
        <v>34.722205000000002</v>
      </c>
      <c r="C16047">
        <v>137.45750799999999</v>
      </c>
      <c r="D16047">
        <v>26.1</v>
      </c>
      <c r="E16047">
        <v>25.928999999999998</v>
      </c>
    </row>
    <row r="16048" spans="1:5" x14ac:dyDescent="0.15">
      <c r="A16048" s="1">
        <v>43722.860763888886</v>
      </c>
      <c r="B16048">
        <v>34.722185000000003</v>
      </c>
      <c r="C16048">
        <v>137.457233</v>
      </c>
      <c r="D16048">
        <v>26.6</v>
      </c>
      <c r="E16048">
        <v>25.286000000000001</v>
      </c>
    </row>
    <row r="16049" spans="1:5" x14ac:dyDescent="0.15">
      <c r="A16049" s="1">
        <v>43722.860763888886</v>
      </c>
      <c r="B16049">
        <v>34.722185000000003</v>
      </c>
      <c r="C16049">
        <v>137.457233</v>
      </c>
      <c r="D16049">
        <v>26.6</v>
      </c>
      <c r="E16049">
        <v>25.675999999999998</v>
      </c>
    </row>
    <row r="16050" spans="1:5" x14ac:dyDescent="0.15">
      <c r="A16050" s="1">
        <v>43722.86078703704</v>
      </c>
      <c r="B16050">
        <v>34.722147999999997</v>
      </c>
      <c r="C16050">
        <v>137.45667299999999</v>
      </c>
      <c r="D16050">
        <v>26.2</v>
      </c>
      <c r="E16050">
        <v>25.396000000000001</v>
      </c>
    </row>
    <row r="16051" spans="1:5" x14ac:dyDescent="0.15">
      <c r="A16051" s="1">
        <v>43722.860798611109</v>
      </c>
      <c r="B16051">
        <v>34.722132999999999</v>
      </c>
      <c r="C16051">
        <v>137.4564</v>
      </c>
      <c r="D16051">
        <v>26.3</v>
      </c>
      <c r="E16051">
        <v>25.091000000000001</v>
      </c>
    </row>
    <row r="16052" spans="1:5" x14ac:dyDescent="0.15">
      <c r="A16052" s="1">
        <v>43722.860810185186</v>
      </c>
      <c r="B16052">
        <v>34.722127999999998</v>
      </c>
      <c r="C16052">
        <v>137.45612299999999</v>
      </c>
      <c r="D16052">
        <v>26.5</v>
      </c>
      <c r="E16052">
        <v>25.347999999999999</v>
      </c>
    </row>
    <row r="16053" spans="1:5" x14ac:dyDescent="0.15">
      <c r="A16053" s="1">
        <v>43722.860821759263</v>
      </c>
      <c r="B16053">
        <v>34.722132999999999</v>
      </c>
      <c r="C16053">
        <v>137.455838</v>
      </c>
      <c r="D16053">
        <v>26.2</v>
      </c>
      <c r="E16053">
        <v>26.111000000000001</v>
      </c>
    </row>
    <row r="16054" spans="1:5" x14ac:dyDescent="0.15">
      <c r="A16054" s="1">
        <v>43722.860821759263</v>
      </c>
      <c r="B16054">
        <v>34.722132999999999</v>
      </c>
      <c r="C16054">
        <v>137.455838</v>
      </c>
      <c r="D16054">
        <v>26.2</v>
      </c>
      <c r="E16054">
        <v>25.47</v>
      </c>
    </row>
    <row r="16055" spans="1:5" x14ac:dyDescent="0.15">
      <c r="A16055" s="1">
        <v>43722.860844907409</v>
      </c>
      <c r="B16055">
        <v>34.722168000000003</v>
      </c>
      <c r="C16055">
        <v>137.45528300000001</v>
      </c>
      <c r="D16055">
        <v>26.1</v>
      </c>
      <c r="E16055">
        <v>25.454999999999998</v>
      </c>
    </row>
    <row r="16056" spans="1:5" x14ac:dyDescent="0.15">
      <c r="A16056" s="1">
        <v>43722.860856481479</v>
      </c>
      <c r="B16056">
        <v>34.722192</v>
      </c>
      <c r="C16056">
        <v>137.45500699999999</v>
      </c>
      <c r="D16056">
        <v>25.9</v>
      </c>
      <c r="E16056">
        <v>25.472999999999999</v>
      </c>
    </row>
    <row r="16057" spans="1:5" x14ac:dyDescent="0.15">
      <c r="A16057" s="1">
        <v>43722.860868055555</v>
      </c>
      <c r="B16057">
        <v>34.722217000000001</v>
      </c>
      <c r="C16057">
        <v>137.454735</v>
      </c>
      <c r="D16057">
        <v>26</v>
      </c>
      <c r="E16057">
        <v>25.038</v>
      </c>
    </row>
    <row r="16058" spans="1:5" x14ac:dyDescent="0.15">
      <c r="A16058" s="1">
        <v>43722.860879629632</v>
      </c>
      <c r="B16058">
        <v>34.722248</v>
      </c>
      <c r="C16058">
        <v>137.45446699999999</v>
      </c>
      <c r="D16058">
        <v>26.1</v>
      </c>
      <c r="E16058">
        <v>24.827999999999999</v>
      </c>
    </row>
    <row r="16059" spans="1:5" x14ac:dyDescent="0.15">
      <c r="A16059" s="1">
        <v>43722.860879629632</v>
      </c>
      <c r="B16059">
        <v>34.722248</v>
      </c>
      <c r="C16059">
        <v>137.45446699999999</v>
      </c>
      <c r="D16059">
        <v>26.1</v>
      </c>
      <c r="E16059">
        <v>24.791</v>
      </c>
    </row>
    <row r="16060" spans="1:5" x14ac:dyDescent="0.15">
      <c r="A16060" s="1">
        <v>43722.860902777778</v>
      </c>
      <c r="B16060">
        <v>34.722302999999997</v>
      </c>
      <c r="C16060">
        <v>137.453925</v>
      </c>
      <c r="D16060">
        <v>26.4</v>
      </c>
      <c r="E16060">
        <v>25.059000000000001</v>
      </c>
    </row>
    <row r="16061" spans="1:5" x14ac:dyDescent="0.15">
      <c r="A16061" s="1">
        <v>43722.860914351855</v>
      </c>
      <c r="B16061">
        <v>34.722332000000002</v>
      </c>
      <c r="C16061">
        <v>137.45365200000001</v>
      </c>
      <c r="D16061">
        <v>26.4</v>
      </c>
      <c r="E16061">
        <v>25.233000000000001</v>
      </c>
    </row>
    <row r="16062" spans="1:5" x14ac:dyDescent="0.15">
      <c r="A16062" s="1">
        <v>43722.860925925925</v>
      </c>
      <c r="B16062">
        <v>34.722368000000003</v>
      </c>
      <c r="C16062">
        <v>137.453382</v>
      </c>
      <c r="D16062">
        <v>26.2</v>
      </c>
      <c r="E16062">
        <v>25.062999999999999</v>
      </c>
    </row>
    <row r="16063" spans="1:5" x14ac:dyDescent="0.15">
      <c r="A16063" s="1">
        <v>43722.860937500001</v>
      </c>
      <c r="B16063">
        <v>34.722403</v>
      </c>
      <c r="C16063">
        <v>137.45310499999999</v>
      </c>
      <c r="D16063">
        <v>25.9</v>
      </c>
      <c r="E16063">
        <v>25.637</v>
      </c>
    </row>
    <row r="16064" spans="1:5" x14ac:dyDescent="0.15">
      <c r="A16064" s="1">
        <v>43722.860937500001</v>
      </c>
      <c r="B16064">
        <v>34.722403</v>
      </c>
      <c r="C16064">
        <v>137.45310499999999</v>
      </c>
      <c r="D16064">
        <v>25.9</v>
      </c>
      <c r="E16064">
        <v>25.779</v>
      </c>
    </row>
    <row r="16065" spans="1:5" x14ac:dyDescent="0.15">
      <c r="A16065" s="1">
        <v>43722.860960648148</v>
      </c>
      <c r="B16065">
        <v>34.722498000000002</v>
      </c>
      <c r="C16065">
        <v>137.45255499999999</v>
      </c>
      <c r="D16065">
        <v>26.1</v>
      </c>
      <c r="E16065">
        <v>25.792000000000002</v>
      </c>
    </row>
    <row r="16066" spans="1:5" x14ac:dyDescent="0.15">
      <c r="A16066" s="1">
        <v>43722.860972222225</v>
      </c>
      <c r="B16066">
        <v>34.722549999999998</v>
      </c>
      <c r="C16066">
        <v>137.45227700000001</v>
      </c>
      <c r="D16066">
        <v>26.1</v>
      </c>
      <c r="E16066">
        <v>26.13</v>
      </c>
    </row>
    <row r="16067" spans="1:5" x14ac:dyDescent="0.15">
      <c r="A16067" s="1">
        <v>43722.860983796294</v>
      </c>
      <c r="B16067">
        <v>34.722607000000004</v>
      </c>
      <c r="C16067">
        <v>137.451998</v>
      </c>
      <c r="D16067">
        <v>26</v>
      </c>
      <c r="E16067">
        <v>26.257999999999999</v>
      </c>
    </row>
    <row r="16068" spans="1:5" x14ac:dyDescent="0.15">
      <c r="A16068" s="1">
        <v>43722.860995370371</v>
      </c>
      <c r="B16068">
        <v>34.722670000000001</v>
      </c>
      <c r="C16068">
        <v>137.45171500000001</v>
      </c>
      <c r="D16068">
        <v>25.9</v>
      </c>
      <c r="E16068">
        <v>26.885999999999999</v>
      </c>
    </row>
    <row r="16069" spans="1:5" x14ac:dyDescent="0.15">
      <c r="A16069" s="1">
        <v>43722.860995370371</v>
      </c>
      <c r="B16069">
        <v>34.722670000000001</v>
      </c>
      <c r="C16069">
        <v>137.45171500000001</v>
      </c>
      <c r="D16069">
        <v>25.9</v>
      </c>
      <c r="E16069">
        <v>26.844000000000001</v>
      </c>
    </row>
    <row r="16070" spans="1:5" x14ac:dyDescent="0.15">
      <c r="A16070" s="1">
        <v>43722.861018518517</v>
      </c>
      <c r="B16070">
        <v>34.722808000000001</v>
      </c>
      <c r="C16070">
        <v>137.45115699999999</v>
      </c>
      <c r="D16070">
        <v>26.5</v>
      </c>
      <c r="E16070">
        <v>26.597000000000001</v>
      </c>
    </row>
    <row r="16071" spans="1:5" x14ac:dyDescent="0.15">
      <c r="A16071" s="1">
        <v>43722.861030092594</v>
      </c>
      <c r="B16071">
        <v>34.722873</v>
      </c>
      <c r="C16071">
        <v>137.45088000000001</v>
      </c>
      <c r="D16071">
        <v>26.6</v>
      </c>
      <c r="E16071">
        <v>26.347000000000001</v>
      </c>
    </row>
    <row r="16072" spans="1:5" x14ac:dyDescent="0.15">
      <c r="A16072" s="1">
        <v>43722.861041666663</v>
      </c>
      <c r="B16072">
        <v>34.722940000000001</v>
      </c>
      <c r="C16072">
        <v>137.45059800000001</v>
      </c>
      <c r="D16072">
        <v>26.7</v>
      </c>
      <c r="E16072">
        <v>26.838000000000001</v>
      </c>
    </row>
    <row r="16073" spans="1:5" x14ac:dyDescent="0.15">
      <c r="A16073" s="1">
        <v>43722.86105324074</v>
      </c>
      <c r="B16073">
        <v>34.723007000000003</v>
      </c>
      <c r="C16073">
        <v>137.45031700000001</v>
      </c>
      <c r="D16073">
        <v>26.7</v>
      </c>
      <c r="E16073">
        <v>26.838000000000001</v>
      </c>
    </row>
    <row r="16074" spans="1:5" x14ac:dyDescent="0.15">
      <c r="A16074" s="1">
        <v>43722.861064814817</v>
      </c>
      <c r="B16074">
        <v>34.723075000000001</v>
      </c>
      <c r="C16074">
        <v>137.45003500000001</v>
      </c>
      <c r="D16074">
        <v>26.9</v>
      </c>
      <c r="E16074">
        <v>26.89</v>
      </c>
    </row>
    <row r="16075" spans="1:5" x14ac:dyDescent="0.15">
      <c r="A16075" s="1">
        <v>43722.861076388886</v>
      </c>
      <c r="B16075">
        <v>34.723146999999997</v>
      </c>
      <c r="C16075">
        <v>137.44976500000001</v>
      </c>
      <c r="D16075">
        <v>27.4</v>
      </c>
      <c r="E16075">
        <v>25.977</v>
      </c>
    </row>
    <row r="16076" spans="1:5" x14ac:dyDescent="0.15">
      <c r="A16076" s="1">
        <v>43722.861087962963</v>
      </c>
      <c r="B16076">
        <v>34.723216999999998</v>
      </c>
      <c r="C16076">
        <v>137.44948500000001</v>
      </c>
      <c r="D16076">
        <v>27.5</v>
      </c>
      <c r="E16076">
        <v>26.795999999999999</v>
      </c>
    </row>
    <row r="16077" spans="1:5" x14ac:dyDescent="0.15">
      <c r="A16077" s="1">
        <v>43722.86109953704</v>
      </c>
      <c r="B16077">
        <v>34.723287999999997</v>
      </c>
      <c r="C16077">
        <v>137.44920999999999</v>
      </c>
      <c r="D16077">
        <v>27.8</v>
      </c>
      <c r="E16077">
        <v>26.413</v>
      </c>
    </row>
    <row r="16078" spans="1:5" x14ac:dyDescent="0.15">
      <c r="A16078" s="1">
        <v>43722.861111111109</v>
      </c>
      <c r="B16078">
        <v>34.723357999999998</v>
      </c>
      <c r="C16078">
        <v>137.448937</v>
      </c>
      <c r="D16078">
        <v>27.9</v>
      </c>
      <c r="E16078">
        <v>26.212</v>
      </c>
    </row>
    <row r="16079" spans="1:5" x14ac:dyDescent="0.15">
      <c r="A16079" s="1">
        <v>43722.861111111109</v>
      </c>
      <c r="B16079">
        <v>34.723357999999998</v>
      </c>
      <c r="C16079">
        <v>137.448937</v>
      </c>
      <c r="D16079">
        <v>27.9</v>
      </c>
      <c r="E16079">
        <v>26.236999999999998</v>
      </c>
    </row>
    <row r="16080" spans="1:5" x14ac:dyDescent="0.15">
      <c r="A16080" s="1">
        <v>43722.861134259256</v>
      </c>
      <c r="B16080">
        <v>34.723495</v>
      </c>
      <c r="C16080">
        <v>137.448385</v>
      </c>
      <c r="D16080">
        <v>28.1</v>
      </c>
      <c r="E16080">
        <v>26.451000000000001</v>
      </c>
    </row>
    <row r="16081" spans="1:5" x14ac:dyDescent="0.15">
      <c r="A16081" s="1">
        <v>43722.861145833333</v>
      </c>
      <c r="B16081">
        <v>34.723565000000001</v>
      </c>
      <c r="C16081">
        <v>137.44811000000001</v>
      </c>
      <c r="D16081">
        <v>28</v>
      </c>
      <c r="E16081">
        <v>26.358000000000001</v>
      </c>
    </row>
    <row r="16082" spans="1:5" x14ac:dyDescent="0.15">
      <c r="A16082" s="1">
        <v>43722.861157407409</v>
      </c>
      <c r="B16082">
        <v>34.723633</v>
      </c>
      <c r="C16082">
        <v>137.44783200000001</v>
      </c>
      <c r="D16082">
        <v>27.9</v>
      </c>
      <c r="E16082">
        <v>26.597000000000001</v>
      </c>
    </row>
    <row r="16083" spans="1:5" x14ac:dyDescent="0.15">
      <c r="A16083" s="1">
        <v>43722.861168981479</v>
      </c>
      <c r="B16083">
        <v>34.723703</v>
      </c>
      <c r="C16083">
        <v>137.44755699999999</v>
      </c>
      <c r="D16083">
        <v>27.9</v>
      </c>
      <c r="E16083">
        <v>26.358000000000001</v>
      </c>
    </row>
    <row r="16084" spans="1:5" x14ac:dyDescent="0.15">
      <c r="A16084" s="1">
        <v>43722.861168981479</v>
      </c>
      <c r="B16084">
        <v>34.723703</v>
      </c>
      <c r="C16084">
        <v>137.44755699999999</v>
      </c>
      <c r="D16084">
        <v>27.9</v>
      </c>
      <c r="E16084">
        <v>26.417000000000002</v>
      </c>
    </row>
    <row r="16085" spans="1:5" x14ac:dyDescent="0.15">
      <c r="A16085" s="1">
        <v>43722.861192129632</v>
      </c>
      <c r="B16085">
        <v>34.723841999999998</v>
      </c>
      <c r="C16085">
        <v>137.447002</v>
      </c>
      <c r="D16085">
        <v>27.7</v>
      </c>
      <c r="E16085">
        <v>26.597000000000001</v>
      </c>
    </row>
    <row r="16086" spans="1:5" x14ac:dyDescent="0.15">
      <c r="A16086" s="1">
        <v>43722.861203703702</v>
      </c>
      <c r="B16086">
        <v>34.723909999999997</v>
      </c>
      <c r="C16086">
        <v>137.44672499999999</v>
      </c>
      <c r="D16086">
        <v>27.8</v>
      </c>
      <c r="E16086">
        <v>26.45</v>
      </c>
    </row>
    <row r="16087" spans="1:5" x14ac:dyDescent="0.15">
      <c r="A16087" s="1">
        <v>43722.861215277779</v>
      </c>
      <c r="B16087">
        <v>34.723979999999997</v>
      </c>
      <c r="C16087">
        <v>137.44644700000001</v>
      </c>
      <c r="D16087">
        <v>28</v>
      </c>
      <c r="E16087">
        <v>26.65</v>
      </c>
    </row>
    <row r="16088" spans="1:5" x14ac:dyDescent="0.15">
      <c r="A16088" s="1">
        <v>43722.861226851855</v>
      </c>
      <c r="B16088">
        <v>34.724049999999998</v>
      </c>
      <c r="C16088">
        <v>137.44617</v>
      </c>
      <c r="D16088">
        <v>28.1</v>
      </c>
      <c r="E16088">
        <v>26.504000000000001</v>
      </c>
    </row>
    <row r="16089" spans="1:5" x14ac:dyDescent="0.15">
      <c r="A16089" s="1">
        <v>43722.861226851855</v>
      </c>
      <c r="B16089">
        <v>34.724049999999998</v>
      </c>
      <c r="C16089">
        <v>137.44617</v>
      </c>
      <c r="D16089">
        <v>28.1</v>
      </c>
      <c r="E16089">
        <v>26.571000000000002</v>
      </c>
    </row>
    <row r="16090" spans="1:5" x14ac:dyDescent="0.15">
      <c r="A16090" s="1">
        <v>43722.861250000002</v>
      </c>
      <c r="B16090">
        <v>34.724187000000001</v>
      </c>
      <c r="C16090">
        <v>137.44561200000001</v>
      </c>
      <c r="D16090">
        <v>28.6</v>
      </c>
      <c r="E16090">
        <v>26.597000000000001</v>
      </c>
    </row>
    <row r="16091" spans="1:5" x14ac:dyDescent="0.15">
      <c r="A16091" s="1">
        <v>43722.861261574071</v>
      </c>
      <c r="B16091">
        <v>34.724257000000001</v>
      </c>
      <c r="C16091">
        <v>137.44533300000001</v>
      </c>
      <c r="D16091">
        <v>28.9</v>
      </c>
      <c r="E16091">
        <v>26.65</v>
      </c>
    </row>
    <row r="16092" spans="1:5" x14ac:dyDescent="0.15">
      <c r="A16092" s="1">
        <v>43722.861273148148</v>
      </c>
      <c r="B16092">
        <v>34.724327000000002</v>
      </c>
      <c r="C16092">
        <v>137.44506000000001</v>
      </c>
      <c r="D16092">
        <v>29.4</v>
      </c>
      <c r="E16092">
        <v>26.212</v>
      </c>
    </row>
    <row r="16093" spans="1:5" x14ac:dyDescent="0.15">
      <c r="A16093" s="1">
        <v>43722.861284722225</v>
      </c>
      <c r="B16093">
        <v>34.724395000000001</v>
      </c>
      <c r="C16093">
        <v>137.44478699999999</v>
      </c>
      <c r="D16093">
        <v>29.5</v>
      </c>
      <c r="E16093">
        <v>26.158000000000001</v>
      </c>
    </row>
    <row r="16094" spans="1:5" x14ac:dyDescent="0.15">
      <c r="A16094" s="1">
        <v>43722.861284722225</v>
      </c>
      <c r="B16094">
        <v>34.724395000000001</v>
      </c>
      <c r="C16094">
        <v>137.44478699999999</v>
      </c>
      <c r="D16094">
        <v>29.5</v>
      </c>
      <c r="E16094">
        <v>25.623999999999999</v>
      </c>
    </row>
    <row r="16095" spans="1:5" x14ac:dyDescent="0.15">
      <c r="A16095" s="1">
        <v>43722.861307870371</v>
      </c>
      <c r="B16095">
        <v>34.724522999999998</v>
      </c>
      <c r="C16095">
        <v>137.44425699999999</v>
      </c>
      <c r="D16095">
        <v>29</v>
      </c>
      <c r="E16095">
        <v>24.975000000000001</v>
      </c>
    </row>
    <row r="16096" spans="1:5" x14ac:dyDescent="0.15">
      <c r="A16096" s="1">
        <v>43722.861319444448</v>
      </c>
      <c r="B16096">
        <v>34.724584999999998</v>
      </c>
      <c r="C16096">
        <v>137.44400200000001</v>
      </c>
      <c r="D16096">
        <v>28.8</v>
      </c>
      <c r="E16096">
        <v>24.337</v>
      </c>
    </row>
    <row r="16097" spans="1:5" x14ac:dyDescent="0.15">
      <c r="A16097" s="1">
        <v>43722.861331018517</v>
      </c>
      <c r="B16097">
        <v>34.724645000000002</v>
      </c>
      <c r="C16097">
        <v>137.44375299999999</v>
      </c>
      <c r="D16097">
        <v>28.9</v>
      </c>
      <c r="E16097">
        <v>23.699000000000002</v>
      </c>
    </row>
    <row r="16098" spans="1:5" x14ac:dyDescent="0.15">
      <c r="A16098" s="1">
        <v>43722.861342592594</v>
      </c>
      <c r="B16098">
        <v>34.724702000000001</v>
      </c>
      <c r="C16098">
        <v>137.44350499999999</v>
      </c>
      <c r="D16098">
        <v>28</v>
      </c>
      <c r="E16098">
        <v>23.597999999999999</v>
      </c>
    </row>
    <row r="16099" spans="1:5" x14ac:dyDescent="0.15">
      <c r="A16099" s="1">
        <v>43722.861342592594</v>
      </c>
      <c r="B16099">
        <v>34.724702000000001</v>
      </c>
      <c r="C16099">
        <v>137.44350499999999</v>
      </c>
      <c r="D16099">
        <v>28</v>
      </c>
      <c r="E16099">
        <v>22.574000000000002</v>
      </c>
    </row>
    <row r="16100" spans="1:5" x14ac:dyDescent="0.15">
      <c r="A16100" s="1">
        <v>43722.86136574074</v>
      </c>
      <c r="B16100">
        <v>34.724784999999997</v>
      </c>
      <c r="C16100">
        <v>137.443037</v>
      </c>
      <c r="D16100">
        <v>30.2</v>
      </c>
      <c r="E16100">
        <v>21.978999999999999</v>
      </c>
    </row>
    <row r="16101" spans="1:5" x14ac:dyDescent="0.15">
      <c r="A16101" s="1">
        <v>43722.861377314817</v>
      </c>
      <c r="B16101">
        <v>34.724831999999999</v>
      </c>
      <c r="C16101">
        <v>137.44281000000001</v>
      </c>
      <c r="D16101">
        <v>29.5</v>
      </c>
      <c r="E16101">
        <v>21.396999999999998</v>
      </c>
    </row>
    <row r="16102" spans="1:5" x14ac:dyDescent="0.15">
      <c r="A16102" s="1">
        <v>43722.861388888887</v>
      </c>
      <c r="B16102">
        <v>34.724876999999999</v>
      </c>
      <c r="C16102">
        <v>137.44258500000001</v>
      </c>
      <c r="D16102">
        <v>28.2</v>
      </c>
      <c r="E16102">
        <v>21.204000000000001</v>
      </c>
    </row>
    <row r="16103" spans="1:5" x14ac:dyDescent="0.15">
      <c r="A16103" s="1">
        <v>43722.861400462964</v>
      </c>
      <c r="B16103">
        <v>34.724927000000001</v>
      </c>
      <c r="C16103">
        <v>137.442373</v>
      </c>
      <c r="D16103">
        <v>27.8</v>
      </c>
      <c r="E16103">
        <v>20.164999999999999</v>
      </c>
    </row>
    <row r="16104" spans="1:5" x14ac:dyDescent="0.15">
      <c r="A16104" s="1">
        <v>43722.861400462964</v>
      </c>
      <c r="B16104">
        <v>34.724927000000001</v>
      </c>
      <c r="C16104">
        <v>137.442373</v>
      </c>
      <c r="D16104">
        <v>27.8</v>
      </c>
      <c r="E16104">
        <v>19.815999999999999</v>
      </c>
    </row>
    <row r="16105" spans="1:5" x14ac:dyDescent="0.15">
      <c r="A16105" s="1">
        <v>43722.86142361111</v>
      </c>
      <c r="B16105">
        <v>34.725017000000001</v>
      </c>
      <c r="C16105">
        <v>137.44197500000001</v>
      </c>
      <c r="D16105">
        <v>27.3</v>
      </c>
      <c r="E16105">
        <v>18.545000000000002</v>
      </c>
    </row>
    <row r="16106" spans="1:5" x14ac:dyDescent="0.15">
      <c r="A16106" s="1">
        <v>43722.861435185187</v>
      </c>
      <c r="B16106">
        <v>34.725059999999999</v>
      </c>
      <c r="C16106">
        <v>137.44178500000001</v>
      </c>
      <c r="D16106">
        <v>27.3</v>
      </c>
      <c r="E16106">
        <v>18.053999999999998</v>
      </c>
    </row>
    <row r="16107" spans="1:5" x14ac:dyDescent="0.15">
      <c r="A16107" s="1">
        <v>43722.861446759256</v>
      </c>
      <c r="B16107">
        <v>34.725099999999998</v>
      </c>
      <c r="C16107">
        <v>137.44159999999999</v>
      </c>
      <c r="D16107">
        <v>27.1</v>
      </c>
      <c r="E16107">
        <v>17.515999999999998</v>
      </c>
    </row>
    <row r="16108" spans="1:5" x14ac:dyDescent="0.15">
      <c r="A16108" s="1">
        <v>43722.861458333333</v>
      </c>
      <c r="B16108">
        <v>34.725143000000003</v>
      </c>
      <c r="C16108">
        <v>137.44142299999999</v>
      </c>
      <c r="D16108">
        <v>27.2</v>
      </c>
      <c r="E16108">
        <v>16.88</v>
      </c>
    </row>
    <row r="16109" spans="1:5" x14ac:dyDescent="0.15">
      <c r="A16109" s="1">
        <v>43722.861458333333</v>
      </c>
      <c r="B16109">
        <v>34.725143000000003</v>
      </c>
      <c r="C16109">
        <v>137.44142299999999</v>
      </c>
      <c r="D16109">
        <v>27.2</v>
      </c>
      <c r="E16109">
        <v>16.920000000000002</v>
      </c>
    </row>
    <row r="16110" spans="1:5" x14ac:dyDescent="0.15">
      <c r="A16110" s="1">
        <v>43722.861481481479</v>
      </c>
      <c r="B16110">
        <v>34.725217000000001</v>
      </c>
      <c r="C16110">
        <v>137.44108299999999</v>
      </c>
      <c r="D16110">
        <v>27.2</v>
      </c>
      <c r="E16110">
        <v>15.798</v>
      </c>
    </row>
    <row r="16111" spans="1:5" x14ac:dyDescent="0.15">
      <c r="A16111" s="1">
        <v>43722.861493055556</v>
      </c>
      <c r="B16111">
        <v>34.725253000000002</v>
      </c>
      <c r="C16111">
        <v>137.44092499999999</v>
      </c>
      <c r="D16111">
        <v>27.2</v>
      </c>
      <c r="E16111">
        <v>15.061999999999999</v>
      </c>
    </row>
    <row r="16112" spans="1:5" x14ac:dyDescent="0.15">
      <c r="A16112" s="1">
        <v>43722.861504629633</v>
      </c>
      <c r="B16112">
        <v>34.725287999999999</v>
      </c>
      <c r="C16112">
        <v>137.44077300000001</v>
      </c>
      <c r="D16112">
        <v>27.3</v>
      </c>
      <c r="E16112">
        <v>14.423999999999999</v>
      </c>
    </row>
    <row r="16113" spans="1:5" x14ac:dyDescent="0.15">
      <c r="A16113" s="1">
        <v>43722.861516203702</v>
      </c>
      <c r="B16113">
        <v>34.725324999999998</v>
      </c>
      <c r="C16113">
        <v>137.440628</v>
      </c>
      <c r="D16113">
        <v>27.4</v>
      </c>
      <c r="E16113">
        <v>13.89</v>
      </c>
    </row>
    <row r="16114" spans="1:5" x14ac:dyDescent="0.15">
      <c r="A16114" s="1">
        <v>43722.861516203702</v>
      </c>
      <c r="B16114">
        <v>34.725324999999998</v>
      </c>
      <c r="C16114">
        <v>137.440628</v>
      </c>
      <c r="D16114">
        <v>27.4</v>
      </c>
      <c r="E16114">
        <v>13.513999999999999</v>
      </c>
    </row>
    <row r="16115" spans="1:5" x14ac:dyDescent="0.15">
      <c r="A16115" s="1">
        <v>43722.861539351848</v>
      </c>
      <c r="B16115">
        <v>34.725392999999997</v>
      </c>
      <c r="C16115">
        <v>137.44036199999999</v>
      </c>
      <c r="D16115">
        <v>27.2</v>
      </c>
      <c r="E16115">
        <v>12.669</v>
      </c>
    </row>
    <row r="16116" spans="1:5" x14ac:dyDescent="0.15">
      <c r="A16116" s="1">
        <v>43722.861550925925</v>
      </c>
      <c r="B16116">
        <v>34.725425000000001</v>
      </c>
      <c r="C16116">
        <v>137.440237</v>
      </c>
      <c r="D16116">
        <v>27</v>
      </c>
      <c r="E16116">
        <v>11.976000000000001</v>
      </c>
    </row>
    <row r="16117" spans="1:5" x14ac:dyDescent="0.15">
      <c r="A16117" s="1">
        <v>43722.861562500002</v>
      </c>
      <c r="B16117">
        <v>34.725454999999997</v>
      </c>
      <c r="C16117">
        <v>137.44011499999999</v>
      </c>
      <c r="D16117">
        <v>26.8</v>
      </c>
      <c r="E16117">
        <v>11.63</v>
      </c>
    </row>
    <row r="16118" spans="1:5" x14ac:dyDescent="0.15">
      <c r="A16118" s="1">
        <v>43722.861574074072</v>
      </c>
      <c r="B16118">
        <v>34.725482999999997</v>
      </c>
      <c r="C16118">
        <v>137.43999700000001</v>
      </c>
      <c r="D16118">
        <v>26.7</v>
      </c>
      <c r="E16118">
        <v>11.285</v>
      </c>
    </row>
    <row r="16119" spans="1:5" x14ac:dyDescent="0.15">
      <c r="A16119" s="1">
        <v>43722.861574074072</v>
      </c>
      <c r="B16119">
        <v>34.725482999999997</v>
      </c>
      <c r="C16119">
        <v>137.43999700000001</v>
      </c>
      <c r="D16119">
        <v>26.7</v>
      </c>
      <c r="E16119">
        <v>11.102</v>
      </c>
    </row>
    <row r="16120" spans="1:5" x14ac:dyDescent="0.15">
      <c r="A16120" s="1">
        <v>43722.861597222225</v>
      </c>
      <c r="B16120">
        <v>34.725538</v>
      </c>
      <c r="C16120">
        <v>137.439775</v>
      </c>
      <c r="D16120">
        <v>26.6</v>
      </c>
      <c r="E16120">
        <v>10.353999999999999</v>
      </c>
    </row>
    <row r="16121" spans="1:5" x14ac:dyDescent="0.15">
      <c r="A16121" s="1">
        <v>43722.861608796295</v>
      </c>
      <c r="B16121">
        <v>34.725565000000003</v>
      </c>
      <c r="C16121">
        <v>137.43967699999999</v>
      </c>
      <c r="D16121">
        <v>26.5</v>
      </c>
      <c r="E16121">
        <v>9.48</v>
      </c>
    </row>
    <row r="16122" spans="1:5" x14ac:dyDescent="0.15">
      <c r="A16122" s="1">
        <v>43722.861620370371</v>
      </c>
      <c r="B16122">
        <v>34.725591999999999</v>
      </c>
      <c r="C16122">
        <v>137.43957800000001</v>
      </c>
      <c r="D16122">
        <v>26.4</v>
      </c>
      <c r="E16122">
        <v>9.48</v>
      </c>
    </row>
    <row r="16123" spans="1:5" x14ac:dyDescent="0.15">
      <c r="A16123" s="1">
        <v>43722.861631944441</v>
      </c>
      <c r="B16123">
        <v>34.725617999999997</v>
      </c>
      <c r="C16123">
        <v>137.43948499999999</v>
      </c>
      <c r="D16123">
        <v>26.2</v>
      </c>
      <c r="E16123">
        <v>9.0459999999999994</v>
      </c>
    </row>
    <row r="16124" spans="1:5" x14ac:dyDescent="0.15">
      <c r="A16124" s="1">
        <v>43722.861631944441</v>
      </c>
      <c r="B16124">
        <v>34.725617999999997</v>
      </c>
      <c r="C16124">
        <v>137.43948499999999</v>
      </c>
      <c r="D16124">
        <v>26.2</v>
      </c>
      <c r="E16124">
        <v>8.9770000000000003</v>
      </c>
    </row>
    <row r="16125" spans="1:5" x14ac:dyDescent="0.15">
      <c r="A16125" s="1">
        <v>43722.861655092594</v>
      </c>
      <c r="B16125">
        <v>34.725662999999997</v>
      </c>
      <c r="C16125">
        <v>137.43931000000001</v>
      </c>
      <c r="D16125">
        <v>26.1</v>
      </c>
      <c r="E16125">
        <v>8.1479999999999997</v>
      </c>
    </row>
    <row r="16126" spans="1:5" x14ac:dyDescent="0.15">
      <c r="A16126" s="1">
        <v>43722.861666666664</v>
      </c>
      <c r="B16126">
        <v>34.725682999999997</v>
      </c>
      <c r="C16126">
        <v>137.43923000000001</v>
      </c>
      <c r="D16126">
        <v>26.1</v>
      </c>
      <c r="E16126">
        <v>7.6559999999999997</v>
      </c>
    </row>
    <row r="16127" spans="1:5" x14ac:dyDescent="0.15">
      <c r="A16127" s="1">
        <v>43722.861678240741</v>
      </c>
      <c r="B16127">
        <v>34.725703000000003</v>
      </c>
      <c r="C16127">
        <v>137.439155</v>
      </c>
      <c r="D16127">
        <v>26.1</v>
      </c>
      <c r="E16127">
        <v>7.2190000000000003</v>
      </c>
    </row>
    <row r="16128" spans="1:5" x14ac:dyDescent="0.15">
      <c r="A16128" s="1">
        <v>43722.861689814818</v>
      </c>
      <c r="B16128">
        <v>34.725724999999997</v>
      </c>
      <c r="C16128">
        <v>137.43908300000001</v>
      </c>
      <c r="D16128">
        <v>26</v>
      </c>
      <c r="E16128">
        <v>6.99</v>
      </c>
    </row>
    <row r="16129" spans="1:5" x14ac:dyDescent="0.15">
      <c r="A16129" s="1">
        <v>43722.861701388887</v>
      </c>
      <c r="B16129">
        <v>34.725741999999997</v>
      </c>
      <c r="C16129">
        <v>137.43901299999999</v>
      </c>
      <c r="D16129">
        <v>25.8</v>
      </c>
      <c r="E16129">
        <v>6.673</v>
      </c>
    </row>
    <row r="16130" spans="1:5" x14ac:dyDescent="0.15">
      <c r="A16130" s="1">
        <v>43722.861712962964</v>
      </c>
      <c r="B16130">
        <v>34.725760000000001</v>
      </c>
      <c r="C16130">
        <v>137.43895000000001</v>
      </c>
      <c r="D16130">
        <v>25.6</v>
      </c>
      <c r="E16130">
        <v>6.1470000000000002</v>
      </c>
    </row>
    <row r="16131" spans="1:5" x14ac:dyDescent="0.15">
      <c r="A16131" s="1">
        <v>43722.861724537041</v>
      </c>
      <c r="B16131">
        <v>34.725774999999999</v>
      </c>
      <c r="C16131">
        <v>137.43889200000001</v>
      </c>
      <c r="D16131">
        <v>25.4</v>
      </c>
      <c r="E16131">
        <v>5.5960000000000001</v>
      </c>
    </row>
    <row r="16132" spans="1:5" x14ac:dyDescent="0.15">
      <c r="A16132" s="1">
        <v>43722.86173611111</v>
      </c>
      <c r="B16132">
        <v>34.725813000000002</v>
      </c>
      <c r="C16132">
        <v>137.43885499999999</v>
      </c>
      <c r="D16132">
        <v>26.1</v>
      </c>
      <c r="E16132">
        <v>5.4189999999999996</v>
      </c>
    </row>
    <row r="16133" spans="1:5" x14ac:dyDescent="0.15">
      <c r="A16133" s="1">
        <v>43722.861747685187</v>
      </c>
      <c r="B16133">
        <v>34.725828</v>
      </c>
      <c r="C16133">
        <v>137.43880799999999</v>
      </c>
      <c r="D16133">
        <v>26.4</v>
      </c>
      <c r="E16133">
        <v>4.5869999999999997</v>
      </c>
    </row>
    <row r="16134" spans="1:5" x14ac:dyDescent="0.15">
      <c r="A16134" s="1">
        <v>43722.861747685187</v>
      </c>
      <c r="B16134">
        <v>34.725828</v>
      </c>
      <c r="C16134">
        <v>137.43880799999999</v>
      </c>
      <c r="D16134">
        <v>26.4</v>
      </c>
      <c r="E16134">
        <v>5.1239999999999997</v>
      </c>
    </row>
    <row r="16135" spans="1:5" x14ac:dyDescent="0.15">
      <c r="A16135" s="1">
        <v>43722.861770833333</v>
      </c>
      <c r="B16135">
        <v>34.725862999999997</v>
      </c>
      <c r="C16135">
        <v>137.43870999999999</v>
      </c>
      <c r="D16135">
        <v>27.7</v>
      </c>
      <c r="E16135">
        <v>4.867</v>
      </c>
    </row>
    <row r="16136" spans="1:5" x14ac:dyDescent="0.15">
      <c r="A16136" s="1">
        <v>43722.86178240741</v>
      </c>
      <c r="B16136">
        <v>34.725872000000003</v>
      </c>
      <c r="C16136">
        <v>137.43866</v>
      </c>
      <c r="D16136">
        <v>28.1</v>
      </c>
      <c r="E16136">
        <v>4.6719999999999997</v>
      </c>
    </row>
    <row r="16137" spans="1:5" x14ac:dyDescent="0.15">
      <c r="A16137" s="1">
        <v>43722.861793981479</v>
      </c>
      <c r="B16137">
        <v>34.725883000000003</v>
      </c>
      <c r="C16137">
        <v>137.43861699999999</v>
      </c>
      <c r="D16137">
        <v>28.6</v>
      </c>
      <c r="E16137">
        <v>4.1749999999999998</v>
      </c>
    </row>
    <row r="16138" spans="1:5" x14ac:dyDescent="0.15">
      <c r="A16138" s="1">
        <v>43722.861805555556</v>
      </c>
      <c r="B16138">
        <v>34.725898000000001</v>
      </c>
      <c r="C16138">
        <v>137.43857499999999</v>
      </c>
      <c r="D16138">
        <v>28.9</v>
      </c>
      <c r="E16138">
        <v>4.1630000000000003</v>
      </c>
    </row>
    <row r="16139" spans="1:5" x14ac:dyDescent="0.15">
      <c r="A16139" s="1">
        <v>43722.861805555556</v>
      </c>
      <c r="B16139">
        <v>34.725898000000001</v>
      </c>
      <c r="C16139">
        <v>137.43857499999999</v>
      </c>
      <c r="D16139">
        <v>28.9</v>
      </c>
      <c r="E16139">
        <v>4.2850000000000001</v>
      </c>
    </row>
    <row r="16140" spans="1:5" x14ac:dyDescent="0.15">
      <c r="A16140" s="1">
        <v>43722.861828703702</v>
      </c>
      <c r="B16140">
        <v>34.725920000000002</v>
      </c>
      <c r="C16140">
        <v>137.43851000000001</v>
      </c>
      <c r="D16140">
        <v>29.3</v>
      </c>
      <c r="E16140">
        <v>3.19</v>
      </c>
    </row>
    <row r="16141" spans="1:5" x14ac:dyDescent="0.15">
      <c r="A16141" s="1">
        <v>43722.861840277779</v>
      </c>
      <c r="B16141">
        <v>34.725926999999999</v>
      </c>
      <c r="C16141">
        <v>137.43848199999999</v>
      </c>
      <c r="D16141">
        <v>29.6</v>
      </c>
      <c r="E16141">
        <v>2.698</v>
      </c>
    </row>
    <row r="16142" spans="1:5" x14ac:dyDescent="0.15">
      <c r="A16142" s="1">
        <v>43722.861851851849</v>
      </c>
      <c r="B16142">
        <v>34.725935</v>
      </c>
      <c r="C16142">
        <v>137.43845999999999</v>
      </c>
      <c r="D16142">
        <v>29.8</v>
      </c>
      <c r="E16142">
        <v>2.1890000000000001</v>
      </c>
    </row>
    <row r="16143" spans="1:5" x14ac:dyDescent="0.15">
      <c r="A16143" s="1">
        <v>43722.861863425926</v>
      </c>
      <c r="B16143">
        <v>34.725940000000001</v>
      </c>
      <c r="C16143">
        <v>137.43843699999999</v>
      </c>
      <c r="D16143">
        <v>29.8</v>
      </c>
      <c r="E16143">
        <v>2.2080000000000002</v>
      </c>
    </row>
    <row r="16144" spans="1:5" x14ac:dyDescent="0.15">
      <c r="A16144" s="1">
        <v>43722.861863425926</v>
      </c>
      <c r="B16144">
        <v>34.725940000000001</v>
      </c>
      <c r="C16144">
        <v>137.43843699999999</v>
      </c>
      <c r="D16144">
        <v>29.8</v>
      </c>
      <c r="E16144">
        <v>2.1659999999999999</v>
      </c>
    </row>
    <row r="16145" spans="1:5" x14ac:dyDescent="0.15">
      <c r="A16145" s="1">
        <v>43722.861886574072</v>
      </c>
      <c r="B16145">
        <v>34.725937999999999</v>
      </c>
      <c r="C16145">
        <v>137.43839800000001</v>
      </c>
      <c r="D16145">
        <v>31.3</v>
      </c>
      <c r="E16145">
        <v>1.6240000000000001</v>
      </c>
    </row>
    <row r="16146" spans="1:5" x14ac:dyDescent="0.15">
      <c r="A16146" s="1">
        <v>43722.861898148149</v>
      </c>
      <c r="B16146">
        <v>34.725942000000003</v>
      </c>
      <c r="C16146">
        <v>137.43838299999999</v>
      </c>
      <c r="D16146">
        <v>31.3</v>
      </c>
      <c r="E16146">
        <v>1.423</v>
      </c>
    </row>
    <row r="16147" spans="1:5" x14ac:dyDescent="0.15">
      <c r="A16147" s="1">
        <v>43722.861909722225</v>
      </c>
      <c r="B16147">
        <v>34.725942000000003</v>
      </c>
      <c r="C16147">
        <v>137.43837199999999</v>
      </c>
      <c r="D16147">
        <v>31.2</v>
      </c>
      <c r="E16147">
        <v>1.069</v>
      </c>
    </row>
    <row r="16148" spans="1:5" x14ac:dyDescent="0.15">
      <c r="A16148" s="1">
        <v>43722.861921296295</v>
      </c>
      <c r="B16148">
        <v>34.725942000000003</v>
      </c>
      <c r="C16148">
        <v>137.43837199999999</v>
      </c>
      <c r="D16148">
        <v>31.3</v>
      </c>
      <c r="E16148">
        <v>0</v>
      </c>
    </row>
    <row r="16149" spans="1:5" x14ac:dyDescent="0.15">
      <c r="A16149" s="1">
        <v>43722.861921296295</v>
      </c>
      <c r="B16149">
        <v>34.725942000000003</v>
      </c>
      <c r="C16149">
        <v>137.43837199999999</v>
      </c>
      <c r="D16149">
        <v>31.3</v>
      </c>
      <c r="E16149">
        <v>1.4999999999999999E-2</v>
      </c>
    </row>
    <row r="16150" spans="1:5" x14ac:dyDescent="0.15">
      <c r="A16150" s="1">
        <v>43722.861944444441</v>
      </c>
      <c r="B16150">
        <v>34.725945000000003</v>
      </c>
      <c r="C16150">
        <v>137.43837199999999</v>
      </c>
      <c r="D16150">
        <v>31.3</v>
      </c>
      <c r="E16150">
        <v>0.153</v>
      </c>
    </row>
    <row r="16151" spans="1:5" x14ac:dyDescent="0.15">
      <c r="A16151" s="1">
        <v>43722.861956018518</v>
      </c>
      <c r="B16151">
        <v>34.725945000000003</v>
      </c>
      <c r="C16151">
        <v>137.43837199999999</v>
      </c>
      <c r="D16151">
        <v>31.2</v>
      </c>
      <c r="E16151">
        <v>0</v>
      </c>
    </row>
    <row r="16152" spans="1:5" x14ac:dyDescent="0.15">
      <c r="A16152" s="1">
        <v>43722.861967592595</v>
      </c>
      <c r="B16152">
        <v>34.725945000000003</v>
      </c>
      <c r="C16152">
        <v>137.43836999999999</v>
      </c>
      <c r="D16152">
        <v>31.3</v>
      </c>
      <c r="E16152">
        <v>0.153</v>
      </c>
    </row>
    <row r="16153" spans="1:5" x14ac:dyDescent="0.15">
      <c r="A16153" s="1">
        <v>43722.861979166664</v>
      </c>
      <c r="B16153">
        <v>34.725946999999998</v>
      </c>
      <c r="C16153">
        <v>137.43837199999999</v>
      </c>
      <c r="D16153">
        <v>31.4</v>
      </c>
      <c r="E16153">
        <v>0.24</v>
      </c>
    </row>
    <row r="16154" spans="1:5" x14ac:dyDescent="0.15">
      <c r="A16154" s="1">
        <v>43722.861979166664</v>
      </c>
      <c r="B16154">
        <v>34.725946999999998</v>
      </c>
      <c r="C16154">
        <v>137.43837199999999</v>
      </c>
      <c r="D16154">
        <v>31.4</v>
      </c>
      <c r="E16154">
        <v>2.1000000000000001E-2</v>
      </c>
    </row>
    <row r="16155" spans="1:5" x14ac:dyDescent="0.15">
      <c r="A16155" s="1">
        <v>43722.862002314818</v>
      </c>
      <c r="B16155">
        <v>34.725946999999998</v>
      </c>
      <c r="C16155">
        <v>137.43837300000001</v>
      </c>
      <c r="D16155">
        <v>31.6</v>
      </c>
      <c r="E16155">
        <v>0</v>
      </c>
    </row>
    <row r="16156" spans="1:5" x14ac:dyDescent="0.15">
      <c r="A16156" s="1">
        <v>43722.862013888887</v>
      </c>
      <c r="B16156">
        <v>34.725946999999998</v>
      </c>
      <c r="C16156">
        <v>137.43837300000001</v>
      </c>
      <c r="D16156">
        <v>31.5</v>
      </c>
      <c r="E16156">
        <v>0</v>
      </c>
    </row>
    <row r="16157" spans="1:5" x14ac:dyDescent="0.15">
      <c r="A16157" s="1">
        <v>43722.862025462964</v>
      </c>
      <c r="B16157">
        <v>34.725946999999998</v>
      </c>
      <c r="C16157">
        <v>137.43837300000001</v>
      </c>
      <c r="D16157">
        <v>31.5</v>
      </c>
      <c r="E16157">
        <v>0</v>
      </c>
    </row>
    <row r="16158" spans="1:5" x14ac:dyDescent="0.15">
      <c r="A16158" s="1">
        <v>43722.862037037034</v>
      </c>
      <c r="B16158">
        <v>34.725946999999998</v>
      </c>
      <c r="C16158">
        <v>137.43837300000001</v>
      </c>
      <c r="D16158">
        <v>31.5</v>
      </c>
      <c r="E16158">
        <v>0</v>
      </c>
    </row>
    <row r="16159" spans="1:5" x14ac:dyDescent="0.15">
      <c r="A16159" s="1">
        <v>43722.86204861111</v>
      </c>
      <c r="B16159">
        <v>34.725946999999998</v>
      </c>
      <c r="C16159">
        <v>137.43837300000001</v>
      </c>
      <c r="D16159">
        <v>31.5</v>
      </c>
      <c r="E16159">
        <v>0</v>
      </c>
    </row>
    <row r="16160" spans="1:5" x14ac:dyDescent="0.15">
      <c r="A16160" s="1">
        <v>43722.862060185187</v>
      </c>
      <c r="B16160">
        <v>34.725946999999998</v>
      </c>
      <c r="C16160">
        <v>137.43837300000001</v>
      </c>
      <c r="D16160">
        <v>31.5</v>
      </c>
      <c r="E16160">
        <v>0</v>
      </c>
    </row>
    <row r="16161" spans="1:5" x14ac:dyDescent="0.15">
      <c r="A16161" s="1">
        <v>43722.862071759257</v>
      </c>
      <c r="B16161">
        <v>34.725946999999998</v>
      </c>
      <c r="C16161">
        <v>137.43837500000001</v>
      </c>
      <c r="D16161">
        <v>31.5</v>
      </c>
      <c r="E16161">
        <v>0.153</v>
      </c>
    </row>
    <row r="16162" spans="1:5" x14ac:dyDescent="0.15">
      <c r="A16162" s="1">
        <v>43722.862083333333</v>
      </c>
      <c r="B16162">
        <v>34.725946999999998</v>
      </c>
      <c r="C16162">
        <v>137.43837500000001</v>
      </c>
      <c r="D16162">
        <v>31.5</v>
      </c>
      <c r="E16162">
        <v>0</v>
      </c>
    </row>
    <row r="16163" spans="1:5" x14ac:dyDescent="0.15">
      <c r="A16163" s="1">
        <v>43722.86209490741</v>
      </c>
      <c r="B16163">
        <v>34.725946999999998</v>
      </c>
      <c r="C16163">
        <v>137.43837500000001</v>
      </c>
      <c r="D16163">
        <v>31.5</v>
      </c>
      <c r="E16163">
        <v>0</v>
      </c>
    </row>
    <row r="16164" spans="1:5" x14ac:dyDescent="0.15">
      <c r="A16164" s="1">
        <v>43722.86209490741</v>
      </c>
      <c r="B16164">
        <v>34.725946999999998</v>
      </c>
      <c r="C16164">
        <v>137.43837500000001</v>
      </c>
      <c r="D16164">
        <v>31.5</v>
      </c>
      <c r="E16164">
        <v>0</v>
      </c>
    </row>
    <row r="16165" spans="1:5" x14ac:dyDescent="0.15">
      <c r="A16165" s="1">
        <v>43722.862118055556</v>
      </c>
      <c r="B16165">
        <v>34.725946999999998</v>
      </c>
      <c r="C16165">
        <v>137.43837500000001</v>
      </c>
      <c r="D16165">
        <v>31.5</v>
      </c>
      <c r="E16165">
        <v>0</v>
      </c>
    </row>
    <row r="16166" spans="1:5" x14ac:dyDescent="0.15">
      <c r="A16166" s="1">
        <v>43722.862129629626</v>
      </c>
      <c r="B16166">
        <v>34.725946999999998</v>
      </c>
      <c r="C16166">
        <v>137.43837500000001</v>
      </c>
      <c r="D16166">
        <v>31.5</v>
      </c>
      <c r="E16166">
        <v>0</v>
      </c>
    </row>
    <row r="16167" spans="1:5" x14ac:dyDescent="0.15">
      <c r="A16167" s="1">
        <v>43722.862141203703</v>
      </c>
      <c r="B16167">
        <v>34.725946999999998</v>
      </c>
      <c r="C16167">
        <v>137.43837500000001</v>
      </c>
      <c r="D16167">
        <v>31.5</v>
      </c>
      <c r="E16167">
        <v>0</v>
      </c>
    </row>
    <row r="16168" spans="1:5" x14ac:dyDescent="0.15">
      <c r="A16168" s="1">
        <v>43722.86215277778</v>
      </c>
      <c r="B16168">
        <v>34.725946999999998</v>
      </c>
      <c r="C16168">
        <v>137.43837500000001</v>
      </c>
      <c r="D16168">
        <v>31.5</v>
      </c>
      <c r="E16168">
        <v>0</v>
      </c>
    </row>
    <row r="16169" spans="1:5" x14ac:dyDescent="0.15">
      <c r="A16169" s="1">
        <v>43722.862164351849</v>
      </c>
      <c r="B16169">
        <v>34.725946999999998</v>
      </c>
      <c r="C16169">
        <v>137.43837300000001</v>
      </c>
      <c r="D16169">
        <v>31.5</v>
      </c>
      <c r="E16169">
        <v>0.153</v>
      </c>
    </row>
    <row r="16170" spans="1:5" x14ac:dyDescent="0.15">
      <c r="A16170" s="1">
        <v>43722.862175925926</v>
      </c>
      <c r="B16170">
        <v>34.725948000000002</v>
      </c>
      <c r="C16170">
        <v>137.438377</v>
      </c>
      <c r="D16170">
        <v>31.6</v>
      </c>
      <c r="E16170">
        <v>0.35699999999999998</v>
      </c>
    </row>
    <row r="16171" spans="1:5" x14ac:dyDescent="0.15">
      <c r="A16171" s="1">
        <v>43722.862187500003</v>
      </c>
      <c r="B16171">
        <v>34.725946999999998</v>
      </c>
      <c r="C16171">
        <v>137.438377</v>
      </c>
      <c r="D16171">
        <v>31.6</v>
      </c>
      <c r="E16171">
        <v>0.185</v>
      </c>
    </row>
    <row r="16172" spans="1:5" x14ac:dyDescent="0.15">
      <c r="A16172" s="1">
        <v>43722.862199074072</v>
      </c>
      <c r="B16172">
        <v>34.725946999999998</v>
      </c>
      <c r="C16172">
        <v>137.438377</v>
      </c>
      <c r="D16172">
        <v>31.6</v>
      </c>
      <c r="E16172">
        <v>0</v>
      </c>
    </row>
    <row r="16173" spans="1:5" x14ac:dyDescent="0.15">
      <c r="A16173" s="1">
        <v>43722.862210648149</v>
      </c>
      <c r="B16173">
        <v>34.725946999999998</v>
      </c>
      <c r="C16173">
        <v>137.43837500000001</v>
      </c>
      <c r="D16173">
        <v>31.5</v>
      </c>
      <c r="E16173">
        <v>0.153</v>
      </c>
    </row>
    <row r="16174" spans="1:5" x14ac:dyDescent="0.15">
      <c r="A16174" s="1">
        <v>43722.862210648149</v>
      </c>
      <c r="B16174">
        <v>34.725946999999998</v>
      </c>
      <c r="C16174">
        <v>137.43837500000001</v>
      </c>
      <c r="D16174">
        <v>31.5</v>
      </c>
      <c r="E16174">
        <v>6.7000000000000004E-2</v>
      </c>
    </row>
    <row r="16175" spans="1:5" x14ac:dyDescent="0.15">
      <c r="A16175" s="1">
        <v>43722.862233796295</v>
      </c>
      <c r="B16175">
        <v>34.725946999999998</v>
      </c>
      <c r="C16175">
        <v>137.43837500000001</v>
      </c>
      <c r="D16175">
        <v>31.5</v>
      </c>
      <c r="E16175">
        <v>0</v>
      </c>
    </row>
    <row r="16176" spans="1:5" x14ac:dyDescent="0.15">
      <c r="A16176" s="1">
        <v>43722.862245370372</v>
      </c>
      <c r="B16176">
        <v>34.725946999999998</v>
      </c>
      <c r="C16176">
        <v>137.43837500000001</v>
      </c>
      <c r="D16176">
        <v>31.5</v>
      </c>
      <c r="E16176">
        <v>0</v>
      </c>
    </row>
    <row r="16177" spans="1:5" x14ac:dyDescent="0.15">
      <c r="A16177" s="1">
        <v>43722.862256944441</v>
      </c>
      <c r="B16177">
        <v>34.725946999999998</v>
      </c>
      <c r="C16177">
        <v>137.43837500000001</v>
      </c>
      <c r="D16177">
        <v>31.5</v>
      </c>
      <c r="E16177">
        <v>0</v>
      </c>
    </row>
    <row r="16178" spans="1:5" x14ac:dyDescent="0.15">
      <c r="A16178" s="1">
        <v>43722.862268518518</v>
      </c>
      <c r="B16178">
        <v>34.725946999999998</v>
      </c>
      <c r="C16178">
        <v>137.43837500000001</v>
      </c>
      <c r="D16178">
        <v>31.5</v>
      </c>
      <c r="E16178">
        <v>0</v>
      </c>
    </row>
    <row r="16179" spans="1:5" x14ac:dyDescent="0.15">
      <c r="A16179" s="1">
        <v>43722.862268518518</v>
      </c>
      <c r="B16179">
        <v>34.725946999999998</v>
      </c>
      <c r="C16179">
        <v>137.43837500000001</v>
      </c>
      <c r="D16179">
        <v>31.5</v>
      </c>
      <c r="E16179">
        <v>3.1E-2</v>
      </c>
    </row>
    <row r="16180" spans="1:5" x14ac:dyDescent="0.15">
      <c r="A16180" s="1">
        <v>43722.862291666665</v>
      </c>
      <c r="B16180">
        <v>34.725946999999998</v>
      </c>
      <c r="C16180">
        <v>137.43837500000001</v>
      </c>
      <c r="D16180">
        <v>31.5</v>
      </c>
      <c r="E16180">
        <v>0</v>
      </c>
    </row>
    <row r="16181" spans="1:5" x14ac:dyDescent="0.15">
      <c r="A16181" s="1">
        <v>43722.862303240741</v>
      </c>
      <c r="B16181">
        <v>34.725946999999998</v>
      </c>
      <c r="C16181">
        <v>137.43837500000001</v>
      </c>
      <c r="D16181">
        <v>31.5</v>
      </c>
      <c r="E16181">
        <v>0</v>
      </c>
    </row>
    <row r="16182" spans="1:5" x14ac:dyDescent="0.15">
      <c r="A16182" s="1">
        <v>43722.862314814818</v>
      </c>
      <c r="B16182">
        <v>34.725946999999998</v>
      </c>
      <c r="C16182">
        <v>137.43837500000001</v>
      </c>
      <c r="D16182">
        <v>31.5</v>
      </c>
      <c r="E16182">
        <v>0</v>
      </c>
    </row>
    <row r="16183" spans="1:5" x14ac:dyDescent="0.15">
      <c r="A16183" s="1">
        <v>43722.862326388888</v>
      </c>
      <c r="B16183">
        <v>34.725946999999998</v>
      </c>
      <c r="C16183">
        <v>137.43837500000001</v>
      </c>
      <c r="D16183">
        <v>31.5</v>
      </c>
      <c r="E16183">
        <v>0</v>
      </c>
    </row>
    <row r="16184" spans="1:5" x14ac:dyDescent="0.15">
      <c r="A16184" s="1">
        <v>43722.862326388888</v>
      </c>
      <c r="B16184">
        <v>34.725946999999998</v>
      </c>
      <c r="C16184">
        <v>137.43837500000001</v>
      </c>
      <c r="D16184">
        <v>31.5</v>
      </c>
      <c r="E16184">
        <v>1.4999999999999999E-2</v>
      </c>
    </row>
    <row r="16185" spans="1:5" x14ac:dyDescent="0.15">
      <c r="A16185" s="1">
        <v>43722.862349537034</v>
      </c>
      <c r="B16185">
        <v>34.725946999999998</v>
      </c>
      <c r="C16185">
        <v>137.43837500000001</v>
      </c>
      <c r="D16185">
        <v>31.6</v>
      </c>
      <c r="E16185">
        <v>0</v>
      </c>
    </row>
    <row r="16186" spans="1:5" x14ac:dyDescent="0.15">
      <c r="A16186" s="1">
        <v>43722.862361111111</v>
      </c>
      <c r="B16186">
        <v>34.725946999999998</v>
      </c>
      <c r="C16186">
        <v>137.43837500000001</v>
      </c>
      <c r="D16186">
        <v>31.5</v>
      </c>
      <c r="E16186">
        <v>0</v>
      </c>
    </row>
    <row r="16187" spans="1:5" x14ac:dyDescent="0.15">
      <c r="A16187" s="1">
        <v>43722.862372685187</v>
      </c>
      <c r="B16187">
        <v>34.725948000000002</v>
      </c>
      <c r="C16187">
        <v>137.43837199999999</v>
      </c>
      <c r="D16187">
        <v>31.5</v>
      </c>
      <c r="E16187">
        <v>0.35699999999999998</v>
      </c>
    </row>
    <row r="16188" spans="1:5" x14ac:dyDescent="0.15">
      <c r="A16188" s="1">
        <v>43722.862384259257</v>
      </c>
      <c r="B16188">
        <v>34.725949999999997</v>
      </c>
      <c r="C16188">
        <v>137.438365</v>
      </c>
      <c r="D16188">
        <v>31.5</v>
      </c>
      <c r="E16188">
        <v>0.63800000000000001</v>
      </c>
    </row>
    <row r="16189" spans="1:5" x14ac:dyDescent="0.15">
      <c r="A16189" s="1">
        <v>43722.862384259257</v>
      </c>
      <c r="B16189">
        <v>34.725949999999997</v>
      </c>
      <c r="C16189">
        <v>137.438365</v>
      </c>
      <c r="D16189">
        <v>31.5</v>
      </c>
      <c r="E16189">
        <v>0.95699999999999996</v>
      </c>
    </row>
    <row r="16190" spans="1:5" x14ac:dyDescent="0.15">
      <c r="A16190" s="1">
        <v>43722.862407407411</v>
      </c>
      <c r="B16190">
        <v>34.725962000000003</v>
      </c>
      <c r="C16190">
        <v>137.438332</v>
      </c>
      <c r="D16190">
        <v>31.6</v>
      </c>
      <c r="E16190">
        <v>1.9750000000000001</v>
      </c>
    </row>
    <row r="16191" spans="1:5" x14ac:dyDescent="0.15">
      <c r="A16191" s="1">
        <v>43722.86241898148</v>
      </c>
      <c r="B16191">
        <v>34.725969999999997</v>
      </c>
      <c r="C16191">
        <v>137.43830700000001</v>
      </c>
      <c r="D16191">
        <v>31.6</v>
      </c>
      <c r="E16191">
        <v>2.4689999999999999</v>
      </c>
    </row>
    <row r="16192" spans="1:5" x14ac:dyDescent="0.15">
      <c r="A16192" s="1">
        <v>43722.862430555557</v>
      </c>
      <c r="B16192">
        <v>34.725977999999998</v>
      </c>
      <c r="C16192">
        <v>137.43827200000001</v>
      </c>
      <c r="D16192">
        <v>31.8</v>
      </c>
      <c r="E16192">
        <v>3.3359999999999999</v>
      </c>
    </row>
    <row r="16193" spans="1:5" x14ac:dyDescent="0.15">
      <c r="A16193" s="1">
        <v>43722.862442129626</v>
      </c>
      <c r="B16193">
        <v>34.725988000000001</v>
      </c>
      <c r="C16193">
        <v>137.438232</v>
      </c>
      <c r="D16193">
        <v>31.9</v>
      </c>
      <c r="E16193">
        <v>3.8279999999999998</v>
      </c>
    </row>
    <row r="16194" spans="1:5" x14ac:dyDescent="0.15">
      <c r="A16194" s="1">
        <v>43722.862442129626</v>
      </c>
      <c r="B16194">
        <v>34.725988000000001</v>
      </c>
      <c r="C16194">
        <v>137.438232</v>
      </c>
      <c r="D16194">
        <v>31.9</v>
      </c>
      <c r="E16194">
        <v>4.1980000000000004</v>
      </c>
    </row>
    <row r="16195" spans="1:5" x14ac:dyDescent="0.15">
      <c r="A16195" s="1">
        <v>43722.86246527778</v>
      </c>
      <c r="B16195">
        <v>34.726013000000002</v>
      </c>
      <c r="C16195">
        <v>137.43812800000001</v>
      </c>
      <c r="D16195">
        <v>32.299999999999997</v>
      </c>
      <c r="E16195">
        <v>5.1609999999999996</v>
      </c>
    </row>
    <row r="16196" spans="1:5" x14ac:dyDescent="0.15">
      <c r="A16196" s="1">
        <v>43722.862476851849</v>
      </c>
      <c r="B16196">
        <v>34.726027999999999</v>
      </c>
      <c r="C16196">
        <v>137.43806699999999</v>
      </c>
      <c r="D16196">
        <v>32.4</v>
      </c>
      <c r="E16196">
        <v>5.8879999999999999</v>
      </c>
    </row>
    <row r="16197" spans="1:5" x14ac:dyDescent="0.15">
      <c r="A16197" s="1">
        <v>43722.862488425926</v>
      </c>
      <c r="B16197">
        <v>34.726042999999997</v>
      </c>
      <c r="C16197">
        <v>137.437997</v>
      </c>
      <c r="D16197">
        <v>32.700000000000003</v>
      </c>
      <c r="E16197">
        <v>6.6239999999999997</v>
      </c>
    </row>
    <row r="16198" spans="1:5" x14ac:dyDescent="0.15">
      <c r="A16198" s="1">
        <v>43722.862500000003</v>
      </c>
      <c r="B16198">
        <v>34.726059999999997</v>
      </c>
      <c r="C16198">
        <v>137.43791999999999</v>
      </c>
      <c r="D16198">
        <v>33</v>
      </c>
      <c r="E16198">
        <v>7.2610000000000001</v>
      </c>
    </row>
    <row r="16199" spans="1:5" x14ac:dyDescent="0.15">
      <c r="A16199" s="1">
        <v>43722.862500000003</v>
      </c>
      <c r="B16199">
        <v>34.726059999999997</v>
      </c>
      <c r="C16199">
        <v>137.43791999999999</v>
      </c>
      <c r="D16199">
        <v>33</v>
      </c>
      <c r="E16199">
        <v>7.4950000000000001</v>
      </c>
    </row>
    <row r="16200" spans="1:5" x14ac:dyDescent="0.15">
      <c r="A16200" s="1">
        <v>43722.862523148149</v>
      </c>
      <c r="B16200">
        <v>34.726098</v>
      </c>
      <c r="C16200">
        <v>137.43774999999999</v>
      </c>
      <c r="D16200">
        <v>34.1</v>
      </c>
      <c r="E16200">
        <v>8.3889999999999993</v>
      </c>
    </row>
    <row r="16201" spans="1:5" x14ac:dyDescent="0.15">
      <c r="A16201" s="1">
        <v>43722.862534722219</v>
      </c>
      <c r="B16201">
        <v>34.726121999999997</v>
      </c>
      <c r="C16201">
        <v>137.43765300000001</v>
      </c>
      <c r="D16201">
        <v>34.6</v>
      </c>
      <c r="E16201">
        <v>9.2240000000000002</v>
      </c>
    </row>
    <row r="16202" spans="1:5" x14ac:dyDescent="0.15">
      <c r="A16202" s="1">
        <v>43722.862546296295</v>
      </c>
      <c r="B16202">
        <v>34.726145000000002</v>
      </c>
      <c r="C16202">
        <v>137.43755200000001</v>
      </c>
      <c r="D16202">
        <v>35</v>
      </c>
      <c r="E16202">
        <v>9.6649999999999991</v>
      </c>
    </row>
    <row r="16203" spans="1:5" x14ac:dyDescent="0.15">
      <c r="A16203" s="1">
        <v>43722.862557870372</v>
      </c>
      <c r="B16203">
        <v>34.726170000000003</v>
      </c>
      <c r="C16203">
        <v>137.437423</v>
      </c>
      <c r="D16203">
        <v>34</v>
      </c>
      <c r="E16203">
        <v>12.077</v>
      </c>
    </row>
    <row r="16204" spans="1:5" x14ac:dyDescent="0.15">
      <c r="A16204" s="1">
        <v>43722.862557870372</v>
      </c>
      <c r="B16204">
        <v>34.726170000000003</v>
      </c>
      <c r="C16204">
        <v>137.437423</v>
      </c>
      <c r="D16204">
        <v>34</v>
      </c>
      <c r="E16204">
        <v>10.792999999999999</v>
      </c>
    </row>
    <row r="16205" spans="1:5" x14ac:dyDescent="0.15">
      <c r="A16205" s="1">
        <v>43722.862581018519</v>
      </c>
      <c r="B16205">
        <v>34.726230000000001</v>
      </c>
      <c r="C16205">
        <v>137.43718000000001</v>
      </c>
      <c r="D16205">
        <v>34</v>
      </c>
      <c r="E16205">
        <v>11.923</v>
      </c>
    </row>
    <row r="16206" spans="1:5" x14ac:dyDescent="0.15">
      <c r="A16206" s="1">
        <v>43722.862592592595</v>
      </c>
      <c r="B16206">
        <v>34.726261999999998</v>
      </c>
      <c r="C16206">
        <v>137.43705</v>
      </c>
      <c r="D16206">
        <v>34.200000000000003</v>
      </c>
      <c r="E16206">
        <v>12.414</v>
      </c>
    </row>
    <row r="16207" spans="1:5" x14ac:dyDescent="0.15">
      <c r="A16207" s="1">
        <v>43722.862604166665</v>
      </c>
      <c r="B16207">
        <v>34.726297000000002</v>
      </c>
      <c r="C16207">
        <v>137.436915</v>
      </c>
      <c r="D16207">
        <v>34.700000000000003</v>
      </c>
      <c r="E16207">
        <v>12.96</v>
      </c>
    </row>
    <row r="16208" spans="1:5" x14ac:dyDescent="0.15">
      <c r="A16208" s="1">
        <v>43722.862615740742</v>
      </c>
      <c r="B16208">
        <v>34.726331999999999</v>
      </c>
      <c r="C16208">
        <v>137.43677</v>
      </c>
      <c r="D16208">
        <v>35.1</v>
      </c>
      <c r="E16208">
        <v>13.837</v>
      </c>
    </row>
    <row r="16209" spans="1:5" x14ac:dyDescent="0.15">
      <c r="A16209" s="1">
        <v>43722.862615740742</v>
      </c>
      <c r="B16209">
        <v>34.726331999999999</v>
      </c>
      <c r="C16209">
        <v>137.43677</v>
      </c>
      <c r="D16209">
        <v>35.1</v>
      </c>
      <c r="E16209">
        <v>14.178000000000001</v>
      </c>
    </row>
    <row r="16210" spans="1:5" x14ac:dyDescent="0.15">
      <c r="A16210" s="1">
        <v>43722.862638888888</v>
      </c>
      <c r="B16210">
        <v>34.726407999999999</v>
      </c>
      <c r="C16210">
        <v>137.436453</v>
      </c>
      <c r="D16210">
        <v>35.799999999999997</v>
      </c>
      <c r="E16210">
        <v>15.406000000000001</v>
      </c>
    </row>
    <row r="16211" spans="1:5" x14ac:dyDescent="0.15">
      <c r="A16211" s="1">
        <v>43722.862650462965</v>
      </c>
      <c r="B16211">
        <v>34.72645</v>
      </c>
      <c r="C16211">
        <v>137.43628699999999</v>
      </c>
      <c r="D16211">
        <v>36.1</v>
      </c>
      <c r="E16211">
        <v>15.95</v>
      </c>
    </row>
    <row r="16212" spans="1:5" x14ac:dyDescent="0.15">
      <c r="A16212" s="1">
        <v>43722.862662037034</v>
      </c>
      <c r="B16212">
        <v>34.726492</v>
      </c>
      <c r="C16212">
        <v>137.43611300000001</v>
      </c>
      <c r="D16212">
        <v>36.299999999999997</v>
      </c>
      <c r="E16212">
        <v>16.535</v>
      </c>
    </row>
    <row r="16213" spans="1:5" x14ac:dyDescent="0.15">
      <c r="A16213" s="1">
        <v>43722.862673611111</v>
      </c>
      <c r="B16213">
        <v>34.726533000000003</v>
      </c>
      <c r="C16213">
        <v>137.43592000000001</v>
      </c>
      <c r="D16213">
        <v>34.6</v>
      </c>
      <c r="E16213">
        <v>18.300999999999998</v>
      </c>
    </row>
    <row r="16214" spans="1:5" x14ac:dyDescent="0.15">
      <c r="A16214" s="1">
        <v>43722.862673611111</v>
      </c>
      <c r="B16214">
        <v>34.726533000000003</v>
      </c>
      <c r="C16214">
        <v>137.43592000000001</v>
      </c>
      <c r="D16214">
        <v>34.6</v>
      </c>
      <c r="E16214">
        <v>17.074000000000002</v>
      </c>
    </row>
    <row r="16215" spans="1:5" x14ac:dyDescent="0.15">
      <c r="A16215" s="1">
        <v>43722.862696759257</v>
      </c>
      <c r="B16215">
        <v>34.726621999999999</v>
      </c>
      <c r="C16215">
        <v>137.43554800000001</v>
      </c>
      <c r="D16215">
        <v>35.4</v>
      </c>
      <c r="E16215">
        <v>18.010000000000002</v>
      </c>
    </row>
    <row r="16216" spans="1:5" x14ac:dyDescent="0.15">
      <c r="A16216" s="1">
        <v>43722.862708333334</v>
      </c>
      <c r="B16216">
        <v>34.726672000000001</v>
      </c>
      <c r="C16216">
        <v>137.43535700000001</v>
      </c>
      <c r="D16216">
        <v>35.1</v>
      </c>
      <c r="E16216">
        <v>18.41</v>
      </c>
    </row>
    <row r="16217" spans="1:5" x14ac:dyDescent="0.15">
      <c r="A16217" s="1">
        <v>43722.862719907411</v>
      </c>
      <c r="B16217">
        <v>34.726722000000002</v>
      </c>
      <c r="C16217">
        <v>137.43516</v>
      </c>
      <c r="D16217">
        <v>34.799999999999997</v>
      </c>
      <c r="E16217">
        <v>18.847999999999999</v>
      </c>
    </row>
    <row r="16218" spans="1:5" x14ac:dyDescent="0.15">
      <c r="A16218" s="1">
        <v>43722.86273148148</v>
      </c>
      <c r="B16218">
        <v>34.726775000000004</v>
      </c>
      <c r="C16218">
        <v>137.43496300000001</v>
      </c>
      <c r="D16218">
        <v>35.200000000000003</v>
      </c>
      <c r="E16218">
        <v>18.96</v>
      </c>
    </row>
    <row r="16219" spans="1:5" x14ac:dyDescent="0.15">
      <c r="A16219" s="1">
        <v>43722.862743055557</v>
      </c>
      <c r="B16219">
        <v>34.726832000000002</v>
      </c>
      <c r="C16219">
        <v>137.43476000000001</v>
      </c>
      <c r="D16219">
        <v>35.299999999999997</v>
      </c>
      <c r="E16219">
        <v>19.655999999999999</v>
      </c>
    </row>
    <row r="16220" spans="1:5" x14ac:dyDescent="0.15">
      <c r="A16220" s="1">
        <v>43722.862754629627</v>
      </c>
      <c r="B16220">
        <v>34.726886999999998</v>
      </c>
      <c r="C16220">
        <v>137.43455</v>
      </c>
      <c r="D16220">
        <v>35</v>
      </c>
      <c r="E16220">
        <v>20.178999999999998</v>
      </c>
    </row>
    <row r="16221" spans="1:5" x14ac:dyDescent="0.15">
      <c r="A16221" s="1">
        <v>43722.862766203703</v>
      </c>
      <c r="B16221">
        <v>34.726939999999999</v>
      </c>
      <c r="C16221">
        <v>137.43433300000001</v>
      </c>
      <c r="D16221">
        <v>34.9</v>
      </c>
      <c r="E16221">
        <v>20.707999999999998</v>
      </c>
    </row>
    <row r="16222" spans="1:5" x14ac:dyDescent="0.15">
      <c r="A16222" s="1">
        <v>43722.86277777778</v>
      </c>
      <c r="B16222">
        <v>34.726996999999997</v>
      </c>
      <c r="C16222">
        <v>137.434112</v>
      </c>
      <c r="D16222">
        <v>34.799999999999997</v>
      </c>
      <c r="E16222">
        <v>21.253</v>
      </c>
    </row>
    <row r="16223" spans="1:5" x14ac:dyDescent="0.15">
      <c r="A16223" s="1">
        <v>43722.86278935185</v>
      </c>
      <c r="B16223">
        <v>34.727049999999998</v>
      </c>
      <c r="C16223">
        <v>137.433887</v>
      </c>
      <c r="D16223">
        <v>34.700000000000003</v>
      </c>
      <c r="E16223">
        <v>21.44</v>
      </c>
    </row>
    <row r="16224" spans="1:5" x14ac:dyDescent="0.15">
      <c r="A16224" s="1">
        <v>43722.86278935185</v>
      </c>
      <c r="B16224">
        <v>34.727049999999998</v>
      </c>
      <c r="C16224">
        <v>137.433887</v>
      </c>
      <c r="D16224">
        <v>34.700000000000003</v>
      </c>
      <c r="E16224">
        <v>21.221</v>
      </c>
    </row>
    <row r="16225" spans="1:5" x14ac:dyDescent="0.15">
      <c r="A16225" s="1">
        <v>43722.862812500003</v>
      </c>
      <c r="B16225">
        <v>34.727159999999998</v>
      </c>
      <c r="C16225">
        <v>137.43342999999999</v>
      </c>
      <c r="D16225">
        <v>34.6</v>
      </c>
      <c r="E16225">
        <v>21.931999999999999</v>
      </c>
    </row>
    <row r="16226" spans="1:5" x14ac:dyDescent="0.15">
      <c r="A16226" s="1">
        <v>43722.862824074073</v>
      </c>
      <c r="B16226">
        <v>34.727220000000003</v>
      </c>
      <c r="C16226">
        <v>137.43319299999999</v>
      </c>
      <c r="D16226">
        <v>34.5</v>
      </c>
      <c r="E16226">
        <v>22.675000000000001</v>
      </c>
    </row>
    <row r="16227" spans="1:5" x14ac:dyDescent="0.15">
      <c r="A16227" s="1">
        <v>43722.862835648149</v>
      </c>
      <c r="B16227">
        <v>34.727277000000001</v>
      </c>
      <c r="C16227">
        <v>137.43295699999999</v>
      </c>
      <c r="D16227">
        <v>34.6</v>
      </c>
      <c r="E16227">
        <v>22.568999999999999</v>
      </c>
    </row>
    <row r="16228" spans="1:5" x14ac:dyDescent="0.15">
      <c r="A16228" s="1">
        <v>43722.862847222219</v>
      </c>
      <c r="B16228">
        <v>34.727334999999997</v>
      </c>
      <c r="C16228">
        <v>137.432715</v>
      </c>
      <c r="D16228">
        <v>34.4</v>
      </c>
      <c r="E16228">
        <v>23.061</v>
      </c>
    </row>
    <row r="16229" spans="1:5" x14ac:dyDescent="0.15">
      <c r="A16229" s="1">
        <v>43722.862847222219</v>
      </c>
      <c r="B16229">
        <v>34.727334999999997</v>
      </c>
      <c r="C16229">
        <v>137.432715</v>
      </c>
      <c r="D16229">
        <v>34.4</v>
      </c>
      <c r="E16229">
        <v>22.815999999999999</v>
      </c>
    </row>
    <row r="16230" spans="1:5" x14ac:dyDescent="0.15">
      <c r="A16230" s="1">
        <v>43722.862870370373</v>
      </c>
      <c r="B16230">
        <v>34.727452999999997</v>
      </c>
      <c r="C16230">
        <v>137.43222700000001</v>
      </c>
      <c r="D16230">
        <v>34.9</v>
      </c>
      <c r="E16230">
        <v>23.353999999999999</v>
      </c>
    </row>
    <row r="16231" spans="1:5" x14ac:dyDescent="0.15">
      <c r="A16231" s="1">
        <v>43722.862881944442</v>
      </c>
      <c r="B16231">
        <v>34.727507000000003</v>
      </c>
      <c r="C16231">
        <v>137.43195499999999</v>
      </c>
      <c r="D16231">
        <v>32.4</v>
      </c>
      <c r="E16231">
        <v>25.576000000000001</v>
      </c>
    </row>
    <row r="16232" spans="1:5" x14ac:dyDescent="0.15">
      <c r="A16232" s="1">
        <v>43722.862893518519</v>
      </c>
      <c r="B16232">
        <v>34.727567999999998</v>
      </c>
      <c r="C16232">
        <v>137.431703</v>
      </c>
      <c r="D16232">
        <v>32.5</v>
      </c>
      <c r="E16232">
        <v>24.044</v>
      </c>
    </row>
    <row r="16233" spans="1:5" x14ac:dyDescent="0.15">
      <c r="A16233" s="1">
        <v>43722.862905092596</v>
      </c>
      <c r="B16233">
        <v>34.727629999999998</v>
      </c>
      <c r="C16233">
        <v>137.431453</v>
      </c>
      <c r="D16233">
        <v>33.200000000000003</v>
      </c>
      <c r="E16233">
        <v>23.898</v>
      </c>
    </row>
    <row r="16234" spans="1:5" x14ac:dyDescent="0.15">
      <c r="A16234" s="1">
        <v>43722.862905092596</v>
      </c>
      <c r="B16234">
        <v>34.727629999999998</v>
      </c>
      <c r="C16234">
        <v>137.431453</v>
      </c>
      <c r="D16234">
        <v>33.200000000000003</v>
      </c>
      <c r="E16234">
        <v>24.035</v>
      </c>
    </row>
    <row r="16235" spans="1:5" x14ac:dyDescent="0.15">
      <c r="A16235" s="1">
        <v>43722.862928240742</v>
      </c>
      <c r="B16235">
        <v>34.72775</v>
      </c>
      <c r="C16235">
        <v>137.43091799999999</v>
      </c>
      <c r="D16235">
        <v>31.8</v>
      </c>
      <c r="E16235">
        <v>25.07</v>
      </c>
    </row>
    <row r="16236" spans="1:5" x14ac:dyDescent="0.15">
      <c r="A16236" s="1">
        <v>43722.862939814811</v>
      </c>
      <c r="B16236">
        <v>34.727815</v>
      </c>
      <c r="C16236">
        <v>137.430655</v>
      </c>
      <c r="D16236">
        <v>32.1</v>
      </c>
      <c r="E16236">
        <v>25.172999999999998</v>
      </c>
    </row>
    <row r="16237" spans="1:5" x14ac:dyDescent="0.15">
      <c r="A16237" s="1">
        <v>43722.862951388888</v>
      </c>
      <c r="B16237">
        <v>34.727876999999999</v>
      </c>
      <c r="C16237">
        <v>137.43038000000001</v>
      </c>
      <c r="D16237">
        <v>31.4</v>
      </c>
      <c r="E16237">
        <v>26.1</v>
      </c>
    </row>
    <row r="16238" spans="1:5" x14ac:dyDescent="0.15">
      <c r="A16238" s="1">
        <v>43722.862962962965</v>
      </c>
      <c r="B16238">
        <v>34.727938000000002</v>
      </c>
      <c r="C16238">
        <v>137.430103</v>
      </c>
      <c r="D16238">
        <v>30.3</v>
      </c>
      <c r="E16238">
        <v>26.247</v>
      </c>
    </row>
    <row r="16239" spans="1:5" x14ac:dyDescent="0.15">
      <c r="A16239" s="1">
        <v>43722.862962962965</v>
      </c>
      <c r="B16239">
        <v>34.727938000000002</v>
      </c>
      <c r="C16239">
        <v>137.430103</v>
      </c>
      <c r="D16239">
        <v>30.3</v>
      </c>
      <c r="E16239">
        <v>25.372</v>
      </c>
    </row>
    <row r="16240" spans="1:5" x14ac:dyDescent="0.15">
      <c r="A16240" s="1">
        <v>43722.862986111111</v>
      </c>
      <c r="B16240">
        <v>34.728071999999997</v>
      </c>
      <c r="C16240">
        <v>137.429562</v>
      </c>
      <c r="D16240">
        <v>30.4</v>
      </c>
      <c r="E16240">
        <v>26.103999999999999</v>
      </c>
    </row>
    <row r="16241" spans="1:5" x14ac:dyDescent="0.15">
      <c r="A16241" s="1">
        <v>43722.862997685188</v>
      </c>
      <c r="B16241">
        <v>34.728138000000001</v>
      </c>
      <c r="C16241">
        <v>137.42928699999999</v>
      </c>
      <c r="D16241">
        <v>30.4</v>
      </c>
      <c r="E16241">
        <v>26.25</v>
      </c>
    </row>
    <row r="16242" spans="1:5" x14ac:dyDescent="0.15">
      <c r="A16242" s="1">
        <v>43722.863009259258</v>
      </c>
      <c r="B16242">
        <v>34.728206999999998</v>
      </c>
      <c r="C16242">
        <v>137.42901000000001</v>
      </c>
      <c r="D16242">
        <v>30.5</v>
      </c>
      <c r="E16242">
        <v>26.449000000000002</v>
      </c>
    </row>
    <row r="16243" spans="1:5" x14ac:dyDescent="0.15">
      <c r="A16243" s="1">
        <v>43722.863020833334</v>
      </c>
      <c r="B16243">
        <v>34.728274999999996</v>
      </c>
      <c r="C16243">
        <v>137.428732</v>
      </c>
      <c r="D16243">
        <v>30.7</v>
      </c>
      <c r="E16243">
        <v>26.596</v>
      </c>
    </row>
    <row r="16244" spans="1:5" x14ac:dyDescent="0.15">
      <c r="A16244" s="1">
        <v>43722.863020833334</v>
      </c>
      <c r="B16244">
        <v>34.728274999999996</v>
      </c>
      <c r="C16244">
        <v>137.428732</v>
      </c>
      <c r="D16244">
        <v>30.7</v>
      </c>
      <c r="E16244">
        <v>26.478000000000002</v>
      </c>
    </row>
    <row r="16245" spans="1:5" x14ac:dyDescent="0.15">
      <c r="A16245" s="1">
        <v>43722.863043981481</v>
      </c>
      <c r="B16245">
        <v>34.728411999999999</v>
      </c>
      <c r="C16245">
        <v>137.428167</v>
      </c>
      <c r="D16245">
        <v>30.8</v>
      </c>
      <c r="E16245">
        <v>27.181000000000001</v>
      </c>
    </row>
    <row r="16246" spans="1:5" x14ac:dyDescent="0.15">
      <c r="A16246" s="1">
        <v>43722.863055555557</v>
      </c>
      <c r="B16246">
        <v>34.728482</v>
      </c>
      <c r="C16246">
        <v>137.427885</v>
      </c>
      <c r="D16246">
        <v>31.2</v>
      </c>
      <c r="E16246">
        <v>26.940999999999999</v>
      </c>
    </row>
    <row r="16247" spans="1:5" x14ac:dyDescent="0.15">
      <c r="A16247" s="1">
        <v>43722.863067129627</v>
      </c>
      <c r="B16247">
        <v>34.728549999999998</v>
      </c>
      <c r="C16247">
        <v>137.42760000000001</v>
      </c>
      <c r="D16247">
        <v>31.5</v>
      </c>
      <c r="E16247">
        <v>27.181000000000001</v>
      </c>
    </row>
    <row r="16248" spans="1:5" x14ac:dyDescent="0.15">
      <c r="A16248" s="1">
        <v>43722.863078703704</v>
      </c>
      <c r="B16248">
        <v>34.728619999999999</v>
      </c>
      <c r="C16248">
        <v>137.42731000000001</v>
      </c>
      <c r="D16248">
        <v>31.8</v>
      </c>
      <c r="E16248">
        <v>27.672999999999998</v>
      </c>
    </row>
    <row r="16249" spans="1:5" x14ac:dyDescent="0.15">
      <c r="A16249" s="1">
        <v>43722.863078703704</v>
      </c>
      <c r="B16249">
        <v>34.728619999999999</v>
      </c>
      <c r="C16249">
        <v>137.42731000000001</v>
      </c>
      <c r="D16249">
        <v>31.8</v>
      </c>
      <c r="E16249">
        <v>27.568999999999999</v>
      </c>
    </row>
    <row r="16250" spans="1:5" x14ac:dyDescent="0.15">
      <c r="A16250" s="1">
        <v>43722.86310185185</v>
      </c>
      <c r="B16250">
        <v>34.728757999999999</v>
      </c>
      <c r="C16250">
        <v>137.426728</v>
      </c>
      <c r="D16250">
        <v>32.5</v>
      </c>
      <c r="E16250">
        <v>27.725000000000001</v>
      </c>
    </row>
    <row r="16251" spans="1:5" x14ac:dyDescent="0.15">
      <c r="A16251" s="1">
        <v>43722.863113425927</v>
      </c>
      <c r="B16251">
        <v>34.728830000000002</v>
      </c>
      <c r="C16251">
        <v>137.426435</v>
      </c>
      <c r="D16251">
        <v>32.799999999999997</v>
      </c>
      <c r="E16251">
        <v>28.018000000000001</v>
      </c>
    </row>
    <row r="16252" spans="1:5" x14ac:dyDescent="0.15">
      <c r="A16252" s="1">
        <v>43722.863125000003</v>
      </c>
      <c r="B16252">
        <v>34.728903000000003</v>
      </c>
      <c r="C16252">
        <v>137.42613800000001</v>
      </c>
      <c r="D16252">
        <v>33</v>
      </c>
      <c r="E16252">
        <v>28.363</v>
      </c>
    </row>
    <row r="16253" spans="1:5" x14ac:dyDescent="0.15">
      <c r="A16253" s="1">
        <v>43722.863136574073</v>
      </c>
      <c r="B16253">
        <v>34.728977</v>
      </c>
      <c r="C16253">
        <v>137.42584299999999</v>
      </c>
      <c r="D16253">
        <v>33.299999999999997</v>
      </c>
      <c r="E16253">
        <v>28.216999999999999</v>
      </c>
    </row>
    <row r="16254" spans="1:5" x14ac:dyDescent="0.15">
      <c r="A16254" s="1">
        <v>43722.863136574073</v>
      </c>
      <c r="B16254">
        <v>34.728977</v>
      </c>
      <c r="C16254">
        <v>137.42584299999999</v>
      </c>
      <c r="D16254">
        <v>33.299999999999997</v>
      </c>
      <c r="E16254">
        <v>28.088999999999999</v>
      </c>
    </row>
    <row r="16255" spans="1:5" x14ac:dyDescent="0.15">
      <c r="A16255" s="1">
        <v>43722.863159722219</v>
      </c>
      <c r="B16255">
        <v>34.729121999999997</v>
      </c>
      <c r="C16255">
        <v>137.42524700000001</v>
      </c>
      <c r="D16255">
        <v>34</v>
      </c>
      <c r="E16255">
        <v>28.509</v>
      </c>
    </row>
    <row r="16256" spans="1:5" x14ac:dyDescent="0.15">
      <c r="A16256" s="1">
        <v>43722.863171296296</v>
      </c>
      <c r="B16256">
        <v>34.729194999999997</v>
      </c>
      <c r="C16256">
        <v>137.424947</v>
      </c>
      <c r="D16256">
        <v>34.200000000000003</v>
      </c>
      <c r="E16256">
        <v>28.655000000000001</v>
      </c>
    </row>
    <row r="16257" spans="1:5" x14ac:dyDescent="0.15">
      <c r="A16257" s="1">
        <v>43722.863182870373</v>
      </c>
      <c r="B16257">
        <v>34.729267999999998</v>
      </c>
      <c r="C16257">
        <v>137.42464699999999</v>
      </c>
      <c r="D16257">
        <v>34.5</v>
      </c>
      <c r="E16257">
        <v>28.655000000000001</v>
      </c>
    </row>
    <row r="16258" spans="1:5" x14ac:dyDescent="0.15">
      <c r="A16258" s="1">
        <v>43722.863194444442</v>
      </c>
      <c r="B16258">
        <v>34.729340000000001</v>
      </c>
      <c r="C16258">
        <v>137.42434700000001</v>
      </c>
      <c r="D16258">
        <v>34.799999999999997</v>
      </c>
      <c r="E16258">
        <v>28.603000000000002</v>
      </c>
    </row>
    <row r="16259" spans="1:5" x14ac:dyDescent="0.15">
      <c r="A16259" s="1">
        <v>43722.863194444442</v>
      </c>
      <c r="B16259">
        <v>34.729340000000001</v>
      </c>
      <c r="C16259">
        <v>137.42434700000001</v>
      </c>
      <c r="D16259">
        <v>34.799999999999997</v>
      </c>
      <c r="E16259">
        <v>28.346</v>
      </c>
    </row>
    <row r="16260" spans="1:5" x14ac:dyDescent="0.15">
      <c r="A16260" s="1">
        <v>43722.863217592596</v>
      </c>
      <c r="B16260">
        <v>34.729484999999997</v>
      </c>
      <c r="C16260">
        <v>137.42375000000001</v>
      </c>
      <c r="D16260">
        <v>35.299999999999997</v>
      </c>
      <c r="E16260">
        <v>28.457000000000001</v>
      </c>
    </row>
    <row r="16261" spans="1:5" x14ac:dyDescent="0.15">
      <c r="A16261" s="1">
        <v>43722.863229166665</v>
      </c>
      <c r="B16261">
        <v>34.729557</v>
      </c>
      <c r="C16261">
        <v>137.42345</v>
      </c>
      <c r="D16261">
        <v>35.6</v>
      </c>
      <c r="E16261">
        <v>28.603000000000002</v>
      </c>
    </row>
    <row r="16262" spans="1:5" x14ac:dyDescent="0.15">
      <c r="A16262" s="1">
        <v>43722.863240740742</v>
      </c>
      <c r="B16262">
        <v>34.729627999999998</v>
      </c>
      <c r="C16262">
        <v>137.42314999999999</v>
      </c>
      <c r="D16262">
        <v>36.1</v>
      </c>
      <c r="E16262">
        <v>28.603000000000002</v>
      </c>
    </row>
    <row r="16263" spans="1:5" x14ac:dyDescent="0.15">
      <c r="A16263" s="1">
        <v>43722.863252314812</v>
      </c>
      <c r="B16263">
        <v>34.729700000000001</v>
      </c>
      <c r="C16263">
        <v>137.42285000000001</v>
      </c>
      <c r="D16263">
        <v>36.4</v>
      </c>
      <c r="E16263">
        <v>28.603000000000002</v>
      </c>
    </row>
    <row r="16264" spans="1:5" x14ac:dyDescent="0.15">
      <c r="A16264" s="1">
        <v>43722.863252314812</v>
      </c>
      <c r="B16264">
        <v>34.729700000000001</v>
      </c>
      <c r="C16264">
        <v>137.42285000000001</v>
      </c>
      <c r="D16264">
        <v>36.4</v>
      </c>
      <c r="E16264">
        <v>28.68</v>
      </c>
    </row>
    <row r="16265" spans="1:5" x14ac:dyDescent="0.15">
      <c r="A16265" s="1">
        <v>43722.863275462965</v>
      </c>
      <c r="B16265">
        <v>34.729844999999997</v>
      </c>
      <c r="C16265">
        <v>137.422248</v>
      </c>
      <c r="D16265">
        <v>37.200000000000003</v>
      </c>
      <c r="E16265">
        <v>28.655000000000001</v>
      </c>
    </row>
    <row r="16266" spans="1:5" x14ac:dyDescent="0.15">
      <c r="A16266" s="1">
        <v>43722.863287037035</v>
      </c>
      <c r="B16266">
        <v>34.729922000000002</v>
      </c>
      <c r="C16266">
        <v>137.42194799999999</v>
      </c>
      <c r="D16266">
        <v>37.6</v>
      </c>
      <c r="E16266">
        <v>28.762</v>
      </c>
    </row>
    <row r="16267" spans="1:5" x14ac:dyDescent="0.15">
      <c r="A16267" s="1">
        <v>43722.863298611112</v>
      </c>
      <c r="B16267">
        <v>34.729999999999997</v>
      </c>
      <c r="C16267">
        <v>137.42164500000001</v>
      </c>
      <c r="D16267">
        <v>37.9</v>
      </c>
      <c r="E16267">
        <v>29.109000000000002</v>
      </c>
    </row>
    <row r="16268" spans="1:5" x14ac:dyDescent="0.15">
      <c r="A16268" s="1">
        <v>43722.863310185188</v>
      </c>
      <c r="B16268">
        <v>34.730077999999999</v>
      </c>
      <c r="C16268">
        <v>137.42134200000001</v>
      </c>
      <c r="D16268">
        <v>38.200000000000003</v>
      </c>
      <c r="E16268">
        <v>29.109000000000002</v>
      </c>
    </row>
    <row r="16269" spans="1:5" x14ac:dyDescent="0.15">
      <c r="A16269" s="1">
        <v>43722.863310185188</v>
      </c>
      <c r="B16269">
        <v>34.730077999999999</v>
      </c>
      <c r="C16269">
        <v>137.42134200000001</v>
      </c>
      <c r="D16269">
        <v>38.200000000000003</v>
      </c>
      <c r="E16269">
        <v>28.864999999999998</v>
      </c>
    </row>
    <row r="16270" spans="1:5" x14ac:dyDescent="0.15">
      <c r="A16270" s="1">
        <v>43722.863333333335</v>
      </c>
      <c r="B16270">
        <v>34.730243000000002</v>
      </c>
      <c r="C16270">
        <v>137.42074</v>
      </c>
      <c r="D16270">
        <v>38.700000000000003</v>
      </c>
      <c r="E16270">
        <v>29.048999999999999</v>
      </c>
    </row>
    <row r="16271" spans="1:5" x14ac:dyDescent="0.15">
      <c r="A16271" s="1">
        <v>43722.863344907404</v>
      </c>
      <c r="B16271">
        <v>34.730333000000002</v>
      </c>
      <c r="C16271">
        <v>137.42044200000001</v>
      </c>
      <c r="D16271">
        <v>39.1</v>
      </c>
      <c r="E16271">
        <v>29.09</v>
      </c>
    </row>
    <row r="16272" spans="1:5" x14ac:dyDescent="0.15">
      <c r="A16272" s="1">
        <v>43722.863356481481</v>
      </c>
      <c r="B16272">
        <v>34.730429999999998</v>
      </c>
      <c r="C16272">
        <v>137.42014800000001</v>
      </c>
      <c r="D16272">
        <v>39.5</v>
      </c>
      <c r="E16272">
        <v>28.927</v>
      </c>
    </row>
    <row r="16273" spans="1:5" x14ac:dyDescent="0.15">
      <c r="A16273" s="1">
        <v>43722.863368055558</v>
      </c>
      <c r="B16273">
        <v>34.730525</v>
      </c>
      <c r="C16273">
        <v>137.419858</v>
      </c>
      <c r="D16273">
        <v>39.9</v>
      </c>
      <c r="E16273">
        <v>28.574999999999999</v>
      </c>
    </row>
    <row r="16274" spans="1:5" x14ac:dyDescent="0.15">
      <c r="A16274" s="1">
        <v>43722.863368055558</v>
      </c>
      <c r="B16274">
        <v>34.730525</v>
      </c>
      <c r="C16274">
        <v>137.419858</v>
      </c>
      <c r="D16274">
        <v>39.9</v>
      </c>
      <c r="E16274">
        <v>28.341000000000001</v>
      </c>
    </row>
    <row r="16275" spans="1:5" x14ac:dyDescent="0.15">
      <c r="A16275" s="1">
        <v>43722.863391203704</v>
      </c>
      <c r="B16275">
        <v>34.730727999999999</v>
      </c>
      <c r="C16275">
        <v>137.41928999999999</v>
      </c>
      <c r="D16275">
        <v>40.799999999999997</v>
      </c>
      <c r="E16275">
        <v>28.228999999999999</v>
      </c>
    </row>
    <row r="16276" spans="1:5" x14ac:dyDescent="0.15">
      <c r="A16276" s="1">
        <v>43722.863402777781</v>
      </c>
      <c r="B16276">
        <v>34.730834999999999</v>
      </c>
      <c r="C16276">
        <v>137.41900999999999</v>
      </c>
      <c r="D16276">
        <v>41.3</v>
      </c>
      <c r="E16276">
        <v>28.242999999999999</v>
      </c>
    </row>
    <row r="16277" spans="1:5" x14ac:dyDescent="0.15">
      <c r="A16277" s="1">
        <v>43722.86341435185</v>
      </c>
      <c r="B16277">
        <v>34.730943000000003</v>
      </c>
      <c r="C16277">
        <v>137.418735</v>
      </c>
      <c r="D16277">
        <v>41.7</v>
      </c>
      <c r="E16277">
        <v>27.907</v>
      </c>
    </row>
    <row r="16278" spans="1:5" x14ac:dyDescent="0.15">
      <c r="A16278" s="1">
        <v>43722.863425925927</v>
      </c>
      <c r="B16278">
        <v>34.731050000000003</v>
      </c>
      <c r="C16278">
        <v>137.41846200000001</v>
      </c>
      <c r="D16278">
        <v>42</v>
      </c>
      <c r="E16278">
        <v>27.689</v>
      </c>
    </row>
    <row r="16279" spans="1:5" x14ac:dyDescent="0.15">
      <c r="A16279" s="1">
        <v>43722.863425925927</v>
      </c>
      <c r="B16279">
        <v>34.731050000000003</v>
      </c>
      <c r="C16279">
        <v>137.41846200000001</v>
      </c>
      <c r="D16279">
        <v>42</v>
      </c>
      <c r="E16279">
        <v>27.507000000000001</v>
      </c>
    </row>
    <row r="16280" spans="1:5" x14ac:dyDescent="0.15">
      <c r="A16280" s="1">
        <v>43722.863449074073</v>
      </c>
      <c r="B16280">
        <v>34.731276999999999</v>
      </c>
      <c r="C16280">
        <v>137.41792699999999</v>
      </c>
      <c r="D16280">
        <v>42.4</v>
      </c>
      <c r="E16280">
        <v>27.419</v>
      </c>
    </row>
    <row r="16281" spans="1:5" x14ac:dyDescent="0.15">
      <c r="A16281" s="1">
        <v>43722.86346064815</v>
      </c>
      <c r="B16281">
        <v>34.731388000000003</v>
      </c>
      <c r="C16281">
        <v>137.417653</v>
      </c>
      <c r="D16281">
        <v>42</v>
      </c>
      <c r="E16281">
        <v>27.931000000000001</v>
      </c>
    </row>
    <row r="16282" spans="1:5" x14ac:dyDescent="0.15">
      <c r="A16282" s="1">
        <v>43722.86347222222</v>
      </c>
      <c r="B16282">
        <v>34.731507999999998</v>
      </c>
      <c r="C16282">
        <v>137.41738799999999</v>
      </c>
      <c r="D16282">
        <v>41.9</v>
      </c>
      <c r="E16282">
        <v>27.681000000000001</v>
      </c>
    </row>
    <row r="16283" spans="1:5" x14ac:dyDescent="0.15">
      <c r="A16283" s="1">
        <v>43722.863483796296</v>
      </c>
      <c r="B16283">
        <v>34.731636999999999</v>
      </c>
      <c r="C16283">
        <v>137.417135</v>
      </c>
      <c r="D16283">
        <v>41.8</v>
      </c>
      <c r="E16283">
        <v>27.221</v>
      </c>
    </row>
    <row r="16284" spans="1:5" x14ac:dyDescent="0.15">
      <c r="A16284" s="1">
        <v>43722.863483796296</v>
      </c>
      <c r="B16284">
        <v>34.731636999999999</v>
      </c>
      <c r="C16284">
        <v>137.417135</v>
      </c>
      <c r="D16284">
        <v>41.8</v>
      </c>
      <c r="E16284">
        <v>27.178000000000001</v>
      </c>
    </row>
    <row r="16285" spans="1:5" x14ac:dyDescent="0.15">
      <c r="A16285" s="1">
        <v>43722.863506944443</v>
      </c>
      <c r="B16285">
        <v>34.73189</v>
      </c>
      <c r="C16285">
        <v>137.416628</v>
      </c>
      <c r="D16285">
        <v>42.2</v>
      </c>
      <c r="E16285">
        <v>26.864000000000001</v>
      </c>
    </row>
    <row r="16286" spans="1:5" x14ac:dyDescent="0.15">
      <c r="A16286" s="1">
        <v>43722.863518518519</v>
      </c>
      <c r="B16286">
        <v>34.732017999999997</v>
      </c>
      <c r="C16286">
        <v>137.41637800000001</v>
      </c>
      <c r="D16286">
        <v>42.1</v>
      </c>
      <c r="E16286">
        <v>26.960999999999999</v>
      </c>
    </row>
    <row r="16287" spans="1:5" x14ac:dyDescent="0.15">
      <c r="A16287" s="1">
        <v>43722.863530092596</v>
      </c>
      <c r="B16287">
        <v>34.732148000000002</v>
      </c>
      <c r="C16287">
        <v>137.416132</v>
      </c>
      <c r="D16287">
        <v>42</v>
      </c>
      <c r="E16287">
        <v>26.802</v>
      </c>
    </row>
    <row r="16288" spans="1:5" x14ac:dyDescent="0.15">
      <c r="A16288" s="1">
        <v>43722.863541666666</v>
      </c>
      <c r="B16288">
        <v>34.732283000000002</v>
      </c>
      <c r="C16288">
        <v>137.415888</v>
      </c>
      <c r="D16288">
        <v>41.7</v>
      </c>
      <c r="E16288">
        <v>26.85</v>
      </c>
    </row>
    <row r="16289" spans="1:5" x14ac:dyDescent="0.15">
      <c r="A16289" s="1">
        <v>43722.863541666666</v>
      </c>
      <c r="B16289">
        <v>34.732283000000002</v>
      </c>
      <c r="C16289">
        <v>137.415888</v>
      </c>
      <c r="D16289">
        <v>41.7</v>
      </c>
      <c r="E16289">
        <v>26.731000000000002</v>
      </c>
    </row>
    <row r="16290" spans="1:5" x14ac:dyDescent="0.15">
      <c r="A16290" s="1">
        <v>43722.863564814812</v>
      </c>
      <c r="B16290">
        <v>34.732562000000001</v>
      </c>
      <c r="C16290">
        <v>137.41541000000001</v>
      </c>
      <c r="D16290">
        <v>41.5</v>
      </c>
      <c r="E16290">
        <v>26.664999999999999</v>
      </c>
    </row>
    <row r="16291" spans="1:5" x14ac:dyDescent="0.15">
      <c r="A16291" s="1">
        <v>43722.863576388889</v>
      </c>
      <c r="B16291">
        <v>34.732703000000001</v>
      </c>
      <c r="C16291">
        <v>137.415175</v>
      </c>
      <c r="D16291">
        <v>41.6</v>
      </c>
      <c r="E16291">
        <v>26.65</v>
      </c>
    </row>
    <row r="16292" spans="1:5" x14ac:dyDescent="0.15">
      <c r="A16292" s="1">
        <v>43722.863587962966</v>
      </c>
      <c r="B16292">
        <v>34.732847999999997</v>
      </c>
      <c r="C16292">
        <v>137.41494299999999</v>
      </c>
      <c r="D16292">
        <v>41.8</v>
      </c>
      <c r="E16292">
        <v>26.625</v>
      </c>
    </row>
    <row r="16293" spans="1:5" x14ac:dyDescent="0.15">
      <c r="A16293" s="1">
        <v>43722.863599537035</v>
      </c>
      <c r="B16293">
        <v>34.732996999999997</v>
      </c>
      <c r="C16293">
        <v>137.414715</v>
      </c>
      <c r="D16293">
        <v>42.1</v>
      </c>
      <c r="E16293">
        <v>26.61</v>
      </c>
    </row>
    <row r="16294" spans="1:5" x14ac:dyDescent="0.15">
      <c r="A16294" s="1">
        <v>43722.863611111112</v>
      </c>
      <c r="B16294">
        <v>34.733145</v>
      </c>
      <c r="C16294">
        <v>137.41448299999999</v>
      </c>
      <c r="D16294">
        <v>42.2</v>
      </c>
      <c r="E16294">
        <v>26.85</v>
      </c>
    </row>
    <row r="16295" spans="1:5" x14ac:dyDescent="0.15">
      <c r="A16295" s="1">
        <v>43722.863622685189</v>
      </c>
      <c r="B16295">
        <v>34.733289999999997</v>
      </c>
      <c r="C16295">
        <v>137.41424799999999</v>
      </c>
      <c r="D16295">
        <v>42.1</v>
      </c>
      <c r="E16295">
        <v>26.869</v>
      </c>
    </row>
    <row r="16296" spans="1:5" x14ac:dyDescent="0.15">
      <c r="A16296" s="1">
        <v>43722.863634259258</v>
      </c>
      <c r="B16296">
        <v>34.733437000000002</v>
      </c>
      <c r="C16296">
        <v>137.41401300000001</v>
      </c>
      <c r="D16296">
        <v>42.1</v>
      </c>
      <c r="E16296">
        <v>26.98</v>
      </c>
    </row>
    <row r="16297" spans="1:5" x14ac:dyDescent="0.15">
      <c r="A16297" s="1">
        <v>43722.863645833335</v>
      </c>
      <c r="B16297">
        <v>34.733583000000003</v>
      </c>
      <c r="C16297">
        <v>137.41377800000001</v>
      </c>
      <c r="D16297">
        <v>42.1</v>
      </c>
      <c r="E16297">
        <v>26.98</v>
      </c>
    </row>
    <row r="16298" spans="1:5" x14ac:dyDescent="0.15">
      <c r="A16298" s="1">
        <v>43722.863657407404</v>
      </c>
      <c r="B16298">
        <v>34.733732000000003</v>
      </c>
      <c r="C16298">
        <v>137.413543</v>
      </c>
      <c r="D16298">
        <v>42.2</v>
      </c>
      <c r="E16298">
        <v>27.091999999999999</v>
      </c>
    </row>
    <row r="16299" spans="1:5" x14ac:dyDescent="0.15">
      <c r="A16299" s="1">
        <v>43722.863657407404</v>
      </c>
      <c r="B16299">
        <v>34.733732000000003</v>
      </c>
      <c r="C16299">
        <v>137.413543</v>
      </c>
      <c r="D16299">
        <v>42.2</v>
      </c>
      <c r="E16299">
        <v>27.254999999999999</v>
      </c>
    </row>
    <row r="16300" spans="1:5" x14ac:dyDescent="0.15">
      <c r="A16300" s="1">
        <v>43722.863680555558</v>
      </c>
      <c r="B16300">
        <v>34.734029999999997</v>
      </c>
      <c r="C16300">
        <v>137.41307499999999</v>
      </c>
      <c r="D16300">
        <v>42.3</v>
      </c>
      <c r="E16300">
        <v>27.084</v>
      </c>
    </row>
    <row r="16301" spans="1:5" x14ac:dyDescent="0.15">
      <c r="A16301" s="1">
        <v>43722.863692129627</v>
      </c>
      <c r="B16301">
        <v>34.734178</v>
      </c>
      <c r="C16301">
        <v>137.41283999999999</v>
      </c>
      <c r="D16301">
        <v>42.5</v>
      </c>
      <c r="E16301">
        <v>27.091999999999999</v>
      </c>
    </row>
    <row r="16302" spans="1:5" x14ac:dyDescent="0.15">
      <c r="A16302" s="1">
        <v>43722.863703703704</v>
      </c>
      <c r="B16302">
        <v>34.734327999999998</v>
      </c>
      <c r="C16302">
        <v>137.41260700000001</v>
      </c>
      <c r="D16302">
        <v>43</v>
      </c>
      <c r="E16302">
        <v>27.084</v>
      </c>
    </row>
    <row r="16303" spans="1:5" x14ac:dyDescent="0.15">
      <c r="A16303" s="1">
        <v>43722.863715277781</v>
      </c>
      <c r="B16303">
        <v>34.734478000000003</v>
      </c>
      <c r="C16303">
        <v>137.41236799999999</v>
      </c>
      <c r="D16303">
        <v>43.1</v>
      </c>
      <c r="E16303">
        <v>27.446999999999999</v>
      </c>
    </row>
    <row r="16304" spans="1:5" x14ac:dyDescent="0.15">
      <c r="A16304" s="1">
        <v>43722.863726851851</v>
      </c>
      <c r="B16304">
        <v>34.734627000000003</v>
      </c>
      <c r="C16304">
        <v>137.41212999999999</v>
      </c>
      <c r="D16304">
        <v>43.1</v>
      </c>
      <c r="E16304">
        <v>27.335000000000001</v>
      </c>
    </row>
    <row r="16305" spans="1:5" x14ac:dyDescent="0.15">
      <c r="A16305" s="1">
        <v>43722.863738425927</v>
      </c>
      <c r="B16305">
        <v>34.734777000000001</v>
      </c>
      <c r="C16305">
        <v>137.41189</v>
      </c>
      <c r="D16305">
        <v>42.8</v>
      </c>
      <c r="E16305">
        <v>27.568000000000001</v>
      </c>
    </row>
    <row r="16306" spans="1:5" x14ac:dyDescent="0.15">
      <c r="A16306" s="1">
        <v>43722.863749999997</v>
      </c>
      <c r="B16306">
        <v>34.734926999999999</v>
      </c>
      <c r="C16306">
        <v>137.411652</v>
      </c>
      <c r="D16306">
        <v>42.9</v>
      </c>
      <c r="E16306">
        <v>27.446999999999999</v>
      </c>
    </row>
    <row r="16307" spans="1:5" x14ac:dyDescent="0.15">
      <c r="A16307" s="1">
        <v>43722.863761574074</v>
      </c>
      <c r="B16307">
        <v>34.735076999999997</v>
      </c>
      <c r="C16307">
        <v>137.41141200000001</v>
      </c>
      <c r="D16307">
        <v>42.8</v>
      </c>
      <c r="E16307">
        <v>27.568000000000001</v>
      </c>
    </row>
    <row r="16308" spans="1:5" x14ac:dyDescent="0.15">
      <c r="A16308" s="1">
        <v>43722.86377314815</v>
      </c>
      <c r="B16308">
        <v>34.735227000000002</v>
      </c>
      <c r="C16308">
        <v>137.41117</v>
      </c>
      <c r="D16308">
        <v>42.5</v>
      </c>
      <c r="E16308">
        <v>27.69</v>
      </c>
    </row>
    <row r="16309" spans="1:5" x14ac:dyDescent="0.15">
      <c r="A16309" s="1">
        <v>43722.86377314815</v>
      </c>
      <c r="B16309">
        <v>34.735227000000002</v>
      </c>
      <c r="C16309">
        <v>137.41117</v>
      </c>
      <c r="D16309">
        <v>42.5</v>
      </c>
      <c r="E16309">
        <v>27.533000000000001</v>
      </c>
    </row>
    <row r="16310" spans="1:5" x14ac:dyDescent="0.15">
      <c r="A16310" s="1">
        <v>43722.863796296297</v>
      </c>
      <c r="B16310">
        <v>34.735528000000002</v>
      </c>
      <c r="C16310">
        <v>137.41068999999999</v>
      </c>
      <c r="D16310">
        <v>42.6</v>
      </c>
      <c r="E16310">
        <v>27.446999999999999</v>
      </c>
    </row>
    <row r="16311" spans="1:5" x14ac:dyDescent="0.15">
      <c r="A16311" s="1">
        <v>43722.863807870373</v>
      </c>
      <c r="B16311">
        <v>34.735678</v>
      </c>
      <c r="C16311">
        <v>137.410447</v>
      </c>
      <c r="D16311">
        <v>42.6</v>
      </c>
      <c r="E16311">
        <v>27.812000000000001</v>
      </c>
    </row>
    <row r="16312" spans="1:5" x14ac:dyDescent="0.15">
      <c r="A16312" s="1">
        <v>43722.863819444443</v>
      </c>
      <c r="B16312">
        <v>34.735827999999998</v>
      </c>
      <c r="C16312">
        <v>137.41020499999999</v>
      </c>
      <c r="D16312">
        <v>42.5</v>
      </c>
      <c r="E16312">
        <v>27.69</v>
      </c>
    </row>
    <row r="16313" spans="1:5" x14ac:dyDescent="0.15">
      <c r="A16313" s="1">
        <v>43722.86383101852</v>
      </c>
      <c r="B16313">
        <v>34.735979999999998</v>
      </c>
      <c r="C16313">
        <v>137.409965</v>
      </c>
      <c r="D16313">
        <v>42.4</v>
      </c>
      <c r="E16313">
        <v>27.68</v>
      </c>
    </row>
    <row r="16314" spans="1:5" x14ac:dyDescent="0.15">
      <c r="A16314" s="1">
        <v>43722.86383101852</v>
      </c>
      <c r="B16314">
        <v>34.735979999999998</v>
      </c>
      <c r="C16314">
        <v>137.409965</v>
      </c>
      <c r="D16314">
        <v>42.4</v>
      </c>
      <c r="E16314">
        <v>27.707999999999998</v>
      </c>
    </row>
    <row r="16315" spans="1:5" x14ac:dyDescent="0.15">
      <c r="A16315" s="1">
        <v>43722.863854166666</v>
      </c>
      <c r="B16315">
        <v>34.736282000000003</v>
      </c>
      <c r="C16315">
        <v>137.40947800000001</v>
      </c>
      <c r="D16315">
        <v>42.1</v>
      </c>
      <c r="E16315">
        <v>27.922999999999998</v>
      </c>
    </row>
    <row r="16316" spans="1:5" x14ac:dyDescent="0.15">
      <c r="A16316" s="1">
        <v>43722.863865740743</v>
      </c>
      <c r="B16316">
        <v>34.736432999999998</v>
      </c>
      <c r="C16316">
        <v>137.409233</v>
      </c>
      <c r="D16316">
        <v>42.2</v>
      </c>
      <c r="E16316">
        <v>28.045000000000002</v>
      </c>
    </row>
    <row r="16317" spans="1:5" x14ac:dyDescent="0.15">
      <c r="A16317" s="1">
        <v>43722.863877314812</v>
      </c>
      <c r="B16317">
        <v>34.736584999999998</v>
      </c>
      <c r="C16317">
        <v>137.40898999999999</v>
      </c>
      <c r="D16317">
        <v>42.3</v>
      </c>
      <c r="E16317">
        <v>27.922999999999998</v>
      </c>
    </row>
    <row r="16318" spans="1:5" x14ac:dyDescent="0.15">
      <c r="A16318" s="1">
        <v>43722.863888888889</v>
      </c>
      <c r="B16318">
        <v>34.736738000000003</v>
      </c>
      <c r="C16318">
        <v>137.40874299999999</v>
      </c>
      <c r="D16318">
        <v>41.9</v>
      </c>
      <c r="E16318">
        <v>28.277999999999999</v>
      </c>
    </row>
    <row r="16319" spans="1:5" x14ac:dyDescent="0.15">
      <c r="A16319" s="1">
        <v>43722.863888888889</v>
      </c>
      <c r="B16319">
        <v>34.736738000000003</v>
      </c>
      <c r="C16319">
        <v>137.40874299999999</v>
      </c>
      <c r="D16319">
        <v>41.9</v>
      </c>
      <c r="E16319">
        <v>27.991</v>
      </c>
    </row>
    <row r="16320" spans="1:5" x14ac:dyDescent="0.15">
      <c r="A16320" s="1">
        <v>43722.863912037035</v>
      </c>
      <c r="B16320">
        <v>34.73704</v>
      </c>
      <c r="C16320">
        <v>137.40825000000001</v>
      </c>
      <c r="D16320">
        <v>41.3</v>
      </c>
      <c r="E16320">
        <v>28.303000000000001</v>
      </c>
    </row>
    <row r="16321" spans="1:5" x14ac:dyDescent="0.15">
      <c r="A16321" s="1">
        <v>43722.863923611112</v>
      </c>
      <c r="B16321">
        <v>34.737189999999998</v>
      </c>
      <c r="C16321">
        <v>137.40800300000001</v>
      </c>
      <c r="D16321">
        <v>41.2</v>
      </c>
      <c r="E16321">
        <v>28.056999999999999</v>
      </c>
    </row>
    <row r="16322" spans="1:5" x14ac:dyDescent="0.15">
      <c r="A16322" s="1">
        <v>43722.863935185182</v>
      </c>
      <c r="B16322">
        <v>34.737340000000003</v>
      </c>
      <c r="C16322">
        <v>137.40775500000001</v>
      </c>
      <c r="D16322">
        <v>40.6</v>
      </c>
      <c r="E16322">
        <v>28.18</v>
      </c>
    </row>
    <row r="16323" spans="1:5" x14ac:dyDescent="0.15">
      <c r="A16323" s="1">
        <v>43722.863946759258</v>
      </c>
      <c r="B16323">
        <v>34.737487999999999</v>
      </c>
      <c r="C16323">
        <v>137.40750499999999</v>
      </c>
      <c r="D16323">
        <v>39.9</v>
      </c>
      <c r="E16323">
        <v>28.195</v>
      </c>
    </row>
    <row r="16324" spans="1:5" x14ac:dyDescent="0.15">
      <c r="A16324" s="1">
        <v>43722.863946759258</v>
      </c>
      <c r="B16324">
        <v>34.737487999999999</v>
      </c>
      <c r="C16324">
        <v>137.40750499999999</v>
      </c>
      <c r="D16324">
        <v>39.9</v>
      </c>
      <c r="E16324">
        <v>27.811</v>
      </c>
    </row>
    <row r="16325" spans="1:5" x14ac:dyDescent="0.15">
      <c r="A16325" s="1">
        <v>43722.863969907405</v>
      </c>
      <c r="B16325">
        <v>34.737785000000002</v>
      </c>
      <c r="C16325">
        <v>137.40700799999999</v>
      </c>
      <c r="D16325">
        <v>39.1</v>
      </c>
      <c r="E16325">
        <v>28.212</v>
      </c>
    </row>
    <row r="16326" spans="1:5" x14ac:dyDescent="0.15">
      <c r="A16326" s="1">
        <v>43722.863981481481</v>
      </c>
      <c r="B16326">
        <v>34.737932000000001</v>
      </c>
      <c r="C16326">
        <v>137.40676300000001</v>
      </c>
      <c r="D16326">
        <v>38.6</v>
      </c>
      <c r="E16326">
        <v>27.715</v>
      </c>
    </row>
    <row r="16327" spans="1:5" x14ac:dyDescent="0.15">
      <c r="A16327" s="1">
        <v>43722.863993055558</v>
      </c>
      <c r="B16327">
        <v>34.738076999999997</v>
      </c>
      <c r="C16327">
        <v>137.40651299999999</v>
      </c>
      <c r="D16327">
        <v>38.1</v>
      </c>
      <c r="E16327">
        <v>27.981000000000002</v>
      </c>
    </row>
    <row r="16328" spans="1:5" x14ac:dyDescent="0.15">
      <c r="A16328" s="1">
        <v>43722.864004629628</v>
      </c>
      <c r="B16328">
        <v>34.738222</v>
      </c>
      <c r="C16328">
        <v>137.406263</v>
      </c>
      <c r="D16328">
        <v>37.6</v>
      </c>
      <c r="E16328">
        <v>27.98</v>
      </c>
    </row>
    <row r="16329" spans="1:5" x14ac:dyDescent="0.15">
      <c r="A16329" s="1">
        <v>43722.864004629628</v>
      </c>
      <c r="B16329">
        <v>34.738222</v>
      </c>
      <c r="C16329">
        <v>137.406263</v>
      </c>
      <c r="D16329">
        <v>37.6</v>
      </c>
      <c r="E16329">
        <v>27.713000000000001</v>
      </c>
    </row>
    <row r="16330" spans="1:5" x14ac:dyDescent="0.15">
      <c r="A16330" s="1">
        <v>43722.864027777781</v>
      </c>
      <c r="B16330">
        <v>34.738509999999998</v>
      </c>
      <c r="C16330">
        <v>137.405778</v>
      </c>
      <c r="D16330">
        <v>37.5</v>
      </c>
      <c r="E16330">
        <v>27.469000000000001</v>
      </c>
    </row>
    <row r="16331" spans="1:5" x14ac:dyDescent="0.15">
      <c r="A16331" s="1">
        <v>43722.864039351851</v>
      </c>
      <c r="B16331">
        <v>34.738658000000001</v>
      </c>
      <c r="C16331">
        <v>137.40553499999999</v>
      </c>
      <c r="D16331">
        <v>37.4</v>
      </c>
      <c r="E16331">
        <v>27.701000000000001</v>
      </c>
    </row>
    <row r="16332" spans="1:5" x14ac:dyDescent="0.15">
      <c r="A16332" s="1">
        <v>43722.864050925928</v>
      </c>
      <c r="B16332">
        <v>34.738802999999997</v>
      </c>
      <c r="C16332">
        <v>137.40528800000001</v>
      </c>
      <c r="D16332">
        <v>36.799999999999997</v>
      </c>
      <c r="E16332">
        <v>27.731000000000002</v>
      </c>
    </row>
    <row r="16333" spans="1:5" x14ac:dyDescent="0.15">
      <c r="A16333" s="1">
        <v>43722.864062499997</v>
      </c>
      <c r="B16333">
        <v>34.738948000000001</v>
      </c>
      <c r="C16333">
        <v>137.405047</v>
      </c>
      <c r="D16333">
        <v>36.799999999999997</v>
      </c>
      <c r="E16333">
        <v>27.359000000000002</v>
      </c>
    </row>
    <row r="16334" spans="1:5" x14ac:dyDescent="0.15">
      <c r="A16334" s="1">
        <v>43722.864074074074</v>
      </c>
      <c r="B16334">
        <v>34.739097000000001</v>
      </c>
      <c r="C16334">
        <v>137.40480700000001</v>
      </c>
      <c r="D16334">
        <v>36.700000000000003</v>
      </c>
      <c r="E16334">
        <v>27.456</v>
      </c>
    </row>
    <row r="16335" spans="1:5" x14ac:dyDescent="0.15">
      <c r="A16335" s="1">
        <v>43722.864085648151</v>
      </c>
      <c r="B16335">
        <v>34.739243000000002</v>
      </c>
      <c r="C16335">
        <v>137.40456499999999</v>
      </c>
      <c r="D16335">
        <v>36.6</v>
      </c>
      <c r="E16335">
        <v>27.468</v>
      </c>
    </row>
    <row r="16336" spans="1:5" x14ac:dyDescent="0.15">
      <c r="A16336" s="1">
        <v>43722.86409722222</v>
      </c>
      <c r="B16336">
        <v>34.739387999999998</v>
      </c>
      <c r="C16336">
        <v>137.40432300000001</v>
      </c>
      <c r="D16336">
        <v>36.4</v>
      </c>
      <c r="E16336">
        <v>27.359000000000002</v>
      </c>
    </row>
    <row r="16337" spans="1:5" x14ac:dyDescent="0.15">
      <c r="A16337" s="1">
        <v>43722.864108796297</v>
      </c>
      <c r="B16337">
        <v>34.739534999999997</v>
      </c>
      <c r="C16337">
        <v>137.40408500000001</v>
      </c>
      <c r="D16337">
        <v>36.299999999999997</v>
      </c>
      <c r="E16337">
        <v>27.222999999999999</v>
      </c>
    </row>
    <row r="16338" spans="1:5" x14ac:dyDescent="0.15">
      <c r="A16338" s="1">
        <v>43722.864120370374</v>
      </c>
      <c r="B16338">
        <v>34.739685000000001</v>
      </c>
      <c r="C16338">
        <v>137.40384499999999</v>
      </c>
      <c r="D16338">
        <v>36</v>
      </c>
      <c r="E16338">
        <v>27.567</v>
      </c>
    </row>
    <row r="16339" spans="1:5" x14ac:dyDescent="0.15">
      <c r="A16339" s="1">
        <v>43722.864131944443</v>
      </c>
      <c r="B16339">
        <v>34.739829999999998</v>
      </c>
      <c r="C16339">
        <v>137.403603</v>
      </c>
      <c r="D16339">
        <v>35.6</v>
      </c>
      <c r="E16339">
        <v>27.359000000000002</v>
      </c>
    </row>
    <row r="16340" spans="1:5" x14ac:dyDescent="0.15">
      <c r="A16340" s="1">
        <v>43722.86414351852</v>
      </c>
      <c r="B16340">
        <v>34.739975000000001</v>
      </c>
      <c r="C16340">
        <v>137.403357</v>
      </c>
      <c r="D16340">
        <v>35.299999999999997</v>
      </c>
      <c r="E16340">
        <v>27.731000000000002</v>
      </c>
    </row>
    <row r="16341" spans="1:5" x14ac:dyDescent="0.15">
      <c r="A16341" s="1">
        <v>43722.864155092589</v>
      </c>
      <c r="B16341">
        <v>34.740122999999997</v>
      </c>
      <c r="C16341">
        <v>137.40311500000001</v>
      </c>
      <c r="D16341">
        <v>35.1</v>
      </c>
      <c r="E16341">
        <v>27.577999999999999</v>
      </c>
    </row>
    <row r="16342" spans="1:5" x14ac:dyDescent="0.15">
      <c r="A16342" s="1">
        <v>43722.864166666666</v>
      </c>
      <c r="B16342">
        <v>34.740273000000002</v>
      </c>
      <c r="C16342">
        <v>137.402873</v>
      </c>
      <c r="D16342">
        <v>34.799999999999997</v>
      </c>
      <c r="E16342">
        <v>27.689</v>
      </c>
    </row>
    <row r="16343" spans="1:5" x14ac:dyDescent="0.15">
      <c r="A16343" s="1">
        <v>43722.864178240743</v>
      </c>
      <c r="B16343">
        <v>34.740411999999999</v>
      </c>
      <c r="C16343">
        <v>137.40262999999999</v>
      </c>
      <c r="D16343">
        <v>34.799999999999997</v>
      </c>
      <c r="E16343">
        <v>27.056000000000001</v>
      </c>
    </row>
    <row r="16344" spans="1:5" x14ac:dyDescent="0.15">
      <c r="A16344" s="1">
        <v>43722.864189814813</v>
      </c>
      <c r="B16344">
        <v>34.740555000000001</v>
      </c>
      <c r="C16344">
        <v>137.40239</v>
      </c>
      <c r="D16344">
        <v>34.700000000000003</v>
      </c>
      <c r="E16344">
        <v>27.126999999999999</v>
      </c>
    </row>
    <row r="16345" spans="1:5" x14ac:dyDescent="0.15">
      <c r="A16345" s="1">
        <v>43722.864201388889</v>
      </c>
      <c r="B16345">
        <v>34.740699999999997</v>
      </c>
      <c r="C16345">
        <v>137.40214800000001</v>
      </c>
      <c r="D16345">
        <v>34.700000000000003</v>
      </c>
      <c r="E16345">
        <v>27.359000000000002</v>
      </c>
    </row>
    <row r="16346" spans="1:5" x14ac:dyDescent="0.15">
      <c r="A16346" s="1">
        <v>43722.864212962966</v>
      </c>
      <c r="B16346">
        <v>34.740850000000002</v>
      </c>
      <c r="C16346">
        <v>137.40190799999999</v>
      </c>
      <c r="D16346">
        <v>34.6</v>
      </c>
      <c r="E16346">
        <v>27.567</v>
      </c>
    </row>
    <row r="16347" spans="1:5" x14ac:dyDescent="0.15">
      <c r="A16347" s="1">
        <v>43722.864224537036</v>
      </c>
      <c r="B16347">
        <v>34.741</v>
      </c>
      <c r="C16347">
        <v>137.401668</v>
      </c>
      <c r="D16347">
        <v>34.299999999999997</v>
      </c>
      <c r="E16347">
        <v>27.567</v>
      </c>
    </row>
    <row r="16348" spans="1:5" x14ac:dyDescent="0.15">
      <c r="A16348" s="1">
        <v>43722.864236111112</v>
      </c>
      <c r="B16348">
        <v>34.741148000000003</v>
      </c>
      <c r="C16348">
        <v>137.40142499999999</v>
      </c>
      <c r="D16348">
        <v>34.1</v>
      </c>
      <c r="E16348">
        <v>27.701000000000001</v>
      </c>
    </row>
    <row r="16349" spans="1:5" x14ac:dyDescent="0.15">
      <c r="A16349" s="1">
        <v>43722.864247685182</v>
      </c>
      <c r="B16349">
        <v>34.741300000000003</v>
      </c>
      <c r="C16349">
        <v>137.40118699999999</v>
      </c>
      <c r="D16349">
        <v>33.9</v>
      </c>
      <c r="E16349">
        <v>27.558</v>
      </c>
    </row>
    <row r="16350" spans="1:5" x14ac:dyDescent="0.15">
      <c r="A16350" s="1">
        <v>43722.864259259259</v>
      </c>
      <c r="B16350">
        <v>34.741455000000002</v>
      </c>
      <c r="C16350">
        <v>137.40095500000001</v>
      </c>
      <c r="D16350">
        <v>33.700000000000003</v>
      </c>
      <c r="E16350">
        <v>27.308</v>
      </c>
    </row>
    <row r="16351" spans="1:5" x14ac:dyDescent="0.15">
      <c r="A16351" s="1">
        <v>43722.864270833335</v>
      </c>
      <c r="B16351">
        <v>34.741615000000003</v>
      </c>
      <c r="C16351">
        <v>137.40072699999999</v>
      </c>
      <c r="D16351">
        <v>33.700000000000003</v>
      </c>
      <c r="E16351">
        <v>27.427</v>
      </c>
    </row>
    <row r="16352" spans="1:5" x14ac:dyDescent="0.15">
      <c r="A16352" s="1">
        <v>43722.864282407405</v>
      </c>
      <c r="B16352">
        <v>34.741776999999999</v>
      </c>
      <c r="C16352">
        <v>137.400498</v>
      </c>
      <c r="D16352">
        <v>33.5</v>
      </c>
      <c r="E16352">
        <v>27.547000000000001</v>
      </c>
    </row>
    <row r="16353" spans="1:5" x14ac:dyDescent="0.15">
      <c r="A16353" s="1">
        <v>43722.864293981482</v>
      </c>
      <c r="B16353">
        <v>34.741942000000002</v>
      </c>
      <c r="C16353">
        <v>137.40027000000001</v>
      </c>
      <c r="D16353">
        <v>33.4</v>
      </c>
      <c r="E16353">
        <v>27.789000000000001</v>
      </c>
    </row>
    <row r="16354" spans="1:5" x14ac:dyDescent="0.15">
      <c r="A16354" s="1">
        <v>43722.864305555559</v>
      </c>
      <c r="B16354">
        <v>34.742109999999997</v>
      </c>
      <c r="C16354">
        <v>137.40004300000001</v>
      </c>
      <c r="D16354">
        <v>33.299999999999997</v>
      </c>
      <c r="E16354">
        <v>27.920999999999999</v>
      </c>
    </row>
    <row r="16355" spans="1:5" x14ac:dyDescent="0.15">
      <c r="A16355" s="1">
        <v>43722.864317129628</v>
      </c>
      <c r="B16355">
        <v>34.742283</v>
      </c>
      <c r="C16355">
        <v>137.39982000000001</v>
      </c>
      <c r="D16355">
        <v>33.200000000000003</v>
      </c>
      <c r="E16355">
        <v>28.071999999999999</v>
      </c>
    </row>
    <row r="16356" spans="1:5" x14ac:dyDescent="0.15">
      <c r="A16356" s="1">
        <v>43722.864328703705</v>
      </c>
      <c r="B16356">
        <v>34.742457000000002</v>
      </c>
      <c r="C16356">
        <v>137.39959999999999</v>
      </c>
      <c r="D16356">
        <v>33.1</v>
      </c>
      <c r="E16356">
        <v>27.85</v>
      </c>
    </row>
    <row r="16357" spans="1:5" x14ac:dyDescent="0.15">
      <c r="A16357" s="1">
        <v>43722.864340277774</v>
      </c>
      <c r="B16357">
        <v>34.742632</v>
      </c>
      <c r="C16357">
        <v>137.39938000000001</v>
      </c>
      <c r="D16357">
        <v>32.9</v>
      </c>
      <c r="E16357">
        <v>27.978000000000002</v>
      </c>
    </row>
    <row r="16358" spans="1:5" x14ac:dyDescent="0.15">
      <c r="A16358" s="1">
        <v>43722.864351851851</v>
      </c>
      <c r="B16358">
        <v>34.742812000000001</v>
      </c>
      <c r="C16358">
        <v>137.39916500000001</v>
      </c>
      <c r="D16358">
        <v>32.700000000000003</v>
      </c>
      <c r="E16358">
        <v>28.042000000000002</v>
      </c>
    </row>
    <row r="16359" spans="1:5" x14ac:dyDescent="0.15">
      <c r="A16359" s="1">
        <v>43722.864363425928</v>
      </c>
      <c r="B16359">
        <v>34.742992000000001</v>
      </c>
      <c r="C16359">
        <v>137.39895200000001</v>
      </c>
      <c r="D16359">
        <v>32.4</v>
      </c>
      <c r="E16359">
        <v>27.934999999999999</v>
      </c>
    </row>
    <row r="16360" spans="1:5" x14ac:dyDescent="0.15">
      <c r="A16360" s="1">
        <v>43722.864374999997</v>
      </c>
      <c r="B16360">
        <v>34.743177000000003</v>
      </c>
      <c r="C16360">
        <v>137.398742</v>
      </c>
      <c r="D16360">
        <v>32.200000000000003</v>
      </c>
      <c r="E16360">
        <v>28.125</v>
      </c>
    </row>
    <row r="16361" spans="1:5" x14ac:dyDescent="0.15">
      <c r="A16361" s="1">
        <v>43722.864386574074</v>
      </c>
      <c r="B16361">
        <v>34.743363000000002</v>
      </c>
      <c r="C16361">
        <v>137.39853299999999</v>
      </c>
      <c r="D16361">
        <v>31.9</v>
      </c>
      <c r="E16361">
        <v>28.155999999999999</v>
      </c>
    </row>
    <row r="16362" spans="1:5" x14ac:dyDescent="0.15">
      <c r="A16362" s="1">
        <v>43722.864398148151</v>
      </c>
      <c r="B16362">
        <v>34.743552000000001</v>
      </c>
      <c r="C16362">
        <v>137.39832699999999</v>
      </c>
      <c r="D16362">
        <v>31.7</v>
      </c>
      <c r="E16362">
        <v>28.19</v>
      </c>
    </row>
    <row r="16363" spans="1:5" x14ac:dyDescent="0.15">
      <c r="A16363" s="1">
        <v>43722.86440972222</v>
      </c>
      <c r="B16363">
        <v>34.743740000000003</v>
      </c>
      <c r="C16363">
        <v>137.39812000000001</v>
      </c>
      <c r="D16363">
        <v>31.4</v>
      </c>
      <c r="E16363">
        <v>28.19</v>
      </c>
    </row>
    <row r="16364" spans="1:5" x14ac:dyDescent="0.15">
      <c r="A16364" s="1">
        <v>43722.864421296297</v>
      </c>
      <c r="B16364">
        <v>34.743932999999998</v>
      </c>
      <c r="C16364">
        <v>137.39791700000001</v>
      </c>
      <c r="D16364">
        <v>31.1</v>
      </c>
      <c r="E16364">
        <v>28.402000000000001</v>
      </c>
    </row>
    <row r="16365" spans="1:5" x14ac:dyDescent="0.15">
      <c r="A16365" s="1">
        <v>43722.864432870374</v>
      </c>
      <c r="B16365">
        <v>34.744124999999997</v>
      </c>
      <c r="C16365">
        <v>137.39771200000001</v>
      </c>
      <c r="D16365">
        <v>30.7</v>
      </c>
      <c r="E16365">
        <v>28.364000000000001</v>
      </c>
    </row>
    <row r="16366" spans="1:5" x14ac:dyDescent="0.15">
      <c r="A16366" s="1">
        <v>43722.864444444444</v>
      </c>
      <c r="B16366">
        <v>34.744318</v>
      </c>
      <c r="C16366">
        <v>137.39750799999999</v>
      </c>
      <c r="D16366">
        <v>30.2</v>
      </c>
      <c r="E16366">
        <v>28.402000000000001</v>
      </c>
    </row>
    <row r="16367" spans="1:5" x14ac:dyDescent="0.15">
      <c r="A16367" s="1">
        <v>43722.86445601852</v>
      </c>
      <c r="B16367">
        <v>34.744509999999998</v>
      </c>
      <c r="C16367">
        <v>137.39730299999999</v>
      </c>
      <c r="D16367">
        <v>29.7</v>
      </c>
      <c r="E16367">
        <v>28.364000000000001</v>
      </c>
    </row>
    <row r="16368" spans="1:5" x14ac:dyDescent="0.15">
      <c r="A16368" s="1">
        <v>43722.86446759259</v>
      </c>
      <c r="B16368">
        <v>34.744703000000001</v>
      </c>
      <c r="C16368">
        <v>137.397098</v>
      </c>
      <c r="D16368">
        <v>29.2</v>
      </c>
      <c r="E16368">
        <v>28.501999999999999</v>
      </c>
    </row>
    <row r="16369" spans="1:5" x14ac:dyDescent="0.15">
      <c r="A16369" s="1">
        <v>43722.864479166667</v>
      </c>
      <c r="B16369">
        <v>34.744897000000002</v>
      </c>
      <c r="C16369">
        <v>137.39689300000001</v>
      </c>
      <c r="D16369">
        <v>28.6</v>
      </c>
      <c r="E16369">
        <v>28.501999999999999</v>
      </c>
    </row>
    <row r="16370" spans="1:5" x14ac:dyDescent="0.15">
      <c r="A16370" s="1">
        <v>43722.864490740743</v>
      </c>
      <c r="B16370">
        <v>34.745089999999998</v>
      </c>
      <c r="C16370">
        <v>137.39668499999999</v>
      </c>
      <c r="D16370">
        <v>28.1</v>
      </c>
      <c r="E16370">
        <v>28.704000000000001</v>
      </c>
    </row>
    <row r="16371" spans="1:5" x14ac:dyDescent="0.15">
      <c r="A16371" s="1">
        <v>43722.864502314813</v>
      </c>
      <c r="B16371">
        <v>34.745285000000003</v>
      </c>
      <c r="C16371">
        <v>137.396478</v>
      </c>
      <c r="D16371">
        <v>27.8</v>
      </c>
      <c r="E16371">
        <v>28.742000000000001</v>
      </c>
    </row>
    <row r="16372" spans="1:5" x14ac:dyDescent="0.15">
      <c r="A16372" s="1">
        <v>43722.86451388889</v>
      </c>
      <c r="B16372">
        <v>34.745477999999999</v>
      </c>
      <c r="C16372">
        <v>137.39627200000001</v>
      </c>
      <c r="D16372">
        <v>27.5</v>
      </c>
      <c r="E16372">
        <v>28.603000000000002</v>
      </c>
    </row>
    <row r="16373" spans="1:5" x14ac:dyDescent="0.15">
      <c r="A16373" s="1">
        <v>43722.864525462966</v>
      </c>
      <c r="B16373">
        <v>34.745672999999996</v>
      </c>
      <c r="C16373">
        <v>137.39606499999999</v>
      </c>
      <c r="D16373">
        <v>27.1</v>
      </c>
      <c r="E16373">
        <v>28.742000000000001</v>
      </c>
    </row>
    <row r="16374" spans="1:5" x14ac:dyDescent="0.15">
      <c r="A16374" s="1">
        <v>43722.864537037036</v>
      </c>
      <c r="B16374">
        <v>34.745868000000002</v>
      </c>
      <c r="C16374">
        <v>137.395858</v>
      </c>
      <c r="D16374">
        <v>26.8</v>
      </c>
      <c r="E16374">
        <v>28.742000000000001</v>
      </c>
    </row>
    <row r="16375" spans="1:5" x14ac:dyDescent="0.15">
      <c r="A16375" s="1">
        <v>43722.864548611113</v>
      </c>
      <c r="B16375">
        <v>34.746065000000002</v>
      </c>
      <c r="C16375">
        <v>137.39564999999999</v>
      </c>
      <c r="D16375">
        <v>26.5</v>
      </c>
      <c r="E16375">
        <v>28.981999999999999</v>
      </c>
    </row>
    <row r="16376" spans="1:5" x14ac:dyDescent="0.15">
      <c r="A16376" s="1">
        <v>43722.864560185182</v>
      </c>
      <c r="B16376">
        <v>34.746262000000002</v>
      </c>
      <c r="C16376">
        <v>137.395443</v>
      </c>
      <c r="D16376">
        <v>26.3</v>
      </c>
      <c r="E16376">
        <v>28.881</v>
      </c>
    </row>
    <row r="16377" spans="1:5" x14ac:dyDescent="0.15">
      <c r="A16377" s="1">
        <v>43722.864571759259</v>
      </c>
      <c r="B16377">
        <v>34.746456999999999</v>
      </c>
      <c r="C16377">
        <v>137.39523500000001</v>
      </c>
      <c r="D16377">
        <v>26</v>
      </c>
      <c r="E16377">
        <v>28.843</v>
      </c>
    </row>
    <row r="16378" spans="1:5" x14ac:dyDescent="0.15">
      <c r="A16378" s="1">
        <v>43722.864583333336</v>
      </c>
      <c r="B16378">
        <v>34.746653000000002</v>
      </c>
      <c r="C16378">
        <v>137.395025</v>
      </c>
      <c r="D16378">
        <v>25.6</v>
      </c>
      <c r="E16378">
        <v>29.082000000000001</v>
      </c>
    </row>
    <row r="16379" spans="1:5" x14ac:dyDescent="0.15">
      <c r="A16379" s="1">
        <v>43722.864583333336</v>
      </c>
      <c r="B16379">
        <v>34.746653000000002</v>
      </c>
      <c r="C16379">
        <v>137.395025</v>
      </c>
      <c r="D16379">
        <v>25.6</v>
      </c>
      <c r="E16379">
        <v>28.86</v>
      </c>
    </row>
    <row r="16380" spans="1:5" x14ac:dyDescent="0.15">
      <c r="A16380" s="1">
        <v>43722.864606481482</v>
      </c>
      <c r="B16380">
        <v>34.747045</v>
      </c>
      <c r="C16380">
        <v>137.39461</v>
      </c>
      <c r="D16380">
        <v>25.1</v>
      </c>
      <c r="E16380">
        <v>28.981000000000002</v>
      </c>
    </row>
    <row r="16381" spans="1:5" x14ac:dyDescent="0.15">
      <c r="A16381" s="1">
        <v>43722.864618055559</v>
      </c>
      <c r="B16381">
        <v>34.747242999999997</v>
      </c>
      <c r="C16381">
        <v>137.39440300000001</v>
      </c>
      <c r="D16381">
        <v>24.9</v>
      </c>
      <c r="E16381">
        <v>29.021000000000001</v>
      </c>
    </row>
    <row r="16382" spans="1:5" x14ac:dyDescent="0.15">
      <c r="A16382" s="1">
        <v>43722.864629629628</v>
      </c>
      <c r="B16382">
        <v>34.747441999999999</v>
      </c>
      <c r="C16382">
        <v>137.394193</v>
      </c>
      <c r="D16382">
        <v>24.3</v>
      </c>
      <c r="E16382">
        <v>29.221</v>
      </c>
    </row>
    <row r="16383" spans="1:5" x14ac:dyDescent="0.15">
      <c r="A16383" s="1">
        <v>43722.864641203705</v>
      </c>
      <c r="B16383">
        <v>34.747639999999997</v>
      </c>
      <c r="C16383">
        <v>137.39398299999999</v>
      </c>
      <c r="D16383">
        <v>23.7</v>
      </c>
      <c r="E16383">
        <v>29.221</v>
      </c>
    </row>
    <row r="16384" spans="1:5" x14ac:dyDescent="0.15">
      <c r="A16384" s="1">
        <v>43722.864641203705</v>
      </c>
      <c r="B16384">
        <v>34.747639999999997</v>
      </c>
      <c r="C16384">
        <v>137.39398299999999</v>
      </c>
      <c r="D16384">
        <v>23.7</v>
      </c>
      <c r="E16384">
        <v>29.128</v>
      </c>
    </row>
    <row r="16385" spans="1:5" x14ac:dyDescent="0.15">
      <c r="A16385" s="1">
        <v>43722.864664351851</v>
      </c>
      <c r="B16385">
        <v>34.748035000000002</v>
      </c>
      <c r="C16385">
        <v>137.393562</v>
      </c>
      <c r="D16385">
        <v>23.1</v>
      </c>
      <c r="E16385">
        <v>29.221</v>
      </c>
    </row>
    <row r="16386" spans="1:5" x14ac:dyDescent="0.15">
      <c r="A16386" s="1">
        <v>43722.864675925928</v>
      </c>
      <c r="B16386">
        <v>34.748235000000001</v>
      </c>
      <c r="C16386">
        <v>137.39335299999999</v>
      </c>
      <c r="D16386">
        <v>23</v>
      </c>
      <c r="E16386">
        <v>29.260999999999999</v>
      </c>
    </row>
    <row r="16387" spans="1:5" x14ac:dyDescent="0.15">
      <c r="A16387" s="1">
        <v>43722.864687499998</v>
      </c>
      <c r="B16387">
        <v>34.748435000000001</v>
      </c>
      <c r="C16387">
        <v>137.39314300000001</v>
      </c>
      <c r="D16387">
        <v>23</v>
      </c>
      <c r="E16387">
        <v>29.36</v>
      </c>
    </row>
    <row r="16388" spans="1:5" x14ac:dyDescent="0.15">
      <c r="A16388" s="1">
        <v>43722.864699074074</v>
      </c>
      <c r="B16388">
        <v>34.748635</v>
      </c>
      <c r="C16388">
        <v>137.39293000000001</v>
      </c>
      <c r="D16388">
        <v>23</v>
      </c>
      <c r="E16388">
        <v>29.561</v>
      </c>
    </row>
    <row r="16389" spans="1:5" x14ac:dyDescent="0.15">
      <c r="A16389" s="1">
        <v>43722.864699074074</v>
      </c>
      <c r="B16389">
        <v>34.748635</v>
      </c>
      <c r="C16389">
        <v>137.39293000000001</v>
      </c>
      <c r="D16389">
        <v>23</v>
      </c>
      <c r="E16389">
        <v>29.338999999999999</v>
      </c>
    </row>
    <row r="16390" spans="1:5" x14ac:dyDescent="0.15">
      <c r="A16390" s="1">
        <v>43722.864722222221</v>
      </c>
      <c r="B16390">
        <v>34.749032</v>
      </c>
      <c r="C16390">
        <v>137.392503</v>
      </c>
      <c r="D16390">
        <v>22.2</v>
      </c>
      <c r="E16390">
        <v>29.524000000000001</v>
      </c>
    </row>
    <row r="16391" spans="1:5" x14ac:dyDescent="0.15">
      <c r="A16391" s="1">
        <v>43722.864733796298</v>
      </c>
      <c r="B16391">
        <v>34.749232999999997</v>
      </c>
      <c r="C16391">
        <v>137.392293</v>
      </c>
      <c r="D16391">
        <v>22.2</v>
      </c>
      <c r="E16391">
        <v>29.5</v>
      </c>
    </row>
    <row r="16392" spans="1:5" x14ac:dyDescent="0.15">
      <c r="A16392" s="1">
        <v>43722.864745370367</v>
      </c>
      <c r="B16392">
        <v>34.749434999999998</v>
      </c>
      <c r="C16392">
        <v>137.39208500000001</v>
      </c>
      <c r="D16392">
        <v>22.2</v>
      </c>
      <c r="E16392">
        <v>29.401</v>
      </c>
    </row>
    <row r="16393" spans="1:5" x14ac:dyDescent="0.15">
      <c r="A16393" s="1">
        <v>43722.864756944444</v>
      </c>
      <c r="B16393">
        <v>34.749637</v>
      </c>
      <c r="C16393">
        <v>137.39187200000001</v>
      </c>
      <c r="D16393">
        <v>22</v>
      </c>
      <c r="E16393">
        <v>29.7</v>
      </c>
    </row>
    <row r="16394" spans="1:5" x14ac:dyDescent="0.15">
      <c r="A16394" s="1">
        <v>43722.864756944444</v>
      </c>
      <c r="B16394">
        <v>34.749637</v>
      </c>
      <c r="C16394">
        <v>137.39187200000001</v>
      </c>
      <c r="D16394">
        <v>22</v>
      </c>
      <c r="E16394">
        <v>29.483000000000001</v>
      </c>
    </row>
    <row r="16395" spans="1:5" x14ac:dyDescent="0.15">
      <c r="A16395" s="1">
        <v>43722.86478009259</v>
      </c>
      <c r="B16395">
        <v>34.750038000000004</v>
      </c>
      <c r="C16395">
        <v>137.391448</v>
      </c>
      <c r="D16395">
        <v>21.6</v>
      </c>
      <c r="E16395">
        <v>29.46</v>
      </c>
    </row>
    <row r="16396" spans="1:5" x14ac:dyDescent="0.15">
      <c r="A16396" s="1">
        <v>43722.864791666667</v>
      </c>
      <c r="B16396">
        <v>34.750239999999998</v>
      </c>
      <c r="C16396">
        <v>137.39123499999999</v>
      </c>
      <c r="D16396">
        <v>21.4</v>
      </c>
      <c r="E16396">
        <v>29.7</v>
      </c>
    </row>
    <row r="16397" spans="1:5" x14ac:dyDescent="0.15">
      <c r="A16397" s="1">
        <v>43722.864803240744</v>
      </c>
      <c r="B16397">
        <v>34.750442</v>
      </c>
      <c r="C16397">
        <v>137.39102299999999</v>
      </c>
      <c r="D16397">
        <v>21.2</v>
      </c>
      <c r="E16397">
        <v>29.6</v>
      </c>
    </row>
    <row r="16398" spans="1:5" x14ac:dyDescent="0.15">
      <c r="A16398" s="1">
        <v>43722.864814814813</v>
      </c>
      <c r="B16398">
        <v>34.750641999999999</v>
      </c>
      <c r="C16398">
        <v>137.39081200000001</v>
      </c>
      <c r="D16398">
        <v>20.9</v>
      </c>
      <c r="E16398">
        <v>29.46</v>
      </c>
    </row>
    <row r="16399" spans="1:5" x14ac:dyDescent="0.15">
      <c r="A16399" s="1">
        <v>43722.86482638889</v>
      </c>
      <c r="B16399">
        <v>34.750838000000002</v>
      </c>
      <c r="C16399">
        <v>137.390603</v>
      </c>
      <c r="D16399">
        <v>20.7</v>
      </c>
      <c r="E16399">
        <v>28.981000000000002</v>
      </c>
    </row>
    <row r="16400" spans="1:5" x14ac:dyDescent="0.15">
      <c r="A16400" s="1">
        <v>43722.864837962959</v>
      </c>
      <c r="B16400">
        <v>34.751032000000002</v>
      </c>
      <c r="C16400">
        <v>137.39040299999999</v>
      </c>
      <c r="D16400">
        <v>20.6</v>
      </c>
      <c r="E16400">
        <v>28.202000000000002</v>
      </c>
    </row>
    <row r="16401" spans="1:5" x14ac:dyDescent="0.15">
      <c r="A16401" s="1">
        <v>43722.864849537036</v>
      </c>
      <c r="B16401">
        <v>34.751220000000004</v>
      </c>
      <c r="C16401">
        <v>137.39020300000001</v>
      </c>
      <c r="D16401">
        <v>20.399999999999999</v>
      </c>
      <c r="E16401">
        <v>27.783000000000001</v>
      </c>
    </row>
    <row r="16402" spans="1:5" x14ac:dyDescent="0.15">
      <c r="A16402" s="1">
        <v>43722.864861111113</v>
      </c>
      <c r="B16402">
        <v>34.751407999999998</v>
      </c>
      <c r="C16402">
        <v>137.39000999999999</v>
      </c>
      <c r="D16402">
        <v>20.399999999999999</v>
      </c>
      <c r="E16402">
        <v>27.384</v>
      </c>
    </row>
    <row r="16403" spans="1:5" x14ac:dyDescent="0.15">
      <c r="A16403" s="1">
        <v>43722.864872685182</v>
      </c>
      <c r="B16403">
        <v>34.751595000000002</v>
      </c>
      <c r="C16403">
        <v>137.38981999999999</v>
      </c>
      <c r="D16403">
        <v>20.2</v>
      </c>
      <c r="E16403">
        <v>27.045999999999999</v>
      </c>
    </row>
    <row r="16404" spans="1:5" x14ac:dyDescent="0.15">
      <c r="A16404" s="1">
        <v>43722.864884259259</v>
      </c>
      <c r="B16404">
        <v>34.751781999999999</v>
      </c>
      <c r="C16404">
        <v>137.38963000000001</v>
      </c>
      <c r="D16404">
        <v>19.899999999999999</v>
      </c>
      <c r="E16404">
        <v>27.045999999999999</v>
      </c>
    </row>
    <row r="16405" spans="1:5" x14ac:dyDescent="0.15">
      <c r="A16405" s="1">
        <v>43722.864895833336</v>
      </c>
      <c r="B16405">
        <v>34.751973</v>
      </c>
      <c r="C16405">
        <v>137.38944799999999</v>
      </c>
      <c r="D16405">
        <v>19.7</v>
      </c>
      <c r="E16405">
        <v>26.995999999999999</v>
      </c>
    </row>
    <row r="16406" spans="1:5" x14ac:dyDescent="0.15">
      <c r="A16406" s="1">
        <v>43722.864907407406</v>
      </c>
      <c r="B16406">
        <v>34.752160000000003</v>
      </c>
      <c r="C16406">
        <v>137.389275</v>
      </c>
      <c r="D16406">
        <v>19.5</v>
      </c>
      <c r="E16406">
        <v>26.09</v>
      </c>
    </row>
    <row r="16407" spans="1:5" x14ac:dyDescent="0.15">
      <c r="A16407" s="1">
        <v>43722.864918981482</v>
      </c>
      <c r="B16407">
        <v>34.752343000000003</v>
      </c>
      <c r="C16407">
        <v>137.389107</v>
      </c>
      <c r="D16407">
        <v>19.3</v>
      </c>
      <c r="E16407">
        <v>25.518999999999998</v>
      </c>
    </row>
    <row r="16408" spans="1:5" x14ac:dyDescent="0.15">
      <c r="A16408" s="1">
        <v>43722.864930555559</v>
      </c>
      <c r="B16408">
        <v>34.752521999999999</v>
      </c>
      <c r="C16408">
        <v>137.38894500000001</v>
      </c>
      <c r="D16408">
        <v>19.2</v>
      </c>
      <c r="E16408">
        <v>24.707999999999998</v>
      </c>
    </row>
    <row r="16409" spans="1:5" x14ac:dyDescent="0.15">
      <c r="A16409" s="1">
        <v>43722.864942129629</v>
      </c>
      <c r="B16409">
        <v>34.752698000000002</v>
      </c>
      <c r="C16409">
        <v>137.38879299999999</v>
      </c>
      <c r="D16409">
        <v>19.100000000000001</v>
      </c>
      <c r="E16409">
        <v>24.02</v>
      </c>
    </row>
    <row r="16410" spans="1:5" x14ac:dyDescent="0.15">
      <c r="A16410" s="1">
        <v>43722.864953703705</v>
      </c>
      <c r="B16410">
        <v>34.752876999999998</v>
      </c>
      <c r="C16410">
        <v>137.38865200000001</v>
      </c>
      <c r="D16410">
        <v>19</v>
      </c>
      <c r="E16410">
        <v>23.657</v>
      </c>
    </row>
    <row r="16411" spans="1:5" x14ac:dyDescent="0.15">
      <c r="A16411" s="1">
        <v>43722.864965277775</v>
      </c>
      <c r="B16411">
        <v>34.753051999999997</v>
      </c>
      <c r="C16411">
        <v>137.38851700000001</v>
      </c>
      <c r="D16411">
        <v>19</v>
      </c>
      <c r="E16411">
        <v>23.015000000000001</v>
      </c>
    </row>
    <row r="16412" spans="1:5" x14ac:dyDescent="0.15">
      <c r="A16412" s="1">
        <v>43722.864976851852</v>
      </c>
      <c r="B16412">
        <v>34.753227000000003</v>
      </c>
      <c r="C16412">
        <v>137.38839200000001</v>
      </c>
      <c r="D16412">
        <v>18.899999999999999</v>
      </c>
      <c r="E16412">
        <v>22.536000000000001</v>
      </c>
    </row>
    <row r="16413" spans="1:5" x14ac:dyDescent="0.15">
      <c r="A16413" s="1">
        <v>43722.864988425928</v>
      </c>
      <c r="B16413">
        <v>34.753397999999997</v>
      </c>
      <c r="C16413">
        <v>137.38827699999999</v>
      </c>
      <c r="D16413">
        <v>18.899999999999999</v>
      </c>
      <c r="E16413">
        <v>21.760999999999999</v>
      </c>
    </row>
    <row r="16414" spans="1:5" x14ac:dyDescent="0.15">
      <c r="A16414" s="1">
        <v>43722.864999999998</v>
      </c>
      <c r="B16414">
        <v>34.753566999999997</v>
      </c>
      <c r="C16414">
        <v>137.38816700000001</v>
      </c>
      <c r="D16414">
        <v>18.8</v>
      </c>
      <c r="E16414">
        <v>21.216999999999999</v>
      </c>
    </row>
    <row r="16415" spans="1:5" x14ac:dyDescent="0.15">
      <c r="A16415" s="1">
        <v>43722.865011574075</v>
      </c>
      <c r="B16415">
        <v>34.753731999999999</v>
      </c>
      <c r="C16415">
        <v>137.38806299999999</v>
      </c>
      <c r="D16415">
        <v>18.8</v>
      </c>
      <c r="E16415">
        <v>20.605</v>
      </c>
    </row>
    <row r="16416" spans="1:5" x14ac:dyDescent="0.15">
      <c r="A16416" s="1">
        <v>43722.865023148152</v>
      </c>
      <c r="B16416">
        <v>34.753892999999998</v>
      </c>
      <c r="C16416">
        <v>137.38796500000001</v>
      </c>
      <c r="D16416">
        <v>18.8</v>
      </c>
      <c r="E16416">
        <v>20.068000000000001</v>
      </c>
    </row>
    <row r="16417" spans="1:5" x14ac:dyDescent="0.15">
      <c r="A16417" s="1">
        <v>43722.865034722221</v>
      </c>
      <c r="B16417">
        <v>34.754049999999999</v>
      </c>
      <c r="C16417">
        <v>137.387868</v>
      </c>
      <c r="D16417">
        <v>18.8</v>
      </c>
      <c r="E16417">
        <v>19.504000000000001</v>
      </c>
    </row>
    <row r="16418" spans="1:5" x14ac:dyDescent="0.15">
      <c r="A16418" s="1">
        <v>43722.865046296298</v>
      </c>
      <c r="B16418">
        <v>34.754201999999999</v>
      </c>
      <c r="C16418">
        <v>137.38776999999999</v>
      </c>
      <c r="D16418">
        <v>18.3</v>
      </c>
      <c r="E16418">
        <v>19.082999999999998</v>
      </c>
    </row>
    <row r="16419" spans="1:5" x14ac:dyDescent="0.15">
      <c r="A16419" s="1">
        <v>43722.865046296298</v>
      </c>
      <c r="B16419">
        <v>34.754201999999999</v>
      </c>
      <c r="C16419">
        <v>137.38776999999999</v>
      </c>
      <c r="D16419">
        <v>18.3</v>
      </c>
      <c r="E16419">
        <v>19.100999999999999</v>
      </c>
    </row>
    <row r="16420" spans="1:5" x14ac:dyDescent="0.15">
      <c r="A16420" s="1">
        <v>43722.865069444444</v>
      </c>
      <c r="B16420">
        <v>34.754497999999998</v>
      </c>
      <c r="C16420">
        <v>137.38758200000001</v>
      </c>
      <c r="D16420">
        <v>18</v>
      </c>
      <c r="E16420">
        <v>18.378</v>
      </c>
    </row>
    <row r="16421" spans="1:5" x14ac:dyDescent="0.15">
      <c r="A16421" s="1">
        <v>43722.865081018521</v>
      </c>
      <c r="B16421">
        <v>34.754643000000002</v>
      </c>
      <c r="C16421">
        <v>137.38749000000001</v>
      </c>
      <c r="D16421">
        <v>17.8</v>
      </c>
      <c r="E16421">
        <v>18.143999999999998</v>
      </c>
    </row>
    <row r="16422" spans="1:5" x14ac:dyDescent="0.15">
      <c r="A16422" s="1">
        <v>43722.86509259259</v>
      </c>
      <c r="B16422">
        <v>34.754784999999998</v>
      </c>
      <c r="C16422">
        <v>137.38740000000001</v>
      </c>
      <c r="D16422">
        <v>17.8</v>
      </c>
      <c r="E16422">
        <v>17.745000000000001</v>
      </c>
    </row>
    <row r="16423" spans="1:5" x14ac:dyDescent="0.15">
      <c r="A16423" s="1">
        <v>43722.865104166667</v>
      </c>
      <c r="B16423">
        <v>34.754922999999998</v>
      </c>
      <c r="C16423">
        <v>137.38731300000001</v>
      </c>
      <c r="D16423">
        <v>17.7</v>
      </c>
      <c r="E16423">
        <v>17.276</v>
      </c>
    </row>
    <row r="16424" spans="1:5" x14ac:dyDescent="0.15">
      <c r="A16424" s="1">
        <v>43722.865104166667</v>
      </c>
      <c r="B16424">
        <v>34.754922999999998</v>
      </c>
      <c r="C16424">
        <v>137.38731300000001</v>
      </c>
      <c r="D16424">
        <v>17.7</v>
      </c>
      <c r="E16424">
        <v>17.265000000000001</v>
      </c>
    </row>
    <row r="16425" spans="1:5" x14ac:dyDescent="0.15">
      <c r="A16425" s="1">
        <v>43722.865127314813</v>
      </c>
      <c r="B16425">
        <v>34.755192999999998</v>
      </c>
      <c r="C16425">
        <v>137.38714200000001</v>
      </c>
      <c r="D16425">
        <v>17.5</v>
      </c>
      <c r="E16425">
        <v>16.786000000000001</v>
      </c>
    </row>
    <row r="16426" spans="1:5" x14ac:dyDescent="0.15">
      <c r="A16426" s="1">
        <v>43722.86513888889</v>
      </c>
      <c r="B16426">
        <v>34.755327000000001</v>
      </c>
      <c r="C16426">
        <v>137.38705999999999</v>
      </c>
      <c r="D16426">
        <v>17.399999999999999</v>
      </c>
      <c r="E16426">
        <v>16.574000000000002</v>
      </c>
    </row>
    <row r="16427" spans="1:5" x14ac:dyDescent="0.15">
      <c r="A16427" s="1">
        <v>43722.86515046296</v>
      </c>
      <c r="B16427">
        <v>34.755457</v>
      </c>
      <c r="C16427">
        <v>137.386977</v>
      </c>
      <c r="D16427">
        <v>17.2</v>
      </c>
      <c r="E16427">
        <v>16.315999999999999</v>
      </c>
    </row>
    <row r="16428" spans="1:5" x14ac:dyDescent="0.15">
      <c r="A16428" s="1">
        <v>43722.865162037036</v>
      </c>
      <c r="B16428">
        <v>34.755583000000001</v>
      </c>
      <c r="C16428">
        <v>137.386897</v>
      </c>
      <c r="D16428">
        <v>17.100000000000001</v>
      </c>
      <c r="E16428">
        <v>15.846</v>
      </c>
    </row>
    <row r="16429" spans="1:5" x14ac:dyDescent="0.15">
      <c r="A16429" s="1">
        <v>43722.865173611113</v>
      </c>
      <c r="B16429">
        <v>34.755707999999998</v>
      </c>
      <c r="C16429">
        <v>137.38682</v>
      </c>
      <c r="D16429">
        <v>17.3</v>
      </c>
      <c r="E16429">
        <v>15.542</v>
      </c>
    </row>
    <row r="16430" spans="1:5" x14ac:dyDescent="0.15">
      <c r="A16430" s="1">
        <v>43722.865185185183</v>
      </c>
      <c r="B16430">
        <v>34.755831999999998</v>
      </c>
      <c r="C16430">
        <v>137.38674</v>
      </c>
      <c r="D16430">
        <v>17.3</v>
      </c>
      <c r="E16430">
        <v>15.519</v>
      </c>
    </row>
    <row r="16431" spans="1:5" x14ac:dyDescent="0.15">
      <c r="A16431" s="1">
        <v>43722.86519675926</v>
      </c>
      <c r="B16431">
        <v>34.755952999999998</v>
      </c>
      <c r="C16431">
        <v>137.38666499999999</v>
      </c>
      <c r="D16431">
        <v>17.5</v>
      </c>
      <c r="E16431">
        <v>15.144</v>
      </c>
    </row>
    <row r="16432" spans="1:5" x14ac:dyDescent="0.15">
      <c r="A16432" s="1">
        <v>43722.865208333336</v>
      </c>
      <c r="B16432">
        <v>34.756072000000003</v>
      </c>
      <c r="C16432">
        <v>137.386583</v>
      </c>
      <c r="D16432">
        <v>17.100000000000001</v>
      </c>
      <c r="E16432">
        <v>15.108000000000001</v>
      </c>
    </row>
    <row r="16433" spans="1:5" x14ac:dyDescent="0.15">
      <c r="A16433" s="1">
        <v>43722.865219907406</v>
      </c>
      <c r="B16433">
        <v>34.756191999999999</v>
      </c>
      <c r="C16433">
        <v>137.386505</v>
      </c>
      <c r="D16433">
        <v>17.2</v>
      </c>
      <c r="E16433">
        <v>15.121</v>
      </c>
    </row>
    <row r="16434" spans="1:5" x14ac:dyDescent="0.15">
      <c r="A16434" s="1">
        <v>43722.865219907406</v>
      </c>
      <c r="B16434">
        <v>34.756191999999999</v>
      </c>
      <c r="C16434">
        <v>137.386505</v>
      </c>
      <c r="D16434">
        <v>17.2</v>
      </c>
      <c r="E16434">
        <v>15.156000000000001</v>
      </c>
    </row>
    <row r="16435" spans="1:5" x14ac:dyDescent="0.15">
      <c r="A16435" s="1">
        <v>43722.865243055552</v>
      </c>
      <c r="B16435">
        <v>34.756431999999997</v>
      </c>
      <c r="C16435">
        <v>137.386347</v>
      </c>
      <c r="D16435">
        <v>17.3</v>
      </c>
      <c r="E16435">
        <v>15.121</v>
      </c>
    </row>
    <row r="16436" spans="1:5" x14ac:dyDescent="0.15">
      <c r="A16436" s="1">
        <v>43722.865254629629</v>
      </c>
      <c r="B16436">
        <v>34.756551999999999</v>
      </c>
      <c r="C16436">
        <v>137.38627199999999</v>
      </c>
      <c r="D16436">
        <v>17.7</v>
      </c>
      <c r="E16436">
        <v>14.978999999999999</v>
      </c>
    </row>
    <row r="16437" spans="1:5" x14ac:dyDescent="0.15">
      <c r="A16437" s="1">
        <v>43722.865266203706</v>
      </c>
      <c r="B16437">
        <v>34.756672000000002</v>
      </c>
      <c r="C16437">
        <v>137.38619700000001</v>
      </c>
      <c r="D16437">
        <v>18</v>
      </c>
      <c r="E16437">
        <v>14.978999999999999</v>
      </c>
    </row>
    <row r="16438" spans="1:5" x14ac:dyDescent="0.15">
      <c r="A16438" s="1">
        <v>43722.865277777775</v>
      </c>
      <c r="B16438">
        <v>34.756793000000002</v>
      </c>
      <c r="C16438">
        <v>137.386122</v>
      </c>
      <c r="D16438">
        <v>18.3</v>
      </c>
      <c r="E16438">
        <v>15.144</v>
      </c>
    </row>
    <row r="16439" spans="1:5" x14ac:dyDescent="0.15">
      <c r="A16439" s="1">
        <v>43722.865277777775</v>
      </c>
      <c r="B16439">
        <v>34.756793000000002</v>
      </c>
      <c r="C16439">
        <v>137.386122</v>
      </c>
      <c r="D16439">
        <v>18.3</v>
      </c>
      <c r="E16439">
        <v>14.939</v>
      </c>
    </row>
    <row r="16440" spans="1:5" x14ac:dyDescent="0.15">
      <c r="A16440" s="1">
        <v>43722.865300925929</v>
      </c>
      <c r="B16440">
        <v>34.757032000000002</v>
      </c>
      <c r="C16440">
        <v>137.38597200000001</v>
      </c>
      <c r="D16440">
        <v>18.600000000000001</v>
      </c>
      <c r="E16440">
        <v>15.05</v>
      </c>
    </row>
    <row r="16441" spans="1:5" x14ac:dyDescent="0.15">
      <c r="A16441" s="1">
        <v>43722.865312499998</v>
      </c>
      <c r="B16441">
        <v>34.757150000000003</v>
      </c>
      <c r="C16441">
        <v>137.385897</v>
      </c>
      <c r="D16441">
        <v>18.8</v>
      </c>
      <c r="E16441">
        <v>14.815</v>
      </c>
    </row>
    <row r="16442" spans="1:5" x14ac:dyDescent="0.15">
      <c r="A16442" s="1">
        <v>43722.865324074075</v>
      </c>
      <c r="B16442">
        <v>34.757269999999998</v>
      </c>
      <c r="C16442">
        <v>137.38582199999999</v>
      </c>
      <c r="D16442">
        <v>19.100000000000001</v>
      </c>
      <c r="E16442">
        <v>14.978999999999999</v>
      </c>
    </row>
    <row r="16443" spans="1:5" x14ac:dyDescent="0.15">
      <c r="A16443" s="1">
        <v>43722.865335648145</v>
      </c>
      <c r="B16443">
        <v>34.757387999999999</v>
      </c>
      <c r="C16443">
        <v>137.38575</v>
      </c>
      <c r="D16443">
        <v>19.5</v>
      </c>
      <c r="E16443">
        <v>14.676</v>
      </c>
    </row>
    <row r="16444" spans="1:5" x14ac:dyDescent="0.15">
      <c r="A16444" s="1">
        <v>43722.865335648145</v>
      </c>
      <c r="B16444">
        <v>34.757387999999999</v>
      </c>
      <c r="C16444">
        <v>137.38575</v>
      </c>
      <c r="D16444">
        <v>19.5</v>
      </c>
      <c r="E16444">
        <v>14.723000000000001</v>
      </c>
    </row>
    <row r="16445" spans="1:5" x14ac:dyDescent="0.15">
      <c r="A16445" s="1">
        <v>43722.865358796298</v>
      </c>
      <c r="B16445">
        <v>34.757624999999997</v>
      </c>
      <c r="C16445">
        <v>137.38561200000001</v>
      </c>
      <c r="D16445">
        <v>21</v>
      </c>
      <c r="E16445">
        <v>14.676</v>
      </c>
    </row>
    <row r="16446" spans="1:5" x14ac:dyDescent="0.15">
      <c r="A16446" s="1">
        <v>43722.865370370368</v>
      </c>
      <c r="B16446">
        <v>34.757742</v>
      </c>
      <c r="C16446">
        <v>137.38554199999999</v>
      </c>
      <c r="D16446">
        <v>21.5</v>
      </c>
      <c r="E16446">
        <v>14.442</v>
      </c>
    </row>
    <row r="16447" spans="1:5" x14ac:dyDescent="0.15">
      <c r="A16447" s="1">
        <v>43722.865381944444</v>
      </c>
      <c r="B16447">
        <v>34.757857000000001</v>
      </c>
      <c r="C16447">
        <v>137.38547199999999</v>
      </c>
      <c r="D16447">
        <v>21.9</v>
      </c>
      <c r="E16447">
        <v>14.276999999999999</v>
      </c>
    </row>
    <row r="16448" spans="1:5" x14ac:dyDescent="0.15">
      <c r="A16448" s="1">
        <v>43722.865393518521</v>
      </c>
      <c r="B16448">
        <v>34.75797</v>
      </c>
      <c r="C16448">
        <v>137.385402</v>
      </c>
      <c r="D16448">
        <v>22.1</v>
      </c>
      <c r="E16448">
        <v>14.112</v>
      </c>
    </row>
    <row r="16449" spans="1:5" x14ac:dyDescent="0.15">
      <c r="A16449" s="1">
        <v>43722.865393518521</v>
      </c>
      <c r="B16449">
        <v>34.75797</v>
      </c>
      <c r="C16449">
        <v>137.385402</v>
      </c>
      <c r="D16449">
        <v>22.1</v>
      </c>
      <c r="E16449">
        <v>13.920999999999999</v>
      </c>
    </row>
    <row r="16450" spans="1:5" x14ac:dyDescent="0.15">
      <c r="A16450" s="1">
        <v>43722.865416666667</v>
      </c>
      <c r="B16450">
        <v>34.758187</v>
      </c>
      <c r="C16450">
        <v>137.385267</v>
      </c>
      <c r="D16450">
        <v>23</v>
      </c>
      <c r="E16450">
        <v>13.315</v>
      </c>
    </row>
    <row r="16451" spans="1:5" x14ac:dyDescent="0.15">
      <c r="A16451" s="1">
        <v>43722.865428240744</v>
      </c>
      <c r="B16451">
        <v>34.758290000000002</v>
      </c>
      <c r="C16451">
        <v>137.38520500000001</v>
      </c>
      <c r="D16451">
        <v>23.6</v>
      </c>
      <c r="E16451">
        <v>12.778</v>
      </c>
    </row>
    <row r="16452" spans="1:5" x14ac:dyDescent="0.15">
      <c r="A16452" s="1">
        <v>43722.865439814814</v>
      </c>
      <c r="B16452">
        <v>34.758392999999998</v>
      </c>
      <c r="C16452">
        <v>137.38514499999999</v>
      </c>
      <c r="D16452">
        <v>24</v>
      </c>
      <c r="E16452">
        <v>12.712</v>
      </c>
    </row>
    <row r="16453" spans="1:5" x14ac:dyDescent="0.15">
      <c r="A16453" s="1">
        <v>43722.865451388891</v>
      </c>
      <c r="B16453">
        <v>34.758491999999997</v>
      </c>
      <c r="C16453">
        <v>137.385088</v>
      </c>
      <c r="D16453">
        <v>24.4</v>
      </c>
      <c r="E16453">
        <v>12.08</v>
      </c>
    </row>
    <row r="16454" spans="1:5" x14ac:dyDescent="0.15">
      <c r="A16454" s="1">
        <v>43722.865451388891</v>
      </c>
      <c r="B16454">
        <v>34.758491999999997</v>
      </c>
      <c r="C16454">
        <v>137.385088</v>
      </c>
      <c r="D16454">
        <v>24.4</v>
      </c>
      <c r="E16454">
        <v>11.909000000000001</v>
      </c>
    </row>
    <row r="16455" spans="1:5" x14ac:dyDescent="0.15">
      <c r="A16455" s="1">
        <v>43722.865474537037</v>
      </c>
      <c r="B16455">
        <v>34.758678000000003</v>
      </c>
      <c r="C16455">
        <v>137.384975</v>
      </c>
      <c r="D16455">
        <v>25.2</v>
      </c>
      <c r="E16455">
        <v>11.416</v>
      </c>
    </row>
    <row r="16456" spans="1:5" x14ac:dyDescent="0.15">
      <c r="A16456" s="1">
        <v>43722.865486111114</v>
      </c>
      <c r="B16456">
        <v>34.758772</v>
      </c>
      <c r="C16456">
        <v>137.38492199999999</v>
      </c>
      <c r="D16456">
        <v>25.9</v>
      </c>
      <c r="E16456">
        <v>11.448</v>
      </c>
    </row>
    <row r="16457" spans="1:5" x14ac:dyDescent="0.15">
      <c r="A16457" s="1">
        <v>43722.865497685183</v>
      </c>
      <c r="B16457">
        <v>34.758853000000002</v>
      </c>
      <c r="C16457">
        <v>137.38486499999999</v>
      </c>
      <c r="D16457">
        <v>27.1</v>
      </c>
      <c r="E16457">
        <v>10.44</v>
      </c>
    </row>
    <row r="16458" spans="1:5" x14ac:dyDescent="0.15">
      <c r="A16458" s="1">
        <v>43722.86550925926</v>
      </c>
      <c r="B16458">
        <v>34.758935000000001</v>
      </c>
      <c r="C16458">
        <v>137.384815</v>
      </c>
      <c r="D16458">
        <v>27.1</v>
      </c>
      <c r="E16458">
        <v>10.151</v>
      </c>
    </row>
    <row r="16459" spans="1:5" x14ac:dyDescent="0.15">
      <c r="A16459" s="1">
        <v>43722.86550925926</v>
      </c>
      <c r="B16459">
        <v>34.758935000000001</v>
      </c>
      <c r="C16459">
        <v>137.384815</v>
      </c>
      <c r="D16459">
        <v>27.1</v>
      </c>
      <c r="E16459">
        <v>9.9849999999999994</v>
      </c>
    </row>
    <row r="16460" spans="1:5" x14ac:dyDescent="0.15">
      <c r="A16460" s="1">
        <v>43722.865532407406</v>
      </c>
      <c r="B16460">
        <v>34.759081999999999</v>
      </c>
      <c r="C16460">
        <v>137.38471000000001</v>
      </c>
      <c r="D16460">
        <v>27.7</v>
      </c>
      <c r="E16460">
        <v>9.4879999999999995</v>
      </c>
    </row>
    <row r="16461" spans="1:5" x14ac:dyDescent="0.15">
      <c r="A16461" s="1">
        <v>43722.865543981483</v>
      </c>
      <c r="B16461">
        <v>34.759149999999998</v>
      </c>
      <c r="C16461">
        <v>137.38465500000001</v>
      </c>
      <c r="D16461">
        <v>28.7</v>
      </c>
      <c r="E16461">
        <v>9.1010000000000009</v>
      </c>
    </row>
    <row r="16462" spans="1:5" x14ac:dyDescent="0.15">
      <c r="A16462" s="1">
        <v>43722.865555555552</v>
      </c>
      <c r="B16462">
        <v>34.759219999999999</v>
      </c>
      <c r="C16462">
        <v>137.38459800000001</v>
      </c>
      <c r="D16462">
        <v>29.1</v>
      </c>
      <c r="E16462">
        <v>9.3390000000000004</v>
      </c>
    </row>
    <row r="16463" spans="1:5" x14ac:dyDescent="0.15">
      <c r="A16463" s="1">
        <v>43722.865567129629</v>
      </c>
      <c r="B16463">
        <v>34.759293</v>
      </c>
      <c r="C16463">
        <v>137.384547</v>
      </c>
      <c r="D16463">
        <v>29.5</v>
      </c>
      <c r="E16463">
        <v>9.4109999999999996</v>
      </c>
    </row>
    <row r="16464" spans="1:5" x14ac:dyDescent="0.15">
      <c r="A16464" s="1">
        <v>43722.865578703706</v>
      </c>
      <c r="B16464">
        <v>34.759366999999997</v>
      </c>
      <c r="C16464">
        <v>137.38449700000001</v>
      </c>
      <c r="D16464">
        <v>30</v>
      </c>
      <c r="E16464">
        <v>9.3350000000000009</v>
      </c>
    </row>
    <row r="16465" spans="1:5" x14ac:dyDescent="0.15">
      <c r="A16465" s="1">
        <v>43722.865590277775</v>
      </c>
      <c r="B16465">
        <v>34.759439999999998</v>
      </c>
      <c r="C16465">
        <v>137.38444799999999</v>
      </c>
      <c r="D16465">
        <v>30.4</v>
      </c>
      <c r="E16465">
        <v>9.2609999999999992</v>
      </c>
    </row>
    <row r="16466" spans="1:5" x14ac:dyDescent="0.15">
      <c r="A16466" s="1">
        <v>43722.865601851852</v>
      </c>
      <c r="B16466">
        <v>34.759512000000001</v>
      </c>
      <c r="C16466">
        <v>137.38440299999999</v>
      </c>
      <c r="D16466">
        <v>30.8</v>
      </c>
      <c r="E16466">
        <v>8.9550000000000001</v>
      </c>
    </row>
    <row r="16467" spans="1:5" x14ac:dyDescent="0.15">
      <c r="A16467" s="1">
        <v>43722.865613425929</v>
      </c>
      <c r="B16467">
        <v>34.759587000000003</v>
      </c>
      <c r="C16467">
        <v>137.38435799999999</v>
      </c>
      <c r="D16467">
        <v>31.3</v>
      </c>
      <c r="E16467">
        <v>9.2840000000000007</v>
      </c>
    </row>
    <row r="16468" spans="1:5" x14ac:dyDescent="0.15">
      <c r="A16468" s="1">
        <v>43722.865624999999</v>
      </c>
      <c r="B16468">
        <v>34.759661999999999</v>
      </c>
      <c r="C16468">
        <v>137.38431700000001</v>
      </c>
      <c r="D16468">
        <v>31.7</v>
      </c>
      <c r="E16468">
        <v>9.1530000000000005</v>
      </c>
    </row>
    <row r="16469" spans="1:5" x14ac:dyDescent="0.15">
      <c r="A16469" s="1">
        <v>43722.865624999999</v>
      </c>
      <c r="B16469">
        <v>34.759661999999999</v>
      </c>
      <c r="C16469">
        <v>137.38431700000001</v>
      </c>
      <c r="D16469">
        <v>31.7</v>
      </c>
      <c r="E16469">
        <v>9.27</v>
      </c>
    </row>
    <row r="16470" spans="1:5" x14ac:dyDescent="0.15">
      <c r="A16470" s="1">
        <v>43722.865648148145</v>
      </c>
      <c r="B16470">
        <v>34.759810000000002</v>
      </c>
      <c r="C16470">
        <v>137.38423</v>
      </c>
      <c r="D16470">
        <v>32.5</v>
      </c>
      <c r="E16470">
        <v>9.1890000000000001</v>
      </c>
    </row>
    <row r="16471" spans="1:5" x14ac:dyDescent="0.15">
      <c r="A16471" s="1">
        <v>43722.865659722222</v>
      </c>
      <c r="B16471">
        <v>34.759880000000003</v>
      </c>
      <c r="C16471">
        <v>137.38418200000001</v>
      </c>
      <c r="D16471">
        <v>32.799999999999997</v>
      </c>
      <c r="E16471">
        <v>8.9380000000000006</v>
      </c>
    </row>
    <row r="16472" spans="1:5" x14ac:dyDescent="0.15">
      <c r="A16472" s="1">
        <v>43722.865671296298</v>
      </c>
      <c r="B16472">
        <v>34.759953000000003</v>
      </c>
      <c r="C16472">
        <v>137.38413499999999</v>
      </c>
      <c r="D16472">
        <v>33.1</v>
      </c>
      <c r="E16472">
        <v>9.1890000000000001</v>
      </c>
    </row>
    <row r="16473" spans="1:5" x14ac:dyDescent="0.15">
      <c r="A16473" s="1">
        <v>43722.865682870368</v>
      </c>
      <c r="B16473">
        <v>34.760027999999998</v>
      </c>
      <c r="C16473">
        <v>137.38409200000001</v>
      </c>
      <c r="D16473">
        <v>33.6</v>
      </c>
      <c r="E16473">
        <v>9.218</v>
      </c>
    </row>
    <row r="16474" spans="1:5" x14ac:dyDescent="0.15">
      <c r="A16474" s="1">
        <v>43722.865682870368</v>
      </c>
      <c r="B16474">
        <v>34.760027999999998</v>
      </c>
      <c r="C16474">
        <v>137.38409200000001</v>
      </c>
      <c r="D16474">
        <v>33.6</v>
      </c>
      <c r="E16474">
        <v>9.1010000000000009</v>
      </c>
    </row>
    <row r="16475" spans="1:5" x14ac:dyDescent="0.15">
      <c r="A16475" s="1">
        <v>43722.865706018521</v>
      </c>
      <c r="B16475">
        <v>34.760174999999997</v>
      </c>
      <c r="C16475">
        <v>137.38401200000001</v>
      </c>
      <c r="D16475">
        <v>34.700000000000003</v>
      </c>
      <c r="E16475">
        <v>8.9719999999999995</v>
      </c>
    </row>
    <row r="16476" spans="1:5" x14ac:dyDescent="0.15">
      <c r="A16476" s="1">
        <v>43722.865717592591</v>
      </c>
      <c r="B16476">
        <v>34.760247999999997</v>
      </c>
      <c r="C16476">
        <v>137.383972</v>
      </c>
      <c r="D16476">
        <v>35.200000000000003</v>
      </c>
      <c r="E16476">
        <v>8.9220000000000006</v>
      </c>
    </row>
    <row r="16477" spans="1:5" x14ac:dyDescent="0.15">
      <c r="A16477" s="1">
        <v>43722.865729166668</v>
      </c>
      <c r="B16477">
        <v>34.76032</v>
      </c>
      <c r="C16477">
        <v>137.383928</v>
      </c>
      <c r="D16477">
        <v>35.5</v>
      </c>
      <c r="E16477">
        <v>8.8849999999999998</v>
      </c>
    </row>
    <row r="16478" spans="1:5" x14ac:dyDescent="0.15">
      <c r="A16478" s="1">
        <v>43722.865740740737</v>
      </c>
      <c r="B16478">
        <v>34.760390000000001</v>
      </c>
      <c r="C16478">
        <v>137.383882</v>
      </c>
      <c r="D16478">
        <v>35.6</v>
      </c>
      <c r="E16478">
        <v>8.8629999999999995</v>
      </c>
    </row>
    <row r="16479" spans="1:5" x14ac:dyDescent="0.15">
      <c r="A16479" s="1">
        <v>43722.865740740737</v>
      </c>
      <c r="B16479">
        <v>34.760390000000001</v>
      </c>
      <c r="C16479">
        <v>137.383882</v>
      </c>
      <c r="D16479">
        <v>35.6</v>
      </c>
      <c r="E16479">
        <v>8.8689999999999998</v>
      </c>
    </row>
    <row r="16480" spans="1:5" x14ac:dyDescent="0.15">
      <c r="A16480" s="1">
        <v>43722.865763888891</v>
      </c>
      <c r="B16480">
        <v>34.760531999999998</v>
      </c>
      <c r="C16480">
        <v>137.38378800000001</v>
      </c>
      <c r="D16480">
        <v>36.1</v>
      </c>
      <c r="E16480">
        <v>8.9380000000000006</v>
      </c>
    </row>
    <row r="16481" spans="1:5" x14ac:dyDescent="0.15">
      <c r="A16481" s="1">
        <v>43722.86577546296</v>
      </c>
      <c r="B16481">
        <v>34.760596999999997</v>
      </c>
      <c r="C16481">
        <v>137.38373799999999</v>
      </c>
      <c r="D16481">
        <v>36.4</v>
      </c>
      <c r="E16481">
        <v>8.5410000000000004</v>
      </c>
    </row>
    <row r="16482" spans="1:5" x14ac:dyDescent="0.15">
      <c r="A16482" s="1">
        <v>43722.865787037037</v>
      </c>
      <c r="B16482">
        <v>34.760663000000001</v>
      </c>
      <c r="C16482">
        <v>137.38368800000001</v>
      </c>
      <c r="D16482">
        <v>36.700000000000003</v>
      </c>
      <c r="E16482">
        <v>8.6980000000000004</v>
      </c>
    </row>
    <row r="16483" spans="1:5" x14ac:dyDescent="0.15">
      <c r="A16483" s="1">
        <v>43722.865798611114</v>
      </c>
      <c r="B16483">
        <v>34.760727000000003</v>
      </c>
      <c r="C16483">
        <v>137.38363699999999</v>
      </c>
      <c r="D16483">
        <v>37</v>
      </c>
      <c r="E16483">
        <v>8.4700000000000006</v>
      </c>
    </row>
    <row r="16484" spans="1:5" x14ac:dyDescent="0.15">
      <c r="A16484" s="1">
        <v>43722.865798611114</v>
      </c>
      <c r="B16484">
        <v>34.760727000000003</v>
      </c>
      <c r="C16484">
        <v>137.38363699999999</v>
      </c>
      <c r="D16484">
        <v>37</v>
      </c>
      <c r="E16484">
        <v>8.6379999999999999</v>
      </c>
    </row>
    <row r="16485" spans="1:5" x14ac:dyDescent="0.15">
      <c r="A16485" s="1">
        <v>43722.86582175926</v>
      </c>
      <c r="B16485">
        <v>34.760852999999997</v>
      </c>
      <c r="C16485">
        <v>137.38353799999999</v>
      </c>
      <c r="D16485">
        <v>37.9</v>
      </c>
      <c r="E16485">
        <v>8.3030000000000008</v>
      </c>
    </row>
    <row r="16486" spans="1:5" x14ac:dyDescent="0.15">
      <c r="A16486" s="1">
        <v>43722.865833333337</v>
      </c>
      <c r="B16486">
        <v>34.760914999999997</v>
      </c>
      <c r="C16486">
        <v>137.38348999999999</v>
      </c>
      <c r="D16486">
        <v>38.299999999999997</v>
      </c>
      <c r="E16486">
        <v>8.1470000000000002</v>
      </c>
    </row>
    <row r="16487" spans="1:5" x14ac:dyDescent="0.15">
      <c r="A16487" s="1">
        <v>43722.865844907406</v>
      </c>
      <c r="B16487">
        <v>34.760978000000001</v>
      </c>
      <c r="C16487">
        <v>137.383443</v>
      </c>
      <c r="D16487">
        <v>39</v>
      </c>
      <c r="E16487">
        <v>8.2230000000000008</v>
      </c>
    </row>
    <row r="16488" spans="1:5" x14ac:dyDescent="0.15">
      <c r="A16488" s="1">
        <v>43722.865856481483</v>
      </c>
      <c r="B16488">
        <v>34.761045000000003</v>
      </c>
      <c r="C16488">
        <v>137.383398</v>
      </c>
      <c r="D16488">
        <v>39.700000000000003</v>
      </c>
      <c r="E16488">
        <v>8.4659999999999993</v>
      </c>
    </row>
    <row r="16489" spans="1:5" x14ac:dyDescent="0.15">
      <c r="A16489" s="1">
        <v>43722.865856481483</v>
      </c>
      <c r="B16489">
        <v>34.761045000000003</v>
      </c>
      <c r="C16489">
        <v>137.383398</v>
      </c>
      <c r="D16489">
        <v>39.700000000000003</v>
      </c>
      <c r="E16489">
        <v>8.4009999999999998</v>
      </c>
    </row>
    <row r="16490" spans="1:5" x14ac:dyDescent="0.15">
      <c r="A16490" s="1">
        <v>43722.865879629629</v>
      </c>
      <c r="B16490">
        <v>34.761177000000004</v>
      </c>
      <c r="C16490">
        <v>137.38330500000001</v>
      </c>
      <c r="D16490">
        <v>41</v>
      </c>
      <c r="E16490">
        <v>8.3819999999999997</v>
      </c>
    </row>
    <row r="16491" spans="1:5" x14ac:dyDescent="0.15">
      <c r="A16491" s="1">
        <v>43722.865891203706</v>
      </c>
      <c r="B16491">
        <v>34.761240000000001</v>
      </c>
      <c r="C16491">
        <v>137.38321999999999</v>
      </c>
      <c r="D16491">
        <v>41.5</v>
      </c>
      <c r="E16491">
        <v>10.484</v>
      </c>
    </row>
    <row r="16492" spans="1:5" x14ac:dyDescent="0.15">
      <c r="A16492" s="1">
        <v>43722.865902777776</v>
      </c>
      <c r="B16492">
        <v>34.761299999999999</v>
      </c>
      <c r="C16492">
        <v>137.383172</v>
      </c>
      <c r="D16492">
        <v>41.8</v>
      </c>
      <c r="E16492">
        <v>7.9930000000000003</v>
      </c>
    </row>
    <row r="16493" spans="1:5" x14ac:dyDescent="0.15">
      <c r="A16493" s="1">
        <v>43722.865914351853</v>
      </c>
      <c r="B16493">
        <v>34.761360000000003</v>
      </c>
      <c r="C16493">
        <v>137.38312500000001</v>
      </c>
      <c r="D16493">
        <v>42.2</v>
      </c>
      <c r="E16493">
        <v>7.9089999999999998</v>
      </c>
    </row>
    <row r="16494" spans="1:5" x14ac:dyDescent="0.15">
      <c r="A16494" s="1">
        <v>43722.865914351853</v>
      </c>
      <c r="B16494">
        <v>34.761360000000003</v>
      </c>
      <c r="C16494">
        <v>137.38312500000001</v>
      </c>
      <c r="D16494">
        <v>42.2</v>
      </c>
      <c r="E16494">
        <v>8.0459999999999994</v>
      </c>
    </row>
    <row r="16495" spans="1:5" x14ac:dyDescent="0.15">
      <c r="A16495" s="1">
        <v>43722.865937499999</v>
      </c>
      <c r="B16495">
        <v>34.761479999999999</v>
      </c>
      <c r="C16495">
        <v>137.383037</v>
      </c>
      <c r="D16495">
        <v>42.9</v>
      </c>
      <c r="E16495">
        <v>7.7489999999999997</v>
      </c>
    </row>
    <row r="16496" spans="1:5" x14ac:dyDescent="0.15">
      <c r="A16496" s="1">
        <v>43722.865949074076</v>
      </c>
      <c r="B16496">
        <v>34.761543000000003</v>
      </c>
      <c r="C16496">
        <v>137.38299799999999</v>
      </c>
      <c r="D16496">
        <v>43.3</v>
      </c>
      <c r="E16496">
        <v>7.8540000000000001</v>
      </c>
    </row>
    <row r="16497" spans="1:5" x14ac:dyDescent="0.15">
      <c r="A16497" s="1">
        <v>43722.865960648145</v>
      </c>
      <c r="B16497">
        <v>34.761606999999998</v>
      </c>
      <c r="C16497">
        <v>137.382958</v>
      </c>
      <c r="D16497">
        <v>43.6</v>
      </c>
      <c r="E16497">
        <v>7.923</v>
      </c>
    </row>
    <row r="16498" spans="1:5" x14ac:dyDescent="0.15">
      <c r="A16498" s="1">
        <v>43722.865972222222</v>
      </c>
      <c r="B16498">
        <v>34.761662999999999</v>
      </c>
      <c r="C16498">
        <v>137.38291799999999</v>
      </c>
      <c r="D16498">
        <v>43.8</v>
      </c>
      <c r="E16498">
        <v>7.2750000000000004</v>
      </c>
    </row>
    <row r="16499" spans="1:5" x14ac:dyDescent="0.15">
      <c r="A16499" s="1">
        <v>43722.865972222222</v>
      </c>
      <c r="B16499">
        <v>34.761662999999999</v>
      </c>
      <c r="C16499">
        <v>137.38291799999999</v>
      </c>
      <c r="D16499">
        <v>43.8</v>
      </c>
      <c r="E16499">
        <v>7.351</v>
      </c>
    </row>
    <row r="16500" spans="1:5" x14ac:dyDescent="0.15">
      <c r="A16500" s="1">
        <v>43722.865995370368</v>
      </c>
      <c r="B16500">
        <v>34.761743000000003</v>
      </c>
      <c r="C16500">
        <v>137.382825</v>
      </c>
      <c r="D16500">
        <v>43.7</v>
      </c>
      <c r="E16500">
        <v>5.423</v>
      </c>
    </row>
    <row r="16501" spans="1:5" x14ac:dyDescent="0.15">
      <c r="A16501" s="1">
        <v>43722.866006944445</v>
      </c>
      <c r="B16501">
        <v>34.761766999999999</v>
      </c>
      <c r="C16501">
        <v>137.38277500000001</v>
      </c>
      <c r="D16501">
        <v>43.8</v>
      </c>
      <c r="E16501">
        <v>5.2590000000000003</v>
      </c>
    </row>
    <row r="16502" spans="1:5" x14ac:dyDescent="0.15">
      <c r="A16502" s="1">
        <v>43722.866018518522</v>
      </c>
      <c r="B16502">
        <v>34.761789999999998</v>
      </c>
      <c r="C16502">
        <v>137.382722</v>
      </c>
      <c r="D16502">
        <v>43.7</v>
      </c>
      <c r="E16502">
        <v>5.5259999999999998</v>
      </c>
    </row>
    <row r="16503" spans="1:5" x14ac:dyDescent="0.15">
      <c r="A16503" s="1">
        <v>43722.866030092591</v>
      </c>
      <c r="B16503">
        <v>34.761825000000002</v>
      </c>
      <c r="C16503">
        <v>137.382678</v>
      </c>
      <c r="D16503">
        <v>43.6</v>
      </c>
      <c r="E16503">
        <v>5.5510000000000002</v>
      </c>
    </row>
    <row r="16504" spans="1:5" x14ac:dyDescent="0.15">
      <c r="A16504" s="1">
        <v>43722.866030092591</v>
      </c>
      <c r="B16504">
        <v>34.761825000000002</v>
      </c>
      <c r="C16504">
        <v>137.382678</v>
      </c>
      <c r="D16504">
        <v>43.6</v>
      </c>
      <c r="E16504">
        <v>5.2469999999999999</v>
      </c>
    </row>
    <row r="16505" spans="1:5" x14ac:dyDescent="0.15">
      <c r="A16505" s="1">
        <v>43722.866053240738</v>
      </c>
      <c r="B16505">
        <v>34.761898000000002</v>
      </c>
      <c r="C16505">
        <v>137.38257300000001</v>
      </c>
      <c r="D16505">
        <v>43.3</v>
      </c>
      <c r="E16505">
        <v>6.2480000000000002</v>
      </c>
    </row>
    <row r="16506" spans="1:5" x14ac:dyDescent="0.15">
      <c r="A16506" s="1">
        <v>43722.866064814814</v>
      </c>
      <c r="B16506">
        <v>34.761932000000002</v>
      </c>
      <c r="C16506">
        <v>137.38246799999999</v>
      </c>
      <c r="D16506">
        <v>43.4</v>
      </c>
      <c r="E16506">
        <v>10.3</v>
      </c>
    </row>
    <row r="16507" spans="1:5" x14ac:dyDescent="0.15">
      <c r="A16507" s="1">
        <v>43722.866076388891</v>
      </c>
      <c r="B16507">
        <v>34.761957000000002</v>
      </c>
      <c r="C16507">
        <v>137.382428</v>
      </c>
      <c r="D16507">
        <v>43.7</v>
      </c>
      <c r="E16507">
        <v>4.5940000000000003</v>
      </c>
    </row>
    <row r="16508" spans="1:5" x14ac:dyDescent="0.15">
      <c r="A16508" s="1">
        <v>43722.866087962961</v>
      </c>
      <c r="B16508">
        <v>34.762014999999998</v>
      </c>
      <c r="C16508">
        <v>137.382395</v>
      </c>
      <c r="D16508">
        <v>43.2</v>
      </c>
      <c r="E16508">
        <v>7.1550000000000002</v>
      </c>
    </row>
    <row r="16509" spans="1:5" x14ac:dyDescent="0.15">
      <c r="A16509" s="1">
        <v>43722.866087962961</v>
      </c>
      <c r="B16509">
        <v>34.762014999999998</v>
      </c>
      <c r="C16509">
        <v>137.382395</v>
      </c>
      <c r="D16509">
        <v>43.2</v>
      </c>
      <c r="E16509">
        <v>5.1440000000000001</v>
      </c>
    </row>
    <row r="16510" spans="1:5" x14ac:dyDescent="0.15">
      <c r="A16510" s="1">
        <v>43722.866111111114</v>
      </c>
      <c r="B16510">
        <v>34.762163000000001</v>
      </c>
      <c r="C16510">
        <v>137.38235499999999</v>
      </c>
      <c r="D16510">
        <v>43.5</v>
      </c>
      <c r="E16510">
        <v>9.625</v>
      </c>
    </row>
    <row r="16511" spans="1:5" x14ac:dyDescent="0.15">
      <c r="A16511" s="1">
        <v>43722.866122685184</v>
      </c>
      <c r="B16511">
        <v>34.762251999999997</v>
      </c>
      <c r="C16511">
        <v>137.38226499999999</v>
      </c>
      <c r="D16511">
        <v>43.6</v>
      </c>
      <c r="E16511">
        <v>12.803000000000001</v>
      </c>
    </row>
    <row r="16512" spans="1:5" x14ac:dyDescent="0.15">
      <c r="A16512" s="1">
        <v>43722.86613425926</v>
      </c>
      <c r="B16512">
        <v>34.762300000000003</v>
      </c>
      <c r="C16512">
        <v>137.38222300000001</v>
      </c>
      <c r="D16512">
        <v>43.8</v>
      </c>
      <c r="E16512">
        <v>6.58</v>
      </c>
    </row>
    <row r="16513" spans="1:5" x14ac:dyDescent="0.15">
      <c r="A16513" s="1">
        <v>43722.86614583333</v>
      </c>
      <c r="B16513">
        <v>34.762345000000003</v>
      </c>
      <c r="C16513">
        <v>137.382183</v>
      </c>
      <c r="D16513">
        <v>43.9</v>
      </c>
      <c r="E16513">
        <v>6.1909999999999998</v>
      </c>
    </row>
    <row r="16514" spans="1:5" x14ac:dyDescent="0.15">
      <c r="A16514" s="1">
        <v>43722.866157407407</v>
      </c>
      <c r="B16514">
        <v>34.762386999999997</v>
      </c>
      <c r="C16514">
        <v>137.382147</v>
      </c>
      <c r="D16514">
        <v>44.1</v>
      </c>
      <c r="E16514">
        <v>5.7130000000000001</v>
      </c>
    </row>
    <row r="16515" spans="1:5" x14ac:dyDescent="0.15">
      <c r="A16515" s="1">
        <v>43722.866168981483</v>
      </c>
      <c r="B16515">
        <v>34.762430000000002</v>
      </c>
      <c r="C16515">
        <v>137.38208299999999</v>
      </c>
      <c r="D16515">
        <v>44.2</v>
      </c>
      <c r="E16515">
        <v>7.532</v>
      </c>
    </row>
    <row r="16516" spans="1:5" x14ac:dyDescent="0.15">
      <c r="A16516" s="1">
        <v>43722.866180555553</v>
      </c>
      <c r="B16516">
        <v>34.762450000000001</v>
      </c>
      <c r="C16516">
        <v>137.38205500000001</v>
      </c>
      <c r="D16516">
        <v>44.5</v>
      </c>
      <c r="E16516">
        <v>3.4129999999999998</v>
      </c>
    </row>
    <row r="16517" spans="1:5" x14ac:dyDescent="0.15">
      <c r="A16517" s="1">
        <v>43722.86619212963</v>
      </c>
      <c r="B16517">
        <v>34.762507999999997</v>
      </c>
      <c r="C16517">
        <v>137.382047</v>
      </c>
      <c r="D16517">
        <v>44.8</v>
      </c>
      <c r="E16517">
        <v>6.516</v>
      </c>
    </row>
    <row r="16518" spans="1:5" x14ac:dyDescent="0.15">
      <c r="A16518" s="1">
        <v>43722.866203703707</v>
      </c>
      <c r="B16518">
        <v>34.762520000000002</v>
      </c>
      <c r="C16518">
        <v>137.38202999999999</v>
      </c>
      <c r="D16518">
        <v>44.9</v>
      </c>
      <c r="E16518">
        <v>2.0009999999999999</v>
      </c>
    </row>
    <row r="16519" spans="1:5" x14ac:dyDescent="0.15">
      <c r="A16519" s="1">
        <v>43722.866215277776</v>
      </c>
      <c r="B16519">
        <v>34.762532999999998</v>
      </c>
      <c r="C16519">
        <v>137.38201000000001</v>
      </c>
      <c r="D16519">
        <v>45</v>
      </c>
      <c r="E16519">
        <v>2.3540000000000001</v>
      </c>
    </row>
    <row r="16520" spans="1:5" x14ac:dyDescent="0.15">
      <c r="A16520" s="1">
        <v>43722.866226851853</v>
      </c>
      <c r="B16520">
        <v>34.762551999999999</v>
      </c>
      <c r="C16520">
        <v>137.38198700000001</v>
      </c>
      <c r="D16520">
        <v>45.3</v>
      </c>
      <c r="E16520">
        <v>2.95</v>
      </c>
    </row>
    <row r="16521" spans="1:5" x14ac:dyDescent="0.15">
      <c r="A16521" s="1">
        <v>43722.866238425922</v>
      </c>
      <c r="B16521">
        <v>34.762563</v>
      </c>
      <c r="C16521">
        <v>137.38197</v>
      </c>
      <c r="D16521">
        <v>45.7</v>
      </c>
      <c r="E16521">
        <v>2.0009999999999999</v>
      </c>
    </row>
    <row r="16522" spans="1:5" x14ac:dyDescent="0.15">
      <c r="A16522" s="1">
        <v>43722.866249999999</v>
      </c>
      <c r="B16522">
        <v>34.762577999999998</v>
      </c>
      <c r="C16522">
        <v>137.38195300000001</v>
      </c>
      <c r="D16522">
        <v>46</v>
      </c>
      <c r="E16522">
        <v>2.258</v>
      </c>
    </row>
    <row r="16523" spans="1:5" x14ac:dyDescent="0.15">
      <c r="A16523" s="1">
        <v>43722.866261574076</v>
      </c>
      <c r="B16523">
        <v>34.762571999999999</v>
      </c>
      <c r="C16523">
        <v>137.38192699999999</v>
      </c>
      <c r="D16523">
        <v>46.4</v>
      </c>
      <c r="E16523">
        <v>2.5510000000000002</v>
      </c>
    </row>
    <row r="16524" spans="1:5" x14ac:dyDescent="0.15">
      <c r="A16524" s="1">
        <v>43722.866273148145</v>
      </c>
      <c r="B16524">
        <v>34.762562000000003</v>
      </c>
      <c r="C16524">
        <v>137.38191</v>
      </c>
      <c r="D16524">
        <v>46.8</v>
      </c>
      <c r="E16524">
        <v>1.887</v>
      </c>
    </row>
    <row r="16525" spans="1:5" x14ac:dyDescent="0.15">
      <c r="A16525" s="1">
        <v>43722.866284722222</v>
      </c>
      <c r="B16525">
        <v>34.762537000000002</v>
      </c>
      <c r="C16525">
        <v>137.38189299999999</v>
      </c>
      <c r="D16525">
        <v>47.3</v>
      </c>
      <c r="E16525">
        <v>3.165</v>
      </c>
    </row>
    <row r="16526" spans="1:5" x14ac:dyDescent="0.15">
      <c r="A16526" s="1">
        <v>43722.866296296299</v>
      </c>
      <c r="B16526">
        <v>34.762524999999997</v>
      </c>
      <c r="C16526">
        <v>137.38188299999999</v>
      </c>
      <c r="D16526">
        <v>47.6</v>
      </c>
      <c r="E16526">
        <v>1.585</v>
      </c>
    </row>
    <row r="16527" spans="1:5" x14ac:dyDescent="0.15">
      <c r="A16527" s="1">
        <v>43722.866307870368</v>
      </c>
      <c r="B16527">
        <v>34.762523000000002</v>
      </c>
      <c r="C16527">
        <v>137.38189199999999</v>
      </c>
      <c r="D16527">
        <v>48</v>
      </c>
      <c r="E16527">
        <v>0.78500000000000003</v>
      </c>
    </row>
    <row r="16528" spans="1:5" x14ac:dyDescent="0.15">
      <c r="A16528" s="1">
        <v>43722.866319444445</v>
      </c>
      <c r="B16528">
        <v>34.762520000000002</v>
      </c>
      <c r="C16528">
        <v>137.38189299999999</v>
      </c>
      <c r="D16528">
        <v>48.3</v>
      </c>
      <c r="E16528">
        <v>0.4</v>
      </c>
    </row>
    <row r="16529" spans="1:5" x14ac:dyDescent="0.15">
      <c r="A16529" s="1">
        <v>43722.866331018522</v>
      </c>
      <c r="B16529">
        <v>34.762512000000001</v>
      </c>
      <c r="C16529">
        <v>137.38189</v>
      </c>
      <c r="D16529">
        <v>48.3</v>
      </c>
      <c r="E16529">
        <v>0.97399999999999998</v>
      </c>
    </row>
    <row r="16530" spans="1:5" x14ac:dyDescent="0.15">
      <c r="A16530" s="1">
        <v>43722.866342592592</v>
      </c>
      <c r="B16530">
        <v>34.762518</v>
      </c>
      <c r="C16530">
        <v>137.38189</v>
      </c>
      <c r="D16530">
        <v>48.3</v>
      </c>
      <c r="E16530">
        <v>0.74</v>
      </c>
    </row>
    <row r="16531" spans="1:5" x14ac:dyDescent="0.15">
      <c r="A16531" s="1">
        <v>43722.866354166668</v>
      </c>
      <c r="B16531">
        <v>34.762526999999999</v>
      </c>
      <c r="C16531">
        <v>137.38189199999999</v>
      </c>
      <c r="D16531">
        <v>48.3</v>
      </c>
      <c r="E16531">
        <v>0.93700000000000006</v>
      </c>
    </row>
    <row r="16532" spans="1:5" x14ac:dyDescent="0.15">
      <c r="A16532" s="1">
        <v>43722.866365740738</v>
      </c>
      <c r="B16532">
        <v>34.762537000000002</v>
      </c>
      <c r="C16532">
        <v>137.38189</v>
      </c>
      <c r="D16532">
        <v>48.3</v>
      </c>
      <c r="E16532">
        <v>1.1200000000000001</v>
      </c>
    </row>
    <row r="16533" spans="1:5" x14ac:dyDescent="0.15">
      <c r="A16533" s="1">
        <v>43722.866377314815</v>
      </c>
      <c r="B16533">
        <v>34.762557000000001</v>
      </c>
      <c r="C16533">
        <v>137.38189299999999</v>
      </c>
      <c r="D16533">
        <v>48.3</v>
      </c>
      <c r="E16533">
        <v>2.2400000000000002</v>
      </c>
    </row>
    <row r="16534" spans="1:5" x14ac:dyDescent="0.15">
      <c r="A16534" s="1">
        <v>43722.866388888891</v>
      </c>
      <c r="B16534">
        <v>34.762565000000002</v>
      </c>
      <c r="C16534">
        <v>137.38189800000001</v>
      </c>
      <c r="D16534">
        <v>48.4</v>
      </c>
      <c r="E16534">
        <v>1.032</v>
      </c>
    </row>
    <row r="16535" spans="1:5" x14ac:dyDescent="0.15">
      <c r="A16535" s="1">
        <v>43722.866400462961</v>
      </c>
      <c r="B16535">
        <v>34.762574999999998</v>
      </c>
      <c r="C16535">
        <v>137.38190299999999</v>
      </c>
      <c r="D16535">
        <v>48.5</v>
      </c>
      <c r="E16535">
        <v>1.2</v>
      </c>
    </row>
    <row r="16536" spans="1:5" x14ac:dyDescent="0.15">
      <c r="A16536" s="1">
        <v>43722.866412037038</v>
      </c>
      <c r="B16536">
        <v>34.762597</v>
      </c>
      <c r="C16536">
        <v>137.38190499999999</v>
      </c>
      <c r="D16536">
        <v>48.6</v>
      </c>
      <c r="E16536">
        <v>2.4079999999999999</v>
      </c>
    </row>
    <row r="16537" spans="1:5" x14ac:dyDescent="0.15">
      <c r="A16537" s="1">
        <v>43722.866423611114</v>
      </c>
      <c r="B16537">
        <v>34.762611999999997</v>
      </c>
      <c r="C16537">
        <v>137.38190800000001</v>
      </c>
      <c r="D16537">
        <v>48.7</v>
      </c>
      <c r="E16537">
        <v>1.6919999999999999</v>
      </c>
    </row>
    <row r="16538" spans="1:5" x14ac:dyDescent="0.15">
      <c r="A16538" s="1">
        <v>43722.866435185184</v>
      </c>
      <c r="B16538">
        <v>34.762625</v>
      </c>
      <c r="C16538">
        <v>137.38190700000001</v>
      </c>
      <c r="D16538">
        <v>48.9</v>
      </c>
      <c r="E16538">
        <v>1.4870000000000001</v>
      </c>
    </row>
    <row r="16539" spans="1:5" x14ac:dyDescent="0.15">
      <c r="A16539" s="1">
        <v>43722.866446759261</v>
      </c>
      <c r="B16539">
        <v>34.762639999999998</v>
      </c>
      <c r="C16539">
        <v>137.38189199999999</v>
      </c>
      <c r="D16539">
        <v>49.1</v>
      </c>
      <c r="E16539">
        <v>2.1579999999999999</v>
      </c>
    </row>
    <row r="16540" spans="1:5" x14ac:dyDescent="0.15">
      <c r="A16540" s="1">
        <v>43722.86645833333</v>
      </c>
      <c r="B16540">
        <v>34.762658000000002</v>
      </c>
      <c r="C16540">
        <v>137.38189299999999</v>
      </c>
      <c r="D16540">
        <v>49.2</v>
      </c>
      <c r="E16540">
        <v>2.04</v>
      </c>
    </row>
    <row r="16541" spans="1:5" x14ac:dyDescent="0.15">
      <c r="A16541" s="1">
        <v>43722.871944444443</v>
      </c>
      <c r="B16541">
        <v>34.761763000000002</v>
      </c>
      <c r="C16541">
        <v>137.383027</v>
      </c>
      <c r="D16541">
        <v>-18.100000000000001</v>
      </c>
      <c r="E16541">
        <v>0</v>
      </c>
    </row>
    <row r="16542" spans="1:5" x14ac:dyDescent="0.15">
      <c r="A16542" s="1">
        <v>43722.87195601852</v>
      </c>
      <c r="B16542">
        <v>34.761761999999997</v>
      </c>
      <c r="C16542">
        <v>137.383028</v>
      </c>
      <c r="D16542">
        <v>-18.5</v>
      </c>
      <c r="E16542">
        <v>0.216</v>
      </c>
    </row>
    <row r="16543" spans="1:5" x14ac:dyDescent="0.15">
      <c r="A16543" s="1">
        <v>43722.871967592589</v>
      </c>
      <c r="B16543">
        <v>34.761758</v>
      </c>
      <c r="C16543">
        <v>137.38303199999999</v>
      </c>
      <c r="D16543">
        <v>-19</v>
      </c>
      <c r="E16543">
        <v>0.19</v>
      </c>
    </row>
    <row r="16544" spans="1:5" x14ac:dyDescent="0.15">
      <c r="A16544" s="1">
        <v>43722.871979166666</v>
      </c>
      <c r="B16544">
        <v>34.761755000000001</v>
      </c>
      <c r="C16544">
        <v>137.38303500000001</v>
      </c>
      <c r="D16544">
        <v>-18.8</v>
      </c>
      <c r="E16544">
        <v>0.20100000000000001</v>
      </c>
    </row>
    <row r="16545" spans="1:5" x14ac:dyDescent="0.15">
      <c r="A16545" s="1">
        <v>43722.871990740743</v>
      </c>
      <c r="B16545">
        <v>34.761757000000003</v>
      </c>
      <c r="C16545">
        <v>137.38303300000001</v>
      </c>
      <c r="D16545">
        <v>-20.100000000000001</v>
      </c>
      <c r="E16545">
        <v>0.26200000000000001</v>
      </c>
    </row>
    <row r="16546" spans="1:5" x14ac:dyDescent="0.15">
      <c r="A16546" s="1">
        <v>43722.872002314813</v>
      </c>
      <c r="B16546">
        <v>34.761758</v>
      </c>
      <c r="C16546">
        <v>137.38303300000001</v>
      </c>
      <c r="D16546">
        <v>-19.899999999999999</v>
      </c>
      <c r="E16546">
        <v>0.19500000000000001</v>
      </c>
    </row>
    <row r="16547" spans="1:5" x14ac:dyDescent="0.15">
      <c r="A16547" s="1">
        <v>43722.872002314813</v>
      </c>
      <c r="B16547">
        <v>34.761758</v>
      </c>
      <c r="C16547">
        <v>137.38303300000001</v>
      </c>
      <c r="D16547">
        <v>-19.899999999999999</v>
      </c>
      <c r="E16547">
        <v>0.19500000000000001</v>
      </c>
    </row>
    <row r="16548" spans="1:5" x14ac:dyDescent="0.15">
      <c r="A16548" s="1">
        <v>43722.872025462966</v>
      </c>
      <c r="B16548">
        <v>34.761757000000003</v>
      </c>
      <c r="C16548">
        <v>137.38302999999999</v>
      </c>
      <c r="D16548">
        <v>-19</v>
      </c>
      <c r="E16548">
        <v>0.38600000000000001</v>
      </c>
    </row>
    <row r="16549" spans="1:5" x14ac:dyDescent="0.15">
      <c r="A16549" s="1">
        <v>43722.872037037036</v>
      </c>
      <c r="B16549">
        <v>34.761760000000002</v>
      </c>
      <c r="C16549">
        <v>137.38303300000001</v>
      </c>
      <c r="D16549">
        <v>-17</v>
      </c>
      <c r="E16549">
        <v>0.21099999999999999</v>
      </c>
    </row>
    <row r="16550" spans="1:5" x14ac:dyDescent="0.15">
      <c r="A16550" s="1">
        <v>43722.872048611112</v>
      </c>
      <c r="B16550">
        <v>34.761761999999997</v>
      </c>
      <c r="C16550">
        <v>137.38304500000001</v>
      </c>
      <c r="D16550">
        <v>-12.8</v>
      </c>
      <c r="E16550">
        <v>0.18</v>
      </c>
    </row>
    <row r="16551" spans="1:5" x14ac:dyDescent="0.15">
      <c r="A16551" s="1">
        <v>43722.872060185182</v>
      </c>
      <c r="B16551">
        <v>34.761763000000002</v>
      </c>
      <c r="C16551">
        <v>137.383048</v>
      </c>
      <c r="D16551">
        <v>-10.3</v>
      </c>
      <c r="E16551">
        <v>0.14899999999999999</v>
      </c>
    </row>
    <row r="16552" spans="1:5" x14ac:dyDescent="0.15">
      <c r="A16552" s="1">
        <v>43722.872060185182</v>
      </c>
      <c r="B16552">
        <v>34.761763000000002</v>
      </c>
      <c r="C16552">
        <v>137.383048</v>
      </c>
      <c r="D16552">
        <v>-10.3</v>
      </c>
      <c r="E16552">
        <v>0.14899999999999999</v>
      </c>
    </row>
    <row r="16553" spans="1:5" x14ac:dyDescent="0.15">
      <c r="A16553" s="1">
        <v>43722.872083333335</v>
      </c>
      <c r="B16553">
        <v>34.761752999999999</v>
      </c>
      <c r="C16553">
        <v>137.38306299999999</v>
      </c>
      <c r="D16553">
        <v>-6.3</v>
      </c>
      <c r="E16553">
        <v>0.628</v>
      </c>
    </row>
    <row r="16554" spans="1:5" x14ac:dyDescent="0.15">
      <c r="A16554" s="1">
        <v>43722.872094907405</v>
      </c>
      <c r="B16554">
        <v>34.761749999999999</v>
      </c>
      <c r="C16554">
        <v>137.383072</v>
      </c>
      <c r="D16554">
        <v>-4.3</v>
      </c>
      <c r="E16554">
        <v>2.1000000000000001E-2</v>
      </c>
    </row>
    <row r="16555" spans="1:5" x14ac:dyDescent="0.15">
      <c r="A16555" s="1">
        <v>43722.872106481482</v>
      </c>
      <c r="B16555">
        <v>34.761749999999999</v>
      </c>
      <c r="C16555">
        <v>137.38307499999999</v>
      </c>
      <c r="D16555">
        <v>-2</v>
      </c>
      <c r="E16555">
        <v>5.0000000000000001E-3</v>
      </c>
    </row>
    <row r="16556" spans="1:5" x14ac:dyDescent="0.15">
      <c r="A16556" s="1">
        <v>43722.872118055559</v>
      </c>
      <c r="B16556">
        <v>34.761752999999999</v>
      </c>
      <c r="C16556">
        <v>137.38307699999999</v>
      </c>
      <c r="D16556">
        <v>-0.2</v>
      </c>
      <c r="E16556">
        <v>0.01</v>
      </c>
    </row>
    <row r="16557" spans="1:5" x14ac:dyDescent="0.15">
      <c r="A16557" s="1">
        <v>43722.872118055559</v>
      </c>
      <c r="B16557">
        <v>34.761752999999999</v>
      </c>
      <c r="C16557">
        <v>137.38307699999999</v>
      </c>
      <c r="D16557">
        <v>-0.2</v>
      </c>
      <c r="E16557">
        <v>0.01</v>
      </c>
    </row>
    <row r="16558" spans="1:5" x14ac:dyDescent="0.15">
      <c r="A16558" s="1">
        <v>43722.872141203705</v>
      </c>
      <c r="B16558">
        <v>34.761758</v>
      </c>
      <c r="C16558">
        <v>137.38307800000001</v>
      </c>
      <c r="D16558">
        <v>2</v>
      </c>
      <c r="E16558">
        <v>2.1000000000000001E-2</v>
      </c>
    </row>
    <row r="16559" spans="1:5" x14ac:dyDescent="0.15">
      <c r="A16559" s="1">
        <v>43722.872152777774</v>
      </c>
      <c r="B16559">
        <v>34.761760000000002</v>
      </c>
      <c r="C16559">
        <v>137.38307699999999</v>
      </c>
      <c r="D16559">
        <v>4.0999999999999996</v>
      </c>
      <c r="E16559">
        <v>2.5999999999999999E-2</v>
      </c>
    </row>
    <row r="16560" spans="1:5" x14ac:dyDescent="0.15">
      <c r="A16560" s="1">
        <v>43722.872164351851</v>
      </c>
      <c r="B16560">
        <v>34.761757000000003</v>
      </c>
      <c r="C16560">
        <v>137.383082</v>
      </c>
      <c r="D16560">
        <v>7.1</v>
      </c>
      <c r="E16560">
        <v>2.5999999999999999E-2</v>
      </c>
    </row>
    <row r="16561" spans="1:5" x14ac:dyDescent="0.15">
      <c r="A16561" s="1">
        <v>43722.872175925928</v>
      </c>
      <c r="B16561">
        <v>34.761758</v>
      </c>
      <c r="C16561">
        <v>137.38308499999999</v>
      </c>
      <c r="D16561">
        <v>9.4</v>
      </c>
      <c r="E16561">
        <v>3.5999999999999997E-2</v>
      </c>
    </row>
    <row r="16562" spans="1:5" x14ac:dyDescent="0.15">
      <c r="A16562" s="1">
        <v>43722.872175925928</v>
      </c>
      <c r="B16562">
        <v>34.761758</v>
      </c>
      <c r="C16562">
        <v>137.38308499999999</v>
      </c>
      <c r="D16562">
        <v>9.4</v>
      </c>
      <c r="E16562">
        <v>3.5999999999999997E-2</v>
      </c>
    </row>
    <row r="16563" spans="1:5" x14ac:dyDescent="0.15">
      <c r="A16563" s="1">
        <v>43722.872199074074</v>
      </c>
      <c r="B16563">
        <v>34.761758</v>
      </c>
      <c r="C16563">
        <v>137.383092</v>
      </c>
      <c r="D16563">
        <v>14.5</v>
      </c>
      <c r="E16563">
        <v>1.4999999999999999E-2</v>
      </c>
    </row>
    <row r="16564" spans="1:5" x14ac:dyDescent="0.15">
      <c r="A16564" s="1">
        <v>43722.872210648151</v>
      </c>
      <c r="B16564">
        <v>34.761755000000001</v>
      </c>
      <c r="C16564">
        <v>137.38310200000001</v>
      </c>
      <c r="D16564">
        <v>16</v>
      </c>
      <c r="E16564">
        <v>0.40100000000000002</v>
      </c>
    </row>
    <row r="16565" spans="1:5" x14ac:dyDescent="0.15">
      <c r="A16565" s="1">
        <v>43722.87222222222</v>
      </c>
      <c r="B16565">
        <v>34.761758</v>
      </c>
      <c r="C16565">
        <v>137.38310799999999</v>
      </c>
      <c r="D16565">
        <v>16.8</v>
      </c>
      <c r="E16565">
        <v>0.154</v>
      </c>
    </row>
    <row r="16566" spans="1:5" x14ac:dyDescent="0.15">
      <c r="A16566" s="1">
        <v>43722.872233796297</v>
      </c>
      <c r="B16566">
        <v>34.761763000000002</v>
      </c>
      <c r="C16566">
        <v>137.38311300000001</v>
      </c>
      <c r="D16566">
        <v>17.3</v>
      </c>
      <c r="E16566">
        <v>0.40600000000000003</v>
      </c>
    </row>
    <row r="16567" spans="1:5" x14ac:dyDescent="0.15">
      <c r="A16567" s="1">
        <v>43722.872233796297</v>
      </c>
      <c r="B16567">
        <v>34.761763000000002</v>
      </c>
      <c r="C16567">
        <v>137.38311300000001</v>
      </c>
      <c r="D16567">
        <v>17.3</v>
      </c>
      <c r="E16567">
        <v>0.40600000000000003</v>
      </c>
    </row>
    <row r="16568" spans="1:5" x14ac:dyDescent="0.15">
      <c r="A16568" s="1">
        <v>43722.872256944444</v>
      </c>
      <c r="B16568">
        <v>34.761766999999999</v>
      </c>
      <c r="C16568">
        <v>137.38312500000001</v>
      </c>
      <c r="D16568">
        <v>17.600000000000001</v>
      </c>
      <c r="E16568">
        <v>0.14399999999999999</v>
      </c>
    </row>
    <row r="16569" spans="1:5" x14ac:dyDescent="0.15">
      <c r="A16569" s="1">
        <v>43722.87226851852</v>
      </c>
      <c r="B16569">
        <v>34.761769999999999</v>
      </c>
      <c r="C16569">
        <v>137.383128</v>
      </c>
      <c r="D16569">
        <v>17.399999999999999</v>
      </c>
      <c r="E16569">
        <v>0.27300000000000002</v>
      </c>
    </row>
    <row r="16570" spans="1:5" x14ac:dyDescent="0.15">
      <c r="A16570" s="1">
        <v>43722.87228009259</v>
      </c>
      <c r="B16570">
        <v>34.761764999999997</v>
      </c>
      <c r="C16570">
        <v>137.38313500000001</v>
      </c>
      <c r="D16570">
        <v>17.5</v>
      </c>
      <c r="E16570">
        <v>0.185</v>
      </c>
    </row>
    <row r="16571" spans="1:5" x14ac:dyDescent="0.15">
      <c r="A16571" s="1">
        <v>43722.872291666667</v>
      </c>
      <c r="B16571">
        <v>34.761761999999997</v>
      </c>
      <c r="C16571">
        <v>137.383138</v>
      </c>
      <c r="D16571">
        <v>17.899999999999999</v>
      </c>
      <c r="E16571">
        <v>0.17</v>
      </c>
    </row>
    <row r="16572" spans="1:5" x14ac:dyDescent="0.15">
      <c r="A16572" s="1">
        <v>43722.872291666667</v>
      </c>
      <c r="B16572">
        <v>34.761761999999997</v>
      </c>
      <c r="C16572">
        <v>137.383138</v>
      </c>
      <c r="D16572">
        <v>17.899999999999999</v>
      </c>
      <c r="E16572">
        <v>0.17</v>
      </c>
    </row>
    <row r="16573" spans="1:5" x14ac:dyDescent="0.15">
      <c r="A16573" s="1">
        <v>43722.872314814813</v>
      </c>
      <c r="B16573">
        <v>34.761747</v>
      </c>
      <c r="C16573">
        <v>137.38315499999999</v>
      </c>
      <c r="D16573">
        <v>18.899999999999999</v>
      </c>
      <c r="E16573">
        <v>0.16500000000000001</v>
      </c>
    </row>
    <row r="16574" spans="1:5" x14ac:dyDescent="0.15">
      <c r="A16574" s="1">
        <v>43722.87232638889</v>
      </c>
      <c r="B16574">
        <v>34.761743000000003</v>
      </c>
      <c r="C16574">
        <v>137.383163</v>
      </c>
      <c r="D16574">
        <v>19.100000000000001</v>
      </c>
      <c r="E16574">
        <v>0.14399999999999999</v>
      </c>
    </row>
    <row r="16575" spans="1:5" x14ac:dyDescent="0.15">
      <c r="A16575" s="1">
        <v>43722.872337962966</v>
      </c>
      <c r="B16575">
        <v>34.761736999999997</v>
      </c>
      <c r="C16575">
        <v>137.38317000000001</v>
      </c>
      <c r="D16575">
        <v>19.2</v>
      </c>
      <c r="E16575">
        <v>0.17</v>
      </c>
    </row>
    <row r="16576" spans="1:5" x14ac:dyDescent="0.15">
      <c r="A16576" s="1">
        <v>43722.872349537036</v>
      </c>
      <c r="B16576">
        <v>34.761735000000002</v>
      </c>
      <c r="C16576">
        <v>137.383172</v>
      </c>
      <c r="D16576">
        <v>19.399999999999999</v>
      </c>
      <c r="E16576">
        <v>0.185</v>
      </c>
    </row>
    <row r="16577" spans="1:5" x14ac:dyDescent="0.15">
      <c r="A16577" s="1">
        <v>43722.872349537036</v>
      </c>
      <c r="B16577">
        <v>34.761735000000002</v>
      </c>
      <c r="C16577">
        <v>137.383172</v>
      </c>
      <c r="D16577">
        <v>19.399999999999999</v>
      </c>
      <c r="E16577">
        <v>0.185</v>
      </c>
    </row>
    <row r="16578" spans="1:5" x14ac:dyDescent="0.15">
      <c r="A16578" s="1">
        <v>43722.872372685182</v>
      </c>
      <c r="B16578">
        <v>34.76173</v>
      </c>
      <c r="C16578">
        <v>137.38317799999999</v>
      </c>
      <c r="D16578">
        <v>19.7</v>
      </c>
      <c r="E16578">
        <v>3.5999999999999997E-2</v>
      </c>
    </row>
    <row r="16579" spans="1:5" x14ac:dyDescent="0.15">
      <c r="A16579" s="1">
        <v>43722.872384259259</v>
      </c>
      <c r="B16579">
        <v>34.761723000000003</v>
      </c>
      <c r="C16579">
        <v>137.383183</v>
      </c>
      <c r="D16579">
        <v>20</v>
      </c>
      <c r="E16579">
        <v>0.154</v>
      </c>
    </row>
    <row r="16580" spans="1:5" x14ac:dyDescent="0.15">
      <c r="A16580" s="1">
        <v>43722.872395833336</v>
      </c>
      <c r="B16580">
        <v>34.761719999999997</v>
      </c>
      <c r="C16580">
        <v>137.38318699999999</v>
      </c>
      <c r="D16580">
        <v>20.2</v>
      </c>
      <c r="E16580">
        <v>0.26200000000000001</v>
      </c>
    </row>
    <row r="16581" spans="1:5" x14ac:dyDescent="0.15">
      <c r="A16581" s="1">
        <v>43722.872407407405</v>
      </c>
      <c r="B16581">
        <v>34.761716999999997</v>
      </c>
      <c r="C16581">
        <v>137.38318799999999</v>
      </c>
      <c r="D16581">
        <v>20.399999999999999</v>
      </c>
      <c r="E16581">
        <v>7.1999999999999995E-2</v>
      </c>
    </row>
    <row r="16582" spans="1:5" x14ac:dyDescent="0.15">
      <c r="A16582" s="1">
        <v>43722.872407407405</v>
      </c>
      <c r="B16582">
        <v>34.761716999999997</v>
      </c>
      <c r="C16582">
        <v>137.38318799999999</v>
      </c>
      <c r="D16582">
        <v>20.399999999999999</v>
      </c>
      <c r="E16582">
        <v>7.1999999999999995E-2</v>
      </c>
    </row>
    <row r="16583" spans="1:5" x14ac:dyDescent="0.15">
      <c r="A16583" s="1">
        <v>43722.872430555559</v>
      </c>
      <c r="B16583">
        <v>34.761707999999999</v>
      </c>
      <c r="C16583">
        <v>137.383185</v>
      </c>
      <c r="D16583">
        <v>20.7</v>
      </c>
      <c r="E16583">
        <v>6.2E-2</v>
      </c>
    </row>
    <row r="16584" spans="1:5" x14ac:dyDescent="0.15">
      <c r="A16584" s="1">
        <v>43722.872442129628</v>
      </c>
      <c r="B16584">
        <v>34.761704999999999</v>
      </c>
      <c r="C16584">
        <v>137.383185</v>
      </c>
      <c r="D16584">
        <v>20.9</v>
      </c>
      <c r="E16584">
        <v>9.8000000000000004E-2</v>
      </c>
    </row>
    <row r="16585" spans="1:5" x14ac:dyDescent="0.15">
      <c r="A16585" s="1">
        <v>43722.872453703705</v>
      </c>
      <c r="B16585">
        <v>34.761702999999997</v>
      </c>
      <c r="C16585">
        <v>137.38318200000001</v>
      </c>
      <c r="D16585">
        <v>21</v>
      </c>
      <c r="E16585">
        <v>0.28299999999999997</v>
      </c>
    </row>
    <row r="16586" spans="1:5" x14ac:dyDescent="0.15">
      <c r="A16586" s="1">
        <v>43722.872465277775</v>
      </c>
      <c r="B16586">
        <v>34.761702</v>
      </c>
      <c r="C16586">
        <v>137.38318000000001</v>
      </c>
      <c r="D16586">
        <v>21.2</v>
      </c>
      <c r="E16586">
        <v>0.20100000000000001</v>
      </c>
    </row>
    <row r="16587" spans="1:5" x14ac:dyDescent="0.15">
      <c r="A16587" s="1">
        <v>43722.872465277775</v>
      </c>
      <c r="B16587">
        <v>34.761702</v>
      </c>
      <c r="C16587">
        <v>137.38318000000001</v>
      </c>
      <c r="D16587">
        <v>21.2</v>
      </c>
      <c r="E16587">
        <v>0.20100000000000001</v>
      </c>
    </row>
    <row r="16588" spans="1:5" x14ac:dyDescent="0.15">
      <c r="A16588" s="1">
        <v>43722.872488425928</v>
      </c>
      <c r="B16588">
        <v>34.761704999999999</v>
      </c>
      <c r="C16588">
        <v>137.383173</v>
      </c>
      <c r="D16588">
        <v>21.6</v>
      </c>
      <c r="E16588">
        <v>0.129</v>
      </c>
    </row>
    <row r="16589" spans="1:5" x14ac:dyDescent="0.15">
      <c r="A16589" s="1">
        <v>43722.872499999998</v>
      </c>
      <c r="B16589">
        <v>34.761707000000001</v>
      </c>
      <c r="C16589">
        <v>137.38317000000001</v>
      </c>
      <c r="D16589">
        <v>21.8</v>
      </c>
      <c r="E16589">
        <v>9.8000000000000004E-2</v>
      </c>
    </row>
    <row r="16590" spans="1:5" x14ac:dyDescent="0.15">
      <c r="A16590" s="1">
        <v>43722.872511574074</v>
      </c>
      <c r="B16590">
        <v>34.761707999999999</v>
      </c>
      <c r="C16590">
        <v>137.38316499999999</v>
      </c>
      <c r="D16590">
        <v>21.7</v>
      </c>
      <c r="E16590">
        <v>0.19</v>
      </c>
    </row>
    <row r="16591" spans="1:5" x14ac:dyDescent="0.15">
      <c r="A16591" s="1">
        <v>43722.872523148151</v>
      </c>
      <c r="B16591">
        <v>34.761716999999997</v>
      </c>
      <c r="C16591">
        <v>137.383162</v>
      </c>
      <c r="D16591">
        <v>21.3</v>
      </c>
      <c r="E16591">
        <v>0.16500000000000001</v>
      </c>
    </row>
    <row r="16592" spans="1:5" x14ac:dyDescent="0.15">
      <c r="A16592" s="1">
        <v>43722.872523148151</v>
      </c>
      <c r="B16592">
        <v>34.761716999999997</v>
      </c>
      <c r="C16592">
        <v>137.383162</v>
      </c>
      <c r="D16592">
        <v>21.3</v>
      </c>
      <c r="E16592">
        <v>0.16500000000000001</v>
      </c>
    </row>
    <row r="16593" spans="1:5" x14ac:dyDescent="0.15">
      <c r="A16593" s="1">
        <v>43722.872546296298</v>
      </c>
      <c r="B16593">
        <v>34.76173</v>
      </c>
      <c r="C16593">
        <v>137.38316</v>
      </c>
      <c r="D16593">
        <v>21.1</v>
      </c>
      <c r="E16593">
        <v>0.48899999999999999</v>
      </c>
    </row>
    <row r="16594" spans="1:5" x14ac:dyDescent="0.15">
      <c r="A16594" s="1">
        <v>43722.872557870367</v>
      </c>
      <c r="B16594">
        <v>34.761735000000002</v>
      </c>
      <c r="C16594">
        <v>137.383162</v>
      </c>
      <c r="D16594">
        <v>21.3</v>
      </c>
      <c r="E16594">
        <v>0.45300000000000001</v>
      </c>
    </row>
    <row r="16595" spans="1:5" x14ac:dyDescent="0.15">
      <c r="A16595" s="1">
        <v>43722.872569444444</v>
      </c>
      <c r="B16595">
        <v>34.761740000000003</v>
      </c>
      <c r="C16595">
        <v>137.38315800000001</v>
      </c>
      <c r="D16595">
        <v>21.7</v>
      </c>
      <c r="E16595">
        <v>3.5999999999999997E-2</v>
      </c>
    </row>
    <row r="16596" spans="1:5" x14ac:dyDescent="0.15">
      <c r="A16596" s="1">
        <v>43722.872581018521</v>
      </c>
      <c r="B16596">
        <v>34.761743000000003</v>
      </c>
      <c r="C16596">
        <v>137.38315700000001</v>
      </c>
      <c r="D16596">
        <v>21.9</v>
      </c>
      <c r="E16596">
        <v>0.28299999999999997</v>
      </c>
    </row>
    <row r="16597" spans="1:5" x14ac:dyDescent="0.15">
      <c r="A16597" s="1">
        <v>43722.872581018521</v>
      </c>
      <c r="B16597">
        <v>34.761743000000003</v>
      </c>
      <c r="C16597">
        <v>137.38315700000001</v>
      </c>
      <c r="D16597">
        <v>21.9</v>
      </c>
      <c r="E16597">
        <v>0.28299999999999997</v>
      </c>
    </row>
    <row r="16598" spans="1:5" x14ac:dyDescent="0.15">
      <c r="A16598" s="1">
        <v>43722.872604166667</v>
      </c>
      <c r="B16598">
        <v>34.761757000000003</v>
      </c>
      <c r="C16598">
        <v>137.383152</v>
      </c>
      <c r="D16598">
        <v>22.5</v>
      </c>
      <c r="E16598">
        <v>0.26200000000000001</v>
      </c>
    </row>
    <row r="16599" spans="1:5" x14ac:dyDescent="0.15">
      <c r="A16599" s="1">
        <v>43722.872615740744</v>
      </c>
      <c r="B16599">
        <v>34.761761999999997</v>
      </c>
      <c r="C16599">
        <v>137.38315</v>
      </c>
      <c r="D16599">
        <v>22.8</v>
      </c>
      <c r="E16599">
        <v>0.14899999999999999</v>
      </c>
    </row>
    <row r="16600" spans="1:5" x14ac:dyDescent="0.15">
      <c r="A16600" s="1">
        <v>43722.872627314813</v>
      </c>
      <c r="B16600">
        <v>34.761760000000002</v>
      </c>
      <c r="C16600">
        <v>137.38315299999999</v>
      </c>
      <c r="D16600">
        <v>23.1</v>
      </c>
      <c r="E16600">
        <v>0.29299999999999998</v>
      </c>
    </row>
    <row r="16601" spans="1:5" x14ac:dyDescent="0.15">
      <c r="A16601" s="1">
        <v>43722.87263888889</v>
      </c>
      <c r="B16601">
        <v>34.761763000000002</v>
      </c>
      <c r="C16601">
        <v>137.38315499999999</v>
      </c>
      <c r="D16601">
        <v>23.1</v>
      </c>
      <c r="E16601">
        <v>0.29299999999999998</v>
      </c>
    </row>
    <row r="16602" spans="1:5" x14ac:dyDescent="0.15">
      <c r="A16602" s="1">
        <v>43722.87263888889</v>
      </c>
      <c r="B16602">
        <v>34.761763000000002</v>
      </c>
      <c r="C16602">
        <v>137.38315499999999</v>
      </c>
      <c r="D16602">
        <v>23.1</v>
      </c>
      <c r="E16602">
        <v>0.29299999999999998</v>
      </c>
    </row>
    <row r="16603" spans="1:5" x14ac:dyDescent="0.15">
      <c r="A16603" s="1">
        <v>43722.872662037036</v>
      </c>
      <c r="B16603">
        <v>34.761760000000002</v>
      </c>
      <c r="C16603">
        <v>137.38315499999999</v>
      </c>
      <c r="D16603">
        <v>23.2</v>
      </c>
      <c r="E16603">
        <v>0.20100000000000001</v>
      </c>
    </row>
    <row r="16604" spans="1:5" x14ac:dyDescent="0.15">
      <c r="A16604" s="1">
        <v>43722.872673611113</v>
      </c>
      <c r="B16604">
        <v>34.761761999999997</v>
      </c>
      <c r="C16604">
        <v>137.38315499999999</v>
      </c>
      <c r="D16604">
        <v>23.2</v>
      </c>
      <c r="E16604">
        <v>0.14899999999999999</v>
      </c>
    </row>
    <row r="16605" spans="1:5" x14ac:dyDescent="0.15">
      <c r="A16605" s="1">
        <v>43722.872685185182</v>
      </c>
      <c r="B16605">
        <v>34.761764999999997</v>
      </c>
      <c r="C16605">
        <v>137.38315700000001</v>
      </c>
      <c r="D16605">
        <v>23.2</v>
      </c>
      <c r="E16605">
        <v>0.437</v>
      </c>
    </row>
    <row r="16606" spans="1:5" x14ac:dyDescent="0.15">
      <c r="A16606" s="1">
        <v>43722.872696759259</v>
      </c>
      <c r="B16606">
        <v>34.761764999999997</v>
      </c>
      <c r="C16606">
        <v>137.38316</v>
      </c>
      <c r="D16606">
        <v>23.3</v>
      </c>
      <c r="E16606">
        <v>0.23100000000000001</v>
      </c>
    </row>
    <row r="16607" spans="1:5" x14ac:dyDescent="0.15">
      <c r="A16607" s="1">
        <v>43722.872696759259</v>
      </c>
      <c r="B16607">
        <v>34.761764999999997</v>
      </c>
      <c r="C16607">
        <v>137.38316</v>
      </c>
      <c r="D16607">
        <v>23.3</v>
      </c>
      <c r="E16607">
        <v>0.23100000000000001</v>
      </c>
    </row>
    <row r="16608" spans="1:5" x14ac:dyDescent="0.15">
      <c r="A16608" s="1">
        <v>43722.872719907406</v>
      </c>
      <c r="B16608">
        <v>34.761760000000002</v>
      </c>
      <c r="C16608">
        <v>137.38315800000001</v>
      </c>
      <c r="D16608">
        <v>23.3</v>
      </c>
      <c r="E16608">
        <v>0.221</v>
      </c>
    </row>
    <row r="16609" spans="1:5" x14ac:dyDescent="0.15">
      <c r="A16609" s="1">
        <v>43722.872731481482</v>
      </c>
      <c r="B16609">
        <v>34.761761999999997</v>
      </c>
      <c r="C16609">
        <v>137.38315700000001</v>
      </c>
      <c r="D16609">
        <v>23.3</v>
      </c>
      <c r="E16609">
        <v>0.23100000000000001</v>
      </c>
    </row>
    <row r="16610" spans="1:5" x14ac:dyDescent="0.15">
      <c r="A16610" s="1">
        <v>43722.872743055559</v>
      </c>
      <c r="B16610">
        <v>34.761761999999997</v>
      </c>
      <c r="C16610">
        <v>137.38315499999999</v>
      </c>
      <c r="D16610">
        <v>23.3</v>
      </c>
      <c r="E16610">
        <v>0.129</v>
      </c>
    </row>
    <row r="16611" spans="1:5" x14ac:dyDescent="0.15">
      <c r="A16611" s="1">
        <v>43722.872754629629</v>
      </c>
      <c r="B16611">
        <v>34.761760000000002</v>
      </c>
      <c r="C16611">
        <v>137.38315700000001</v>
      </c>
      <c r="D16611">
        <v>23.3</v>
      </c>
      <c r="E16611">
        <v>9.8000000000000004E-2</v>
      </c>
    </row>
    <row r="16612" spans="1:5" x14ac:dyDescent="0.15">
      <c r="A16612" s="1">
        <v>43722.872754629629</v>
      </c>
      <c r="B16612">
        <v>34.761760000000002</v>
      </c>
      <c r="C16612">
        <v>137.38315700000001</v>
      </c>
      <c r="D16612">
        <v>23.3</v>
      </c>
      <c r="E16612">
        <v>9.8000000000000004E-2</v>
      </c>
    </row>
    <row r="16613" spans="1:5" x14ac:dyDescent="0.15">
      <c r="A16613" s="1">
        <v>43722.872777777775</v>
      </c>
      <c r="B16613">
        <v>34.761763000000002</v>
      </c>
      <c r="C16613">
        <v>137.383163</v>
      </c>
      <c r="D16613">
        <v>23.2</v>
      </c>
      <c r="E16613">
        <v>0.25700000000000001</v>
      </c>
    </row>
    <row r="16614" spans="1:5" x14ac:dyDescent="0.15">
      <c r="A16614" s="1">
        <v>43722.872789351852</v>
      </c>
      <c r="B16614">
        <v>34.761761999999997</v>
      </c>
      <c r="C16614">
        <v>137.383163</v>
      </c>
      <c r="D16614">
        <v>23.2</v>
      </c>
      <c r="E16614">
        <v>7.6999999999999999E-2</v>
      </c>
    </row>
    <row r="16615" spans="1:5" x14ac:dyDescent="0.15">
      <c r="A16615" s="1">
        <v>43722.872800925928</v>
      </c>
      <c r="B16615">
        <v>34.761763000000002</v>
      </c>
      <c r="C16615">
        <v>137.38316499999999</v>
      </c>
      <c r="D16615">
        <v>23.2</v>
      </c>
      <c r="E16615">
        <v>0.252</v>
      </c>
    </row>
    <row r="16616" spans="1:5" x14ac:dyDescent="0.15">
      <c r="A16616" s="1">
        <v>43722.872812499998</v>
      </c>
      <c r="B16616">
        <v>34.761763000000002</v>
      </c>
      <c r="C16616">
        <v>137.38316499999999</v>
      </c>
      <c r="D16616">
        <v>23.2</v>
      </c>
      <c r="E16616">
        <v>0.10299999999999999</v>
      </c>
    </row>
    <row r="16617" spans="1:5" x14ac:dyDescent="0.15">
      <c r="A16617" s="1">
        <v>43722.872812499998</v>
      </c>
      <c r="B16617">
        <v>34.761763000000002</v>
      </c>
      <c r="C16617">
        <v>137.38316499999999</v>
      </c>
      <c r="D16617">
        <v>23.2</v>
      </c>
      <c r="E16617">
        <v>0.10299999999999999</v>
      </c>
    </row>
    <row r="16618" spans="1:5" x14ac:dyDescent="0.15">
      <c r="A16618" s="1">
        <v>43722.872835648152</v>
      </c>
      <c r="B16618">
        <v>34.761758</v>
      </c>
      <c r="C16618">
        <v>137.38316699999999</v>
      </c>
      <c r="D16618">
        <v>23.2</v>
      </c>
      <c r="E16618">
        <v>0.25700000000000001</v>
      </c>
    </row>
    <row r="16619" spans="1:5" x14ac:dyDescent="0.15">
      <c r="A16619" s="1">
        <v>43722.872847222221</v>
      </c>
      <c r="B16619">
        <v>34.761757000000003</v>
      </c>
      <c r="C16619">
        <v>137.38316499999999</v>
      </c>
      <c r="D16619">
        <v>23.2</v>
      </c>
      <c r="E16619">
        <v>0.26800000000000002</v>
      </c>
    </row>
    <row r="16620" spans="1:5" x14ac:dyDescent="0.15">
      <c r="A16620" s="1">
        <v>43722.872858796298</v>
      </c>
      <c r="B16620">
        <v>34.761755000000001</v>
      </c>
      <c r="C16620">
        <v>137.38316</v>
      </c>
      <c r="D16620">
        <v>23.2</v>
      </c>
      <c r="E16620">
        <v>0.46800000000000003</v>
      </c>
    </row>
    <row r="16621" spans="1:5" x14ac:dyDescent="0.15">
      <c r="A16621" s="1">
        <v>43722.872870370367</v>
      </c>
      <c r="B16621">
        <v>34.761758</v>
      </c>
      <c r="C16621">
        <v>137.38315800000001</v>
      </c>
      <c r="D16621">
        <v>23.2</v>
      </c>
      <c r="E16621">
        <v>0.47799999999999998</v>
      </c>
    </row>
    <row r="16622" spans="1:5" x14ac:dyDescent="0.15">
      <c r="A16622" s="1">
        <v>43722.872870370367</v>
      </c>
      <c r="B16622">
        <v>34.761758</v>
      </c>
      <c r="C16622">
        <v>137.38315800000001</v>
      </c>
      <c r="D16622">
        <v>23.2</v>
      </c>
      <c r="E16622">
        <v>0.47799999999999998</v>
      </c>
    </row>
    <row r="16623" spans="1:5" x14ac:dyDescent="0.15">
      <c r="A16623" s="1">
        <v>43722.872893518521</v>
      </c>
      <c r="B16623">
        <v>34.761760000000002</v>
      </c>
      <c r="C16623">
        <v>137.383152</v>
      </c>
      <c r="D16623">
        <v>23.2</v>
      </c>
      <c r="E16623">
        <v>4.1000000000000002E-2</v>
      </c>
    </row>
    <row r="16624" spans="1:5" x14ac:dyDescent="0.15">
      <c r="A16624" s="1">
        <v>43722.87290509259</v>
      </c>
      <c r="B16624">
        <v>34.761761999999997</v>
      </c>
      <c r="C16624">
        <v>137.38314800000001</v>
      </c>
      <c r="D16624">
        <v>23.2</v>
      </c>
      <c r="E16624">
        <v>5.0000000000000001E-3</v>
      </c>
    </row>
    <row r="16625" spans="1:5" x14ac:dyDescent="0.15">
      <c r="A16625" s="1">
        <v>43722.872916666667</v>
      </c>
      <c r="B16625">
        <v>34.761769999999999</v>
      </c>
      <c r="C16625">
        <v>137.38315</v>
      </c>
      <c r="D16625">
        <v>23.2</v>
      </c>
      <c r="E16625">
        <v>4.5999999999999999E-2</v>
      </c>
    </row>
    <row r="16626" spans="1:5" x14ac:dyDescent="0.15">
      <c r="A16626" s="1">
        <v>43722.872928240744</v>
      </c>
      <c r="B16626">
        <v>34.761764999999997</v>
      </c>
      <c r="C16626">
        <v>137.38315299999999</v>
      </c>
      <c r="D16626">
        <v>23.1</v>
      </c>
      <c r="E16626">
        <v>4.1000000000000002E-2</v>
      </c>
    </row>
    <row r="16627" spans="1:5" x14ac:dyDescent="0.15">
      <c r="A16627" s="1">
        <v>43722.872928240744</v>
      </c>
      <c r="B16627">
        <v>34.761764999999997</v>
      </c>
      <c r="C16627">
        <v>137.38315299999999</v>
      </c>
      <c r="D16627">
        <v>23.1</v>
      </c>
      <c r="E16627">
        <v>4.1000000000000002E-2</v>
      </c>
    </row>
    <row r="16628" spans="1:5" x14ac:dyDescent="0.15">
      <c r="A16628" s="1">
        <v>43722.87295138889</v>
      </c>
      <c r="B16628">
        <v>34.761764999999997</v>
      </c>
      <c r="C16628">
        <v>137.38315299999999</v>
      </c>
      <c r="D16628">
        <v>23.1</v>
      </c>
      <c r="E16628">
        <v>2.5999999999999999E-2</v>
      </c>
    </row>
    <row r="16629" spans="1:5" x14ac:dyDescent="0.15">
      <c r="A16629" s="1">
        <v>43722.87296296296</v>
      </c>
      <c r="B16629">
        <v>34.761766999999999</v>
      </c>
      <c r="C16629">
        <v>137.38315299999999</v>
      </c>
      <c r="D16629">
        <v>23.1</v>
      </c>
      <c r="E16629">
        <v>0.01</v>
      </c>
    </row>
    <row r="16630" spans="1:5" x14ac:dyDescent="0.15">
      <c r="A16630" s="1">
        <v>43722.872974537036</v>
      </c>
      <c r="B16630">
        <v>34.761769999999999</v>
      </c>
      <c r="C16630">
        <v>137.38315</v>
      </c>
      <c r="D16630">
        <v>23.1</v>
      </c>
      <c r="E16630">
        <v>4.5999999999999999E-2</v>
      </c>
    </row>
    <row r="16631" spans="1:5" x14ac:dyDescent="0.15">
      <c r="A16631" s="1">
        <v>43722.872986111113</v>
      </c>
      <c r="B16631">
        <v>34.761769999999999</v>
      </c>
      <c r="C16631">
        <v>137.38315700000001</v>
      </c>
      <c r="D16631">
        <v>23</v>
      </c>
      <c r="E16631">
        <v>2.5999999999999999E-2</v>
      </c>
    </row>
    <row r="16632" spans="1:5" x14ac:dyDescent="0.15">
      <c r="A16632" s="1">
        <v>43722.872986111113</v>
      </c>
      <c r="B16632">
        <v>34.761769999999999</v>
      </c>
      <c r="C16632">
        <v>137.38315700000001</v>
      </c>
      <c r="D16632">
        <v>23</v>
      </c>
      <c r="E16632">
        <v>2.5999999999999999E-2</v>
      </c>
    </row>
    <row r="16633" spans="1:5" x14ac:dyDescent="0.15">
      <c r="A16633" s="1">
        <v>43722.87300925926</v>
      </c>
      <c r="B16633">
        <v>34.761768000000004</v>
      </c>
      <c r="C16633">
        <v>137.38315700000001</v>
      </c>
      <c r="D16633">
        <v>22.9</v>
      </c>
      <c r="E16633">
        <v>0.39100000000000001</v>
      </c>
    </row>
    <row r="16634" spans="1:5" x14ac:dyDescent="0.15">
      <c r="A16634" s="1">
        <v>43722.873020833336</v>
      </c>
      <c r="B16634">
        <v>34.761768000000004</v>
      </c>
      <c r="C16634">
        <v>137.383162</v>
      </c>
      <c r="D16634">
        <v>22.9</v>
      </c>
      <c r="E16634">
        <v>0.38600000000000001</v>
      </c>
    </row>
    <row r="16635" spans="1:5" x14ac:dyDescent="0.15">
      <c r="A16635" s="1">
        <v>43722.873020833336</v>
      </c>
      <c r="B16635">
        <v>34.761768000000004</v>
      </c>
      <c r="C16635">
        <v>137.383162</v>
      </c>
      <c r="D16635">
        <v>22.9</v>
      </c>
      <c r="E16635">
        <v>0.38600000000000001</v>
      </c>
    </row>
    <row r="16636" spans="1:5" x14ac:dyDescent="0.15">
      <c r="A16636" s="1">
        <v>43722.873043981483</v>
      </c>
      <c r="B16636">
        <v>34.761761999999997</v>
      </c>
      <c r="C16636">
        <v>137.38315800000001</v>
      </c>
      <c r="D16636">
        <v>22.6</v>
      </c>
      <c r="E16636">
        <v>0.23100000000000001</v>
      </c>
    </row>
    <row r="16637" spans="1:5" x14ac:dyDescent="0.15">
      <c r="A16637" s="1">
        <v>43722.873055555552</v>
      </c>
      <c r="B16637">
        <v>34.761733</v>
      </c>
      <c r="C16637">
        <v>137.383152</v>
      </c>
      <c r="D16637">
        <v>22.4</v>
      </c>
      <c r="E16637">
        <v>5.0999999999999997E-2</v>
      </c>
    </row>
    <row r="16638" spans="1:5" x14ac:dyDescent="0.15">
      <c r="A16638" s="1">
        <v>43722.873067129629</v>
      </c>
      <c r="B16638">
        <v>34.761736999999997</v>
      </c>
      <c r="C16638">
        <v>137.38314</v>
      </c>
      <c r="D16638">
        <v>22.2</v>
      </c>
      <c r="E16638">
        <v>0.47299999999999998</v>
      </c>
    </row>
    <row r="16639" spans="1:5" x14ac:dyDescent="0.15">
      <c r="A16639" s="1">
        <v>43722.873078703706</v>
      </c>
      <c r="B16639">
        <v>34.761723000000003</v>
      </c>
      <c r="C16639">
        <v>137.38314199999999</v>
      </c>
      <c r="D16639">
        <v>22.1</v>
      </c>
      <c r="E16639">
        <v>0.25700000000000001</v>
      </c>
    </row>
    <row r="16640" spans="1:5" x14ac:dyDescent="0.15">
      <c r="A16640" s="1">
        <v>43722.873090277775</v>
      </c>
      <c r="B16640">
        <v>34.761723000000003</v>
      </c>
      <c r="C16640">
        <v>137.38314700000001</v>
      </c>
      <c r="D16640">
        <v>22.1</v>
      </c>
      <c r="E16640">
        <v>0.29299999999999998</v>
      </c>
    </row>
    <row r="16641" spans="1:5" x14ac:dyDescent="0.15">
      <c r="A16641" s="1">
        <v>43722.873101851852</v>
      </c>
      <c r="B16641">
        <v>34.761733</v>
      </c>
      <c r="C16641">
        <v>137.38314800000001</v>
      </c>
      <c r="D16641">
        <v>22</v>
      </c>
      <c r="E16641">
        <v>0.25700000000000001</v>
      </c>
    </row>
    <row r="16642" spans="1:5" x14ac:dyDescent="0.15">
      <c r="A16642" s="1">
        <v>43722.873101851852</v>
      </c>
      <c r="B16642">
        <v>34.761733</v>
      </c>
      <c r="C16642">
        <v>137.38314800000001</v>
      </c>
      <c r="D16642">
        <v>22</v>
      </c>
      <c r="E16642">
        <v>0.25700000000000001</v>
      </c>
    </row>
    <row r="16643" spans="1:5" x14ac:dyDescent="0.15">
      <c r="A16643" s="1">
        <v>43722.873124999998</v>
      </c>
      <c r="B16643">
        <v>34.761733</v>
      </c>
      <c r="C16643">
        <v>137.383152</v>
      </c>
      <c r="D16643">
        <v>22</v>
      </c>
      <c r="E16643">
        <v>0.185</v>
      </c>
    </row>
    <row r="16644" spans="1:5" x14ac:dyDescent="0.15">
      <c r="A16644" s="1">
        <v>43722.873136574075</v>
      </c>
      <c r="B16644">
        <v>34.761719999999997</v>
      </c>
      <c r="C16644">
        <v>137.38314299999999</v>
      </c>
      <c r="D16644">
        <v>21.8</v>
      </c>
      <c r="E16644">
        <v>0.19500000000000001</v>
      </c>
    </row>
    <row r="16645" spans="1:5" x14ac:dyDescent="0.15">
      <c r="A16645" s="1">
        <v>43722.873148148145</v>
      </c>
      <c r="B16645">
        <v>34.761707999999999</v>
      </c>
      <c r="C16645">
        <v>137.383137</v>
      </c>
      <c r="D16645">
        <v>21.6</v>
      </c>
      <c r="E16645">
        <v>0.221</v>
      </c>
    </row>
    <row r="16646" spans="1:5" x14ac:dyDescent="0.15">
      <c r="A16646" s="1">
        <v>43722.873159722221</v>
      </c>
      <c r="B16646">
        <v>34.761707000000001</v>
      </c>
      <c r="C16646">
        <v>137.383137</v>
      </c>
      <c r="D16646">
        <v>21.5</v>
      </c>
      <c r="E16646">
        <v>0.376</v>
      </c>
    </row>
    <row r="16647" spans="1:5" x14ac:dyDescent="0.15">
      <c r="A16647" s="1">
        <v>43722.873159722221</v>
      </c>
      <c r="B16647">
        <v>34.761707000000001</v>
      </c>
      <c r="C16647">
        <v>137.383137</v>
      </c>
      <c r="D16647">
        <v>21.5</v>
      </c>
      <c r="E16647">
        <v>0.376</v>
      </c>
    </row>
    <row r="16648" spans="1:5" x14ac:dyDescent="0.15">
      <c r="A16648" s="1">
        <v>43722.873182870368</v>
      </c>
      <c r="B16648">
        <v>34.761696999999998</v>
      </c>
      <c r="C16648">
        <v>137.383128</v>
      </c>
      <c r="D16648">
        <v>21.4</v>
      </c>
      <c r="E16648">
        <v>0.36499999999999999</v>
      </c>
    </row>
    <row r="16649" spans="1:5" x14ac:dyDescent="0.15">
      <c r="A16649" s="1">
        <v>43722.873194444444</v>
      </c>
      <c r="B16649">
        <v>34.761690000000002</v>
      </c>
      <c r="C16649">
        <v>137.383128</v>
      </c>
      <c r="D16649">
        <v>21.2</v>
      </c>
      <c r="E16649">
        <v>0.26800000000000002</v>
      </c>
    </row>
    <row r="16650" spans="1:5" x14ac:dyDescent="0.15">
      <c r="A16650" s="1">
        <v>43722.873206018521</v>
      </c>
      <c r="B16650">
        <v>34.761687000000002</v>
      </c>
      <c r="C16650">
        <v>137.38312300000001</v>
      </c>
      <c r="D16650">
        <v>21.2</v>
      </c>
      <c r="E16650">
        <v>0.14899999999999999</v>
      </c>
    </row>
    <row r="16651" spans="1:5" x14ac:dyDescent="0.15">
      <c r="A16651" s="1">
        <v>43722.873217592591</v>
      </c>
      <c r="B16651">
        <v>34.761682999999998</v>
      </c>
      <c r="C16651">
        <v>137.38311999999999</v>
      </c>
      <c r="D16651">
        <v>21.2</v>
      </c>
      <c r="E16651">
        <v>0.17499999999999999</v>
      </c>
    </row>
    <row r="16652" spans="1:5" x14ac:dyDescent="0.15">
      <c r="A16652" s="1">
        <v>43722.873217592591</v>
      </c>
      <c r="B16652">
        <v>34.761682999999998</v>
      </c>
      <c r="C16652">
        <v>137.38311999999999</v>
      </c>
      <c r="D16652">
        <v>21.2</v>
      </c>
      <c r="E16652">
        <v>0.17499999999999999</v>
      </c>
    </row>
    <row r="16653" spans="1:5" x14ac:dyDescent="0.15">
      <c r="A16653" s="1">
        <v>43722.873240740744</v>
      </c>
      <c r="B16653">
        <v>34.761682</v>
      </c>
      <c r="C16653">
        <v>137.383127</v>
      </c>
      <c r="D16653">
        <v>21</v>
      </c>
      <c r="E16653">
        <v>0.21099999999999999</v>
      </c>
    </row>
    <row r="16654" spans="1:5" x14ac:dyDescent="0.15">
      <c r="A16654" s="1">
        <v>43722.873252314814</v>
      </c>
      <c r="B16654">
        <v>34.761682</v>
      </c>
      <c r="C16654">
        <v>137.383127</v>
      </c>
      <c r="D16654">
        <v>20.9</v>
      </c>
      <c r="E16654">
        <v>0.35499999999999998</v>
      </c>
    </row>
    <row r="16655" spans="1:5" x14ac:dyDescent="0.15">
      <c r="A16655" s="1">
        <v>43722.873263888891</v>
      </c>
      <c r="B16655">
        <v>34.761682999999998</v>
      </c>
      <c r="C16655">
        <v>137.38312999999999</v>
      </c>
      <c r="D16655">
        <v>20.7</v>
      </c>
      <c r="E16655">
        <v>0.22600000000000001</v>
      </c>
    </row>
    <row r="16656" spans="1:5" x14ac:dyDescent="0.15">
      <c r="A16656" s="1">
        <v>43722.87327546296</v>
      </c>
      <c r="B16656">
        <v>34.761687999999999</v>
      </c>
      <c r="C16656">
        <v>137.38314299999999</v>
      </c>
      <c r="D16656">
        <v>20.399999999999999</v>
      </c>
      <c r="E16656">
        <v>0.35</v>
      </c>
    </row>
    <row r="16657" spans="1:5" x14ac:dyDescent="0.15">
      <c r="A16657" s="1">
        <v>43722.87327546296</v>
      </c>
      <c r="B16657">
        <v>34.761687999999999</v>
      </c>
      <c r="C16657">
        <v>137.38314299999999</v>
      </c>
      <c r="D16657">
        <v>20.399999999999999</v>
      </c>
      <c r="E16657">
        <v>0.35</v>
      </c>
    </row>
    <row r="16658" spans="1:5" x14ac:dyDescent="0.15">
      <c r="A16658" s="1">
        <v>43722.873298611114</v>
      </c>
      <c r="B16658">
        <v>34.761685</v>
      </c>
      <c r="C16658">
        <v>137.383137</v>
      </c>
      <c r="D16658">
        <v>19.7</v>
      </c>
      <c r="E16658">
        <v>0.29299999999999998</v>
      </c>
    </row>
    <row r="16659" spans="1:5" x14ac:dyDescent="0.15">
      <c r="A16659" s="1">
        <v>43722.873310185183</v>
      </c>
      <c r="B16659">
        <v>34.761687999999999</v>
      </c>
      <c r="C16659">
        <v>137.38313299999999</v>
      </c>
      <c r="D16659">
        <v>19.5</v>
      </c>
      <c r="E16659">
        <v>0.32900000000000001</v>
      </c>
    </row>
    <row r="16660" spans="1:5" x14ac:dyDescent="0.15">
      <c r="A16660" s="1">
        <v>43722.87332175926</v>
      </c>
      <c r="B16660">
        <v>34.761690000000002</v>
      </c>
      <c r="C16660">
        <v>137.383127</v>
      </c>
      <c r="D16660">
        <v>19.3</v>
      </c>
      <c r="E16660">
        <v>0.437</v>
      </c>
    </row>
    <row r="16661" spans="1:5" x14ac:dyDescent="0.15">
      <c r="A16661" s="1">
        <v>43722.873333333337</v>
      </c>
      <c r="B16661">
        <v>34.761691999999996</v>
      </c>
      <c r="C16661">
        <v>137.38312199999999</v>
      </c>
      <c r="D16661">
        <v>19.100000000000001</v>
      </c>
      <c r="E16661">
        <v>0.32400000000000001</v>
      </c>
    </row>
    <row r="16662" spans="1:5" x14ac:dyDescent="0.15">
      <c r="A16662" s="1">
        <v>43722.873333333337</v>
      </c>
      <c r="B16662">
        <v>34.761691999999996</v>
      </c>
      <c r="C16662">
        <v>137.38312199999999</v>
      </c>
      <c r="D16662">
        <v>19.100000000000001</v>
      </c>
      <c r="E16662">
        <v>0.32400000000000001</v>
      </c>
    </row>
    <row r="16663" spans="1:5" x14ac:dyDescent="0.15">
      <c r="A16663" s="1">
        <v>43722.873356481483</v>
      </c>
      <c r="B16663">
        <v>34.761707000000001</v>
      </c>
      <c r="C16663">
        <v>137.38312199999999</v>
      </c>
      <c r="D16663">
        <v>18.8</v>
      </c>
      <c r="E16663">
        <v>5.7000000000000002E-2</v>
      </c>
    </row>
    <row r="16664" spans="1:5" x14ac:dyDescent="0.15">
      <c r="A16664" s="1">
        <v>43722.873368055552</v>
      </c>
      <c r="B16664">
        <v>34.761710000000001</v>
      </c>
      <c r="C16664">
        <v>137.38312500000001</v>
      </c>
      <c r="D16664">
        <v>18.600000000000001</v>
      </c>
      <c r="E16664">
        <v>0.36499999999999999</v>
      </c>
    </row>
    <row r="16665" spans="1:5" x14ac:dyDescent="0.15">
      <c r="A16665" s="1">
        <v>43722.873379629629</v>
      </c>
      <c r="B16665">
        <v>34.761713</v>
      </c>
      <c r="C16665">
        <v>137.383128</v>
      </c>
      <c r="D16665">
        <v>18.5</v>
      </c>
      <c r="E16665">
        <v>0.36</v>
      </c>
    </row>
    <row r="16666" spans="1:5" x14ac:dyDescent="0.15">
      <c r="A16666" s="1">
        <v>43722.873391203706</v>
      </c>
      <c r="B16666">
        <v>34.761716999999997</v>
      </c>
      <c r="C16666">
        <v>137.38313199999999</v>
      </c>
      <c r="D16666">
        <v>18.100000000000001</v>
      </c>
      <c r="E16666">
        <v>0.39100000000000001</v>
      </c>
    </row>
    <row r="16667" spans="1:5" x14ac:dyDescent="0.15">
      <c r="A16667" s="1">
        <v>43722.873391203706</v>
      </c>
      <c r="B16667">
        <v>34.761716999999997</v>
      </c>
      <c r="C16667">
        <v>137.38313199999999</v>
      </c>
      <c r="D16667">
        <v>18.100000000000001</v>
      </c>
      <c r="E16667">
        <v>0.39100000000000001</v>
      </c>
    </row>
    <row r="16668" spans="1:5" x14ac:dyDescent="0.15">
      <c r="A16668" s="1">
        <v>43722.873414351852</v>
      </c>
      <c r="B16668">
        <v>34.761718000000002</v>
      </c>
      <c r="C16668">
        <v>137.383138</v>
      </c>
      <c r="D16668">
        <v>17.7</v>
      </c>
      <c r="E16668">
        <v>0.27800000000000002</v>
      </c>
    </row>
    <row r="16669" spans="1:5" x14ac:dyDescent="0.15">
      <c r="A16669" s="1">
        <v>43722.873425925929</v>
      </c>
      <c r="B16669">
        <v>34.761718000000002</v>
      </c>
      <c r="C16669">
        <v>137.383138</v>
      </c>
      <c r="D16669">
        <v>17.7</v>
      </c>
      <c r="E16669">
        <v>0.247</v>
      </c>
    </row>
    <row r="16670" spans="1:5" x14ac:dyDescent="0.15">
      <c r="A16670" s="1">
        <v>43722.873437499999</v>
      </c>
      <c r="B16670">
        <v>34.761718000000002</v>
      </c>
      <c r="C16670">
        <v>137.38314500000001</v>
      </c>
      <c r="D16670">
        <v>17.600000000000001</v>
      </c>
      <c r="E16670">
        <v>0.51400000000000001</v>
      </c>
    </row>
    <row r="16671" spans="1:5" x14ac:dyDescent="0.15">
      <c r="A16671" s="1">
        <v>43722.873449074075</v>
      </c>
      <c r="B16671">
        <v>34.761719999999997</v>
      </c>
      <c r="C16671">
        <v>137.38314700000001</v>
      </c>
      <c r="D16671">
        <v>17.399999999999999</v>
      </c>
      <c r="E16671">
        <v>0.27300000000000002</v>
      </c>
    </row>
    <row r="16672" spans="1:5" x14ac:dyDescent="0.15">
      <c r="A16672" s="1">
        <v>43722.873449074075</v>
      </c>
      <c r="B16672">
        <v>34.761719999999997</v>
      </c>
      <c r="C16672">
        <v>137.38314700000001</v>
      </c>
      <c r="D16672">
        <v>17.399999999999999</v>
      </c>
      <c r="E16672">
        <v>0.27300000000000002</v>
      </c>
    </row>
    <row r="16673" spans="1:5" x14ac:dyDescent="0.15">
      <c r="A16673" s="1">
        <v>43722.873472222222</v>
      </c>
      <c r="B16673">
        <v>34.761723000000003</v>
      </c>
      <c r="C16673">
        <v>137.38314</v>
      </c>
      <c r="D16673">
        <v>17.3</v>
      </c>
      <c r="E16673">
        <v>0.84899999999999998</v>
      </c>
    </row>
    <row r="16674" spans="1:5" x14ac:dyDescent="0.15">
      <c r="A16674" s="1">
        <v>43722.873483796298</v>
      </c>
      <c r="B16674">
        <v>34.76173</v>
      </c>
      <c r="C16674">
        <v>137.383137</v>
      </c>
      <c r="D16674">
        <v>17.2</v>
      </c>
      <c r="E16674">
        <v>0.99299999999999999</v>
      </c>
    </row>
    <row r="16675" spans="1:5" x14ac:dyDescent="0.15">
      <c r="A16675" s="1">
        <v>43722.873495370368</v>
      </c>
      <c r="B16675">
        <v>34.761738000000001</v>
      </c>
      <c r="C16675">
        <v>137.383128</v>
      </c>
      <c r="D16675">
        <v>17</v>
      </c>
      <c r="E16675">
        <v>1.085</v>
      </c>
    </row>
    <row r="16676" spans="1:5" x14ac:dyDescent="0.15">
      <c r="A16676" s="1">
        <v>43722.873506944445</v>
      </c>
      <c r="B16676">
        <v>34.761757000000003</v>
      </c>
      <c r="C16676">
        <v>137.38310799999999</v>
      </c>
      <c r="D16676">
        <v>17.100000000000001</v>
      </c>
      <c r="E16676">
        <v>1.1990000000000001</v>
      </c>
    </row>
    <row r="16677" spans="1:5" x14ac:dyDescent="0.15">
      <c r="A16677" s="1">
        <v>43722.873506944445</v>
      </c>
      <c r="B16677">
        <v>34.761757000000003</v>
      </c>
      <c r="C16677">
        <v>137.38310799999999</v>
      </c>
      <c r="D16677">
        <v>17.100000000000001</v>
      </c>
      <c r="E16677">
        <v>1.1990000000000001</v>
      </c>
    </row>
    <row r="16678" spans="1:5" x14ac:dyDescent="0.15">
      <c r="A16678" s="1">
        <v>43722.873530092591</v>
      </c>
      <c r="B16678">
        <v>34.761757000000003</v>
      </c>
      <c r="C16678">
        <v>137.38309000000001</v>
      </c>
      <c r="D16678">
        <v>17.2</v>
      </c>
      <c r="E16678">
        <v>6.7000000000000004E-2</v>
      </c>
    </row>
    <row r="16679" spans="1:5" x14ac:dyDescent="0.15">
      <c r="A16679" s="1">
        <v>43722.873541666668</v>
      </c>
      <c r="B16679">
        <v>34.761741999999998</v>
      </c>
      <c r="C16679">
        <v>137.38309799999999</v>
      </c>
      <c r="D16679">
        <v>17</v>
      </c>
      <c r="E16679">
        <v>4.1000000000000002E-2</v>
      </c>
    </row>
    <row r="16680" spans="1:5" x14ac:dyDescent="0.15">
      <c r="A16680" s="1">
        <v>43722.873553240737</v>
      </c>
      <c r="B16680">
        <v>34.761735000000002</v>
      </c>
      <c r="C16680">
        <v>137.383095</v>
      </c>
      <c r="D16680">
        <v>17</v>
      </c>
      <c r="E16680">
        <v>3.1E-2</v>
      </c>
    </row>
    <row r="16681" spans="1:5" x14ac:dyDescent="0.15">
      <c r="A16681" s="1">
        <v>43722.873564814814</v>
      </c>
      <c r="B16681">
        <v>34.761724999999998</v>
      </c>
      <c r="C16681">
        <v>137.38308799999999</v>
      </c>
      <c r="D16681">
        <v>16.899999999999999</v>
      </c>
      <c r="E16681">
        <v>4.1000000000000002E-2</v>
      </c>
    </row>
    <row r="16682" spans="1:5" x14ac:dyDescent="0.15">
      <c r="A16682" s="1">
        <v>43722.873564814814</v>
      </c>
      <c r="B16682">
        <v>34.761724999999998</v>
      </c>
      <c r="C16682">
        <v>137.38308799999999</v>
      </c>
      <c r="D16682">
        <v>16.899999999999999</v>
      </c>
      <c r="E16682">
        <v>4.1000000000000002E-2</v>
      </c>
    </row>
    <row r="16683" spans="1:5" x14ac:dyDescent="0.15">
      <c r="A16683" s="1">
        <v>43722.87358796296</v>
      </c>
      <c r="B16683">
        <v>34.761710000000001</v>
      </c>
      <c r="C16683">
        <v>137.383092</v>
      </c>
      <c r="D16683">
        <v>16.899999999999999</v>
      </c>
      <c r="E16683">
        <v>3.1E-2</v>
      </c>
    </row>
    <row r="16684" spans="1:5" x14ac:dyDescent="0.15">
      <c r="A16684" s="1">
        <v>43722.873599537037</v>
      </c>
      <c r="B16684">
        <v>34.761704999999999</v>
      </c>
      <c r="C16684">
        <v>137.38308799999999</v>
      </c>
      <c r="D16684">
        <v>17</v>
      </c>
      <c r="E16684">
        <v>3.1E-2</v>
      </c>
    </row>
    <row r="16685" spans="1:5" x14ac:dyDescent="0.15">
      <c r="A16685" s="1">
        <v>43722.873611111114</v>
      </c>
      <c r="B16685">
        <v>34.761702</v>
      </c>
      <c r="C16685">
        <v>137.38309000000001</v>
      </c>
      <c r="D16685">
        <v>16.899999999999999</v>
      </c>
      <c r="E16685">
        <v>4.1000000000000002E-2</v>
      </c>
    </row>
    <row r="16686" spans="1:5" x14ac:dyDescent="0.15">
      <c r="A16686" s="1">
        <v>43722.873622685183</v>
      </c>
      <c r="B16686">
        <v>34.761702</v>
      </c>
      <c r="C16686">
        <v>137.38309000000001</v>
      </c>
      <c r="D16686">
        <v>16.899999999999999</v>
      </c>
      <c r="E16686">
        <v>1.4999999999999999E-2</v>
      </c>
    </row>
    <row r="16687" spans="1:5" x14ac:dyDescent="0.15">
      <c r="A16687" s="1">
        <v>43722.873622685183</v>
      </c>
      <c r="B16687">
        <v>34.761702</v>
      </c>
      <c r="C16687">
        <v>137.38309000000001</v>
      </c>
      <c r="D16687">
        <v>16.899999999999999</v>
      </c>
      <c r="E16687">
        <v>1.4999999999999999E-2</v>
      </c>
    </row>
    <row r="16688" spans="1:5" x14ac:dyDescent="0.15">
      <c r="A16688" s="1">
        <v>43722.873645833337</v>
      </c>
      <c r="B16688">
        <v>34.761696999999998</v>
      </c>
      <c r="C16688">
        <v>137.38308799999999</v>
      </c>
      <c r="D16688">
        <v>16.8</v>
      </c>
      <c r="E16688">
        <v>4.1000000000000002E-2</v>
      </c>
    </row>
    <row r="16689" spans="1:5" x14ac:dyDescent="0.15">
      <c r="A16689" s="1">
        <v>43722.873657407406</v>
      </c>
      <c r="B16689">
        <v>34.761695000000003</v>
      </c>
      <c r="C16689">
        <v>137.38309000000001</v>
      </c>
      <c r="D16689">
        <v>16.8</v>
      </c>
      <c r="E16689">
        <v>0.01</v>
      </c>
    </row>
    <row r="16690" spans="1:5" x14ac:dyDescent="0.15">
      <c r="A16690" s="1">
        <v>43722.873668981483</v>
      </c>
      <c r="B16690">
        <v>34.761696999999998</v>
      </c>
      <c r="C16690">
        <v>137.38309000000001</v>
      </c>
      <c r="D16690">
        <v>16.8</v>
      </c>
      <c r="E16690">
        <v>1.4999999999999999E-2</v>
      </c>
    </row>
    <row r="16691" spans="1:5" x14ac:dyDescent="0.15">
      <c r="A16691" s="1">
        <v>43722.873680555553</v>
      </c>
      <c r="B16691">
        <v>34.761695000000003</v>
      </c>
      <c r="C16691">
        <v>137.38308799999999</v>
      </c>
      <c r="D16691">
        <v>16.8</v>
      </c>
      <c r="E16691">
        <v>3.1E-2</v>
      </c>
    </row>
    <row r="16692" spans="1:5" x14ac:dyDescent="0.15">
      <c r="A16692" s="1">
        <v>43722.873680555553</v>
      </c>
      <c r="B16692">
        <v>34.761695000000003</v>
      </c>
      <c r="C16692">
        <v>137.38308799999999</v>
      </c>
      <c r="D16692">
        <v>16.8</v>
      </c>
      <c r="E16692">
        <v>3.1E-2</v>
      </c>
    </row>
    <row r="16693" spans="1:5" x14ac:dyDescent="0.15">
      <c r="A16693" s="1">
        <v>43722.873703703706</v>
      </c>
      <c r="B16693">
        <v>34.761691999999996</v>
      </c>
      <c r="C16693">
        <v>137.38308799999999</v>
      </c>
      <c r="D16693">
        <v>16.8</v>
      </c>
      <c r="E16693">
        <v>3.1E-2</v>
      </c>
    </row>
    <row r="16694" spans="1:5" x14ac:dyDescent="0.15">
      <c r="A16694" s="1">
        <v>43722.873715277776</v>
      </c>
      <c r="B16694">
        <v>34.761695000000003</v>
      </c>
      <c r="C16694">
        <v>137.38308699999999</v>
      </c>
      <c r="D16694">
        <v>16.8</v>
      </c>
      <c r="E16694">
        <v>3.1E-2</v>
      </c>
    </row>
    <row r="16695" spans="1:5" x14ac:dyDescent="0.15">
      <c r="A16695" s="1">
        <v>43722.873726851853</v>
      </c>
      <c r="B16695">
        <v>34.761691999999996</v>
      </c>
      <c r="C16695">
        <v>137.38308699999999</v>
      </c>
      <c r="D16695">
        <v>16.8</v>
      </c>
      <c r="E16695">
        <v>3.5999999999999997E-2</v>
      </c>
    </row>
    <row r="16696" spans="1:5" x14ac:dyDescent="0.15">
      <c r="A16696" s="1">
        <v>43722.873738425929</v>
      </c>
      <c r="B16696">
        <v>34.761695000000003</v>
      </c>
      <c r="C16696">
        <v>137.38308799999999</v>
      </c>
      <c r="D16696">
        <v>16.7</v>
      </c>
      <c r="E16696">
        <v>2.1000000000000001E-2</v>
      </c>
    </row>
    <row r="16697" spans="1:5" x14ac:dyDescent="0.15">
      <c r="A16697" s="1">
        <v>43722.873738425929</v>
      </c>
      <c r="B16697">
        <v>34.761695000000003</v>
      </c>
      <c r="C16697">
        <v>137.38308799999999</v>
      </c>
      <c r="D16697">
        <v>16.7</v>
      </c>
      <c r="E16697">
        <v>2.1000000000000001E-2</v>
      </c>
    </row>
    <row r="16698" spans="1:5" x14ac:dyDescent="0.15">
      <c r="A16698" s="1">
        <v>43722.873761574076</v>
      </c>
      <c r="B16698">
        <v>34.761695000000003</v>
      </c>
      <c r="C16698">
        <v>137.38309799999999</v>
      </c>
      <c r="D16698">
        <v>16.8</v>
      </c>
      <c r="E16698">
        <v>2.1000000000000001E-2</v>
      </c>
    </row>
    <row r="16699" spans="1:5" x14ac:dyDescent="0.15">
      <c r="A16699" s="1">
        <v>43722.873773148145</v>
      </c>
      <c r="B16699">
        <v>34.761696999999998</v>
      </c>
      <c r="C16699">
        <v>137.38310200000001</v>
      </c>
      <c r="D16699">
        <v>16.8</v>
      </c>
      <c r="E16699">
        <v>2.1000000000000001E-2</v>
      </c>
    </row>
    <row r="16700" spans="1:5" x14ac:dyDescent="0.15">
      <c r="A16700" s="1">
        <v>43722.873784722222</v>
      </c>
      <c r="B16700">
        <v>34.761695000000003</v>
      </c>
      <c r="C16700">
        <v>137.38310799999999</v>
      </c>
      <c r="D16700">
        <v>16.8</v>
      </c>
      <c r="E16700">
        <v>1.4999999999999999E-2</v>
      </c>
    </row>
    <row r="16701" spans="1:5" x14ac:dyDescent="0.15">
      <c r="A16701" s="1">
        <v>43722.873796296299</v>
      </c>
      <c r="B16701">
        <v>34.761695000000003</v>
      </c>
      <c r="C16701">
        <v>137.383117</v>
      </c>
      <c r="D16701">
        <v>16.8</v>
      </c>
      <c r="E16701">
        <v>0.314</v>
      </c>
    </row>
    <row r="16702" spans="1:5" x14ac:dyDescent="0.15">
      <c r="A16702" s="1">
        <v>43722.873796296299</v>
      </c>
      <c r="B16702">
        <v>34.761695000000003</v>
      </c>
      <c r="C16702">
        <v>137.383117</v>
      </c>
      <c r="D16702">
        <v>16.8</v>
      </c>
      <c r="E16702">
        <v>0.314</v>
      </c>
    </row>
    <row r="16703" spans="1:5" x14ac:dyDescent="0.15">
      <c r="A16703" s="1">
        <v>43722.873819444445</v>
      </c>
      <c r="B16703">
        <v>34.761693000000001</v>
      </c>
      <c r="C16703">
        <v>137.38312300000001</v>
      </c>
      <c r="D16703">
        <v>17</v>
      </c>
      <c r="E16703">
        <v>0.13400000000000001</v>
      </c>
    </row>
    <row r="16704" spans="1:5" x14ac:dyDescent="0.15">
      <c r="A16704" s="1">
        <v>43722.873831018522</v>
      </c>
      <c r="B16704">
        <v>34.761691999999996</v>
      </c>
      <c r="C16704">
        <v>137.38312500000001</v>
      </c>
      <c r="D16704">
        <v>17</v>
      </c>
      <c r="E16704">
        <v>0.247</v>
      </c>
    </row>
    <row r="16705" spans="1:5" x14ac:dyDescent="0.15">
      <c r="A16705" s="1">
        <v>43722.873842592591</v>
      </c>
      <c r="B16705">
        <v>34.761691999999996</v>
      </c>
      <c r="C16705">
        <v>137.38312199999999</v>
      </c>
      <c r="D16705">
        <v>16.899999999999999</v>
      </c>
      <c r="E16705">
        <v>0.67900000000000005</v>
      </c>
    </row>
    <row r="16706" spans="1:5" x14ac:dyDescent="0.15">
      <c r="A16706" s="1">
        <v>43722.873854166668</v>
      </c>
      <c r="B16706">
        <v>34.761695000000003</v>
      </c>
      <c r="C16706">
        <v>137.38311999999999</v>
      </c>
      <c r="D16706">
        <v>16.8</v>
      </c>
      <c r="E16706">
        <v>0.67400000000000004</v>
      </c>
    </row>
    <row r="16707" spans="1:5" x14ac:dyDescent="0.15">
      <c r="A16707" s="1">
        <v>43722.873854166668</v>
      </c>
      <c r="B16707">
        <v>34.761695000000003</v>
      </c>
      <c r="C16707">
        <v>137.38311999999999</v>
      </c>
      <c r="D16707">
        <v>16.8</v>
      </c>
      <c r="E16707">
        <v>0.67400000000000004</v>
      </c>
    </row>
    <row r="16708" spans="1:5" x14ac:dyDescent="0.15">
      <c r="A16708" s="1">
        <v>43722.873877314814</v>
      </c>
      <c r="B16708">
        <v>34.761691999999996</v>
      </c>
      <c r="C16708">
        <v>137.383115</v>
      </c>
      <c r="D16708">
        <v>17.100000000000001</v>
      </c>
      <c r="E16708">
        <v>0.19</v>
      </c>
    </row>
    <row r="16709" spans="1:5" x14ac:dyDescent="0.15">
      <c r="A16709" s="1">
        <v>43722.873888888891</v>
      </c>
      <c r="B16709">
        <v>34.761690000000002</v>
      </c>
      <c r="C16709">
        <v>137.38311300000001</v>
      </c>
      <c r="D16709">
        <v>17.3</v>
      </c>
      <c r="E16709">
        <v>0.27300000000000002</v>
      </c>
    </row>
    <row r="16710" spans="1:5" x14ac:dyDescent="0.15">
      <c r="A16710" s="1">
        <v>43722.873900462961</v>
      </c>
      <c r="B16710">
        <v>34.761687999999999</v>
      </c>
      <c r="C16710">
        <v>137.38311300000001</v>
      </c>
      <c r="D16710">
        <v>17.5</v>
      </c>
      <c r="E16710">
        <v>0.23699999999999999</v>
      </c>
    </row>
    <row r="16711" spans="1:5" x14ac:dyDescent="0.15">
      <c r="A16711" s="1">
        <v>43722.873912037037</v>
      </c>
      <c r="B16711">
        <v>34.761687000000002</v>
      </c>
      <c r="C16711">
        <v>137.38311200000001</v>
      </c>
      <c r="D16711">
        <v>17.399999999999999</v>
      </c>
      <c r="E16711">
        <v>0.17499999999999999</v>
      </c>
    </row>
    <row r="16712" spans="1:5" x14ac:dyDescent="0.15">
      <c r="A16712" s="1">
        <v>43722.873912037037</v>
      </c>
      <c r="B16712">
        <v>34.761687000000002</v>
      </c>
      <c r="C16712">
        <v>137.38311200000001</v>
      </c>
      <c r="D16712">
        <v>17.399999999999999</v>
      </c>
      <c r="E16712">
        <v>0.17499999999999999</v>
      </c>
    </row>
    <row r="16713" spans="1:5" x14ac:dyDescent="0.15">
      <c r="A16713" s="1">
        <v>43722.873935185184</v>
      </c>
      <c r="B16713">
        <v>34.761687999999999</v>
      </c>
      <c r="C16713">
        <v>137.38311200000001</v>
      </c>
      <c r="D16713">
        <v>17.3</v>
      </c>
      <c r="E16713">
        <v>0.314</v>
      </c>
    </row>
    <row r="16714" spans="1:5" x14ac:dyDescent="0.15">
      <c r="A16714" s="1">
        <v>43722.87394675926</v>
      </c>
      <c r="B16714">
        <v>34.761691999999996</v>
      </c>
      <c r="C16714">
        <v>137.38311300000001</v>
      </c>
      <c r="D16714">
        <v>17.399999999999999</v>
      </c>
      <c r="E16714">
        <v>0.29799999999999999</v>
      </c>
    </row>
    <row r="16715" spans="1:5" x14ac:dyDescent="0.15">
      <c r="A16715" s="1">
        <v>43722.87395833333</v>
      </c>
      <c r="B16715">
        <v>34.761693000000001</v>
      </c>
      <c r="C16715">
        <v>137.38311300000001</v>
      </c>
      <c r="D16715">
        <v>17.399999999999999</v>
      </c>
      <c r="E16715">
        <v>0.108</v>
      </c>
    </row>
    <row r="16716" spans="1:5" x14ac:dyDescent="0.15">
      <c r="A16716" s="1">
        <v>43722.873969907407</v>
      </c>
      <c r="B16716">
        <v>34.761695000000003</v>
      </c>
      <c r="C16716">
        <v>137.38311300000001</v>
      </c>
      <c r="D16716">
        <v>17.399999999999999</v>
      </c>
      <c r="E16716">
        <v>0.19</v>
      </c>
    </row>
    <row r="16717" spans="1:5" x14ac:dyDescent="0.15">
      <c r="A16717" s="1">
        <v>43722.873969907407</v>
      </c>
      <c r="B16717">
        <v>34.761695000000003</v>
      </c>
      <c r="C16717">
        <v>137.38311300000001</v>
      </c>
      <c r="D16717">
        <v>17.399999999999999</v>
      </c>
      <c r="E16717">
        <v>0.19</v>
      </c>
    </row>
    <row r="16718" spans="1:5" x14ac:dyDescent="0.15">
      <c r="A16718" s="1">
        <v>43722.873993055553</v>
      </c>
      <c r="B16718">
        <v>34.761691999999996</v>
      </c>
      <c r="C16718">
        <v>137.38311200000001</v>
      </c>
      <c r="D16718">
        <v>17.399999999999999</v>
      </c>
      <c r="E16718">
        <v>0.48399999999999999</v>
      </c>
    </row>
    <row r="16719" spans="1:5" x14ac:dyDescent="0.15">
      <c r="A16719" s="1">
        <v>43722.87400462963</v>
      </c>
      <c r="B16719">
        <v>34.761690000000002</v>
      </c>
      <c r="C16719">
        <v>137.38310999999999</v>
      </c>
      <c r="D16719">
        <v>17.100000000000001</v>
      </c>
      <c r="E16719">
        <v>0.45300000000000001</v>
      </c>
    </row>
    <row r="16720" spans="1:5" x14ac:dyDescent="0.15">
      <c r="A16720" s="1">
        <v>43722.874016203707</v>
      </c>
      <c r="B16720">
        <v>34.761687000000002</v>
      </c>
      <c r="C16720">
        <v>137.38310799999999</v>
      </c>
      <c r="D16720">
        <v>16.8</v>
      </c>
      <c r="E16720">
        <v>0.37</v>
      </c>
    </row>
    <row r="16721" spans="1:5" x14ac:dyDescent="0.15">
      <c r="A16721" s="1">
        <v>43722.874027777776</v>
      </c>
      <c r="B16721">
        <v>34.761690000000002</v>
      </c>
      <c r="C16721">
        <v>137.38310999999999</v>
      </c>
      <c r="D16721">
        <v>16.5</v>
      </c>
      <c r="E16721">
        <v>0.159</v>
      </c>
    </row>
    <row r="16722" spans="1:5" x14ac:dyDescent="0.15">
      <c r="A16722" s="1">
        <v>43722.874027777776</v>
      </c>
      <c r="B16722">
        <v>34.761690000000002</v>
      </c>
      <c r="C16722">
        <v>137.38310999999999</v>
      </c>
      <c r="D16722">
        <v>16.5</v>
      </c>
      <c r="E16722">
        <v>0.159</v>
      </c>
    </row>
    <row r="16723" spans="1:5" x14ac:dyDescent="0.15">
      <c r="A16723" s="1">
        <v>43722.874050925922</v>
      </c>
      <c r="B16723">
        <v>34.761691999999996</v>
      </c>
      <c r="C16723">
        <v>137.38310999999999</v>
      </c>
      <c r="D16723">
        <v>16.3</v>
      </c>
      <c r="E16723">
        <v>0.29799999999999999</v>
      </c>
    </row>
    <row r="16724" spans="1:5" x14ac:dyDescent="0.15">
      <c r="A16724" s="1">
        <v>43722.874062499999</v>
      </c>
      <c r="B16724">
        <v>34.761693000000001</v>
      </c>
      <c r="C16724">
        <v>137.38311300000001</v>
      </c>
      <c r="D16724">
        <v>15.9</v>
      </c>
      <c r="E16724">
        <v>0.35499999999999998</v>
      </c>
    </row>
    <row r="16725" spans="1:5" x14ac:dyDescent="0.15">
      <c r="A16725" s="1">
        <v>43722.874074074076</v>
      </c>
      <c r="B16725">
        <v>34.761693000000001</v>
      </c>
      <c r="C16725">
        <v>137.383115</v>
      </c>
      <c r="D16725">
        <v>15.5</v>
      </c>
      <c r="E16725">
        <v>0.21099999999999999</v>
      </c>
    </row>
    <row r="16726" spans="1:5" x14ac:dyDescent="0.15">
      <c r="A16726" s="1">
        <v>43722.874085648145</v>
      </c>
      <c r="B16726">
        <v>34.761695000000003</v>
      </c>
      <c r="C16726">
        <v>137.383115</v>
      </c>
      <c r="D16726">
        <v>15.4</v>
      </c>
      <c r="E16726">
        <v>0.129</v>
      </c>
    </row>
    <row r="16727" spans="1:5" x14ac:dyDescent="0.15">
      <c r="A16727" s="1">
        <v>43722.874085648145</v>
      </c>
      <c r="B16727">
        <v>34.761695000000003</v>
      </c>
      <c r="C16727">
        <v>137.383115</v>
      </c>
      <c r="D16727">
        <v>15.4</v>
      </c>
      <c r="E16727">
        <v>0.129</v>
      </c>
    </row>
    <row r="16728" spans="1:5" x14ac:dyDescent="0.15">
      <c r="A16728" s="1">
        <v>43722.874108796299</v>
      </c>
      <c r="B16728">
        <v>34.761690000000002</v>
      </c>
      <c r="C16728">
        <v>137.38310999999999</v>
      </c>
      <c r="D16728">
        <v>15.1</v>
      </c>
      <c r="E16728">
        <v>0.53</v>
      </c>
    </row>
    <row r="16729" spans="1:5" x14ac:dyDescent="0.15">
      <c r="A16729" s="1">
        <v>43722.874120370368</v>
      </c>
      <c r="B16729">
        <v>34.761691999999996</v>
      </c>
      <c r="C16729">
        <v>137.38310999999999</v>
      </c>
      <c r="D16729">
        <v>14.9</v>
      </c>
      <c r="E16729">
        <v>0.14899999999999999</v>
      </c>
    </row>
    <row r="16730" spans="1:5" x14ac:dyDescent="0.15">
      <c r="A16730" s="1">
        <v>43722.874131944445</v>
      </c>
      <c r="B16730">
        <v>34.761691999999996</v>
      </c>
      <c r="C16730">
        <v>137.38310799999999</v>
      </c>
      <c r="D16730">
        <v>14.8</v>
      </c>
      <c r="E16730">
        <v>0.123</v>
      </c>
    </row>
    <row r="16731" spans="1:5" x14ac:dyDescent="0.15">
      <c r="A16731" s="1">
        <v>43722.874143518522</v>
      </c>
      <c r="B16731">
        <v>34.761691999999996</v>
      </c>
      <c r="C16731">
        <v>137.38310300000001</v>
      </c>
      <c r="D16731">
        <v>14.8</v>
      </c>
      <c r="E16731">
        <v>8.6999999999999994E-2</v>
      </c>
    </row>
    <row r="16732" spans="1:5" x14ac:dyDescent="0.15">
      <c r="A16732" s="1">
        <v>43722.874143518522</v>
      </c>
      <c r="B16732">
        <v>34.761691999999996</v>
      </c>
      <c r="C16732">
        <v>137.38310300000001</v>
      </c>
      <c r="D16732">
        <v>14.8</v>
      </c>
      <c r="E16732">
        <v>8.6999999999999994E-2</v>
      </c>
    </row>
    <row r="16733" spans="1:5" x14ac:dyDescent="0.15">
      <c r="A16733" s="1">
        <v>43722.874166666668</v>
      </c>
      <c r="B16733">
        <v>34.761690000000002</v>
      </c>
      <c r="C16733">
        <v>137.38309699999999</v>
      </c>
      <c r="D16733">
        <v>14.6</v>
      </c>
      <c r="E16733">
        <v>0.21099999999999999</v>
      </c>
    </row>
    <row r="16734" spans="1:5" x14ac:dyDescent="0.15">
      <c r="A16734" s="1">
        <v>43722.874178240738</v>
      </c>
      <c r="B16734">
        <v>34.761687999999999</v>
      </c>
      <c r="C16734">
        <v>137.38310200000001</v>
      </c>
      <c r="D16734">
        <v>14.6</v>
      </c>
      <c r="E16734">
        <v>0.10299999999999999</v>
      </c>
    </row>
    <row r="16735" spans="1:5" x14ac:dyDescent="0.15">
      <c r="A16735" s="1">
        <v>43722.874189814815</v>
      </c>
      <c r="B16735">
        <v>34.761687999999999</v>
      </c>
      <c r="C16735">
        <v>137.38309799999999</v>
      </c>
      <c r="D16735">
        <v>14.6</v>
      </c>
      <c r="E16735">
        <v>0.17</v>
      </c>
    </row>
    <row r="16736" spans="1:5" x14ac:dyDescent="0.15">
      <c r="A16736" s="1">
        <v>43722.874201388891</v>
      </c>
      <c r="B16736">
        <v>34.761687999999999</v>
      </c>
      <c r="C16736">
        <v>137.38309799999999</v>
      </c>
      <c r="D16736">
        <v>14.4</v>
      </c>
      <c r="E16736">
        <v>0.32400000000000001</v>
      </c>
    </row>
    <row r="16737" spans="1:5" x14ac:dyDescent="0.15">
      <c r="A16737" s="1">
        <v>43722.874201388891</v>
      </c>
      <c r="B16737">
        <v>34.761687999999999</v>
      </c>
      <c r="C16737">
        <v>137.38309799999999</v>
      </c>
      <c r="D16737">
        <v>14.4</v>
      </c>
      <c r="E16737">
        <v>0.32400000000000001</v>
      </c>
    </row>
    <row r="16738" spans="1:5" x14ac:dyDescent="0.15">
      <c r="A16738" s="1">
        <v>43722.874224537038</v>
      </c>
      <c r="B16738">
        <v>34.761691999999996</v>
      </c>
      <c r="C16738">
        <v>137.383095</v>
      </c>
      <c r="D16738">
        <v>14.4</v>
      </c>
      <c r="E16738">
        <v>0.14399999999999999</v>
      </c>
    </row>
    <row r="16739" spans="1:5" x14ac:dyDescent="0.15">
      <c r="A16739" s="1">
        <v>43722.874236111114</v>
      </c>
      <c r="B16739">
        <v>34.761693000000001</v>
      </c>
      <c r="C16739">
        <v>137.383093</v>
      </c>
      <c r="D16739">
        <v>14.4</v>
      </c>
      <c r="E16739">
        <v>0.159</v>
      </c>
    </row>
    <row r="16740" spans="1:5" x14ac:dyDescent="0.15">
      <c r="A16740" s="1">
        <v>43722.874247685184</v>
      </c>
      <c r="B16740">
        <v>34.761696999999998</v>
      </c>
      <c r="C16740">
        <v>137.383093</v>
      </c>
      <c r="D16740">
        <v>14.3</v>
      </c>
      <c r="E16740">
        <v>0.36</v>
      </c>
    </row>
    <row r="16741" spans="1:5" x14ac:dyDescent="0.15">
      <c r="A16741" s="1">
        <v>43722.874259259261</v>
      </c>
      <c r="B16741">
        <v>34.761699999999998</v>
      </c>
      <c r="C16741">
        <v>137.383093</v>
      </c>
      <c r="D16741">
        <v>14.4</v>
      </c>
      <c r="E16741">
        <v>0.40600000000000003</v>
      </c>
    </row>
    <row r="16742" spans="1:5" x14ac:dyDescent="0.15">
      <c r="A16742" s="1">
        <v>43722.874259259261</v>
      </c>
      <c r="B16742">
        <v>34.761699999999998</v>
      </c>
      <c r="C16742">
        <v>137.383093</v>
      </c>
      <c r="D16742">
        <v>14.4</v>
      </c>
      <c r="E16742">
        <v>0.40600000000000003</v>
      </c>
    </row>
    <row r="16743" spans="1:5" x14ac:dyDescent="0.15">
      <c r="A16743" s="1">
        <v>43722.874282407407</v>
      </c>
      <c r="B16743">
        <v>34.761702999999997</v>
      </c>
      <c r="C16743">
        <v>137.383095</v>
      </c>
      <c r="D16743">
        <v>14.5</v>
      </c>
      <c r="E16743">
        <v>0.28799999999999998</v>
      </c>
    </row>
    <row r="16744" spans="1:5" x14ac:dyDescent="0.15">
      <c r="A16744" s="1">
        <v>43722.874293981484</v>
      </c>
      <c r="B16744">
        <v>34.761707999999999</v>
      </c>
      <c r="C16744">
        <v>137.383095</v>
      </c>
      <c r="D16744">
        <v>14.5</v>
      </c>
      <c r="E16744">
        <v>0.48399999999999999</v>
      </c>
    </row>
    <row r="16745" spans="1:5" x14ac:dyDescent="0.15">
      <c r="A16745" s="1">
        <v>43722.874305555553</v>
      </c>
      <c r="B16745">
        <v>34.761716999999997</v>
      </c>
      <c r="C16745">
        <v>137.38309699999999</v>
      </c>
      <c r="D16745">
        <v>14.4</v>
      </c>
      <c r="E16745">
        <v>0.63800000000000001</v>
      </c>
    </row>
    <row r="16746" spans="1:5" x14ac:dyDescent="0.15">
      <c r="A16746" s="1">
        <v>43722.87431712963</v>
      </c>
      <c r="B16746">
        <v>34.761719999999997</v>
      </c>
      <c r="C16746">
        <v>137.38309699999999</v>
      </c>
      <c r="D16746">
        <v>14.2</v>
      </c>
      <c r="E16746">
        <v>0.20599999999999999</v>
      </c>
    </row>
    <row r="16747" spans="1:5" x14ac:dyDescent="0.15">
      <c r="A16747" s="1">
        <v>43722.87431712963</v>
      </c>
      <c r="B16747">
        <v>34.761719999999997</v>
      </c>
      <c r="C16747">
        <v>137.38309699999999</v>
      </c>
      <c r="D16747">
        <v>14.2</v>
      </c>
      <c r="E16747">
        <v>0.20599999999999999</v>
      </c>
    </row>
    <row r="16748" spans="1:5" x14ac:dyDescent="0.15">
      <c r="A16748" s="1">
        <v>43722.874340277776</v>
      </c>
      <c r="B16748">
        <v>34.761732000000002</v>
      </c>
      <c r="C16748">
        <v>137.38309699999999</v>
      </c>
      <c r="D16748">
        <v>14.1</v>
      </c>
      <c r="E16748">
        <v>0.40100000000000002</v>
      </c>
    </row>
    <row r="16749" spans="1:5" x14ac:dyDescent="0.15">
      <c r="A16749" s="1">
        <v>43722.874351851853</v>
      </c>
      <c r="B16749">
        <v>34.761735000000002</v>
      </c>
      <c r="C16749">
        <v>137.383095</v>
      </c>
      <c r="D16749">
        <v>13.9</v>
      </c>
      <c r="E16749">
        <v>0.123</v>
      </c>
    </row>
    <row r="16750" spans="1:5" x14ac:dyDescent="0.15">
      <c r="A16750" s="1">
        <v>43722.874363425923</v>
      </c>
      <c r="B16750">
        <v>34.761738000000001</v>
      </c>
      <c r="C16750">
        <v>137.38309000000001</v>
      </c>
      <c r="D16750">
        <v>13.9</v>
      </c>
      <c r="E16750">
        <v>0.13900000000000001</v>
      </c>
    </row>
    <row r="16751" spans="1:5" x14ac:dyDescent="0.15">
      <c r="A16751" s="1">
        <v>43722.874374999999</v>
      </c>
      <c r="B16751">
        <v>34.761744999999998</v>
      </c>
      <c r="C16751">
        <v>137.38308699999999</v>
      </c>
      <c r="D16751">
        <v>13.9</v>
      </c>
      <c r="E16751">
        <v>0.17499999999999999</v>
      </c>
    </row>
    <row r="16752" spans="1:5" x14ac:dyDescent="0.15">
      <c r="A16752" s="1">
        <v>43722.874374999999</v>
      </c>
      <c r="B16752">
        <v>34.761744999999998</v>
      </c>
      <c r="C16752">
        <v>137.38308699999999</v>
      </c>
      <c r="D16752">
        <v>13.9</v>
      </c>
      <c r="E16752">
        <v>0.17499999999999999</v>
      </c>
    </row>
    <row r="16753" spans="1:5" x14ac:dyDescent="0.15">
      <c r="A16753" s="1">
        <v>43722.874398148146</v>
      </c>
      <c r="B16753">
        <v>34.761758</v>
      </c>
      <c r="C16753">
        <v>137.383083</v>
      </c>
      <c r="D16753">
        <v>13.7</v>
      </c>
      <c r="E16753">
        <v>9.2999999999999999E-2</v>
      </c>
    </row>
    <row r="16754" spans="1:5" x14ac:dyDescent="0.15">
      <c r="A16754" s="1">
        <v>43722.874409722222</v>
      </c>
      <c r="B16754">
        <v>34.761755000000001</v>
      </c>
      <c r="C16754">
        <v>137.38308799999999</v>
      </c>
      <c r="D16754">
        <v>13.7</v>
      </c>
      <c r="E16754">
        <v>0.22600000000000001</v>
      </c>
    </row>
    <row r="16755" spans="1:5" x14ac:dyDescent="0.15">
      <c r="A16755" s="1">
        <v>43722.874421296299</v>
      </c>
      <c r="B16755">
        <v>34.761755000000001</v>
      </c>
      <c r="C16755">
        <v>137.38308799999999</v>
      </c>
      <c r="D16755">
        <v>13.8</v>
      </c>
      <c r="E16755">
        <v>0.32900000000000001</v>
      </c>
    </row>
    <row r="16756" spans="1:5" x14ac:dyDescent="0.15">
      <c r="A16756" s="1">
        <v>43722.874432870369</v>
      </c>
      <c r="B16756">
        <v>34.761758</v>
      </c>
      <c r="C16756">
        <v>137.38308799999999</v>
      </c>
      <c r="D16756">
        <v>13.9</v>
      </c>
      <c r="E16756">
        <v>0.51400000000000001</v>
      </c>
    </row>
    <row r="16757" spans="1:5" x14ac:dyDescent="0.15">
      <c r="A16757" s="1">
        <v>43722.874432870369</v>
      </c>
      <c r="B16757">
        <v>34.761758</v>
      </c>
      <c r="C16757">
        <v>137.38308799999999</v>
      </c>
      <c r="D16757">
        <v>13.9</v>
      </c>
      <c r="E16757">
        <v>0.51400000000000001</v>
      </c>
    </row>
    <row r="16758" spans="1:5" x14ac:dyDescent="0.15">
      <c r="A16758" s="1">
        <v>43722.874456018515</v>
      </c>
      <c r="B16758">
        <v>34.761761999999997</v>
      </c>
      <c r="C16758">
        <v>137.38308799999999</v>
      </c>
      <c r="D16758">
        <v>14</v>
      </c>
      <c r="E16758">
        <v>0.18</v>
      </c>
    </row>
    <row r="16759" spans="1:5" x14ac:dyDescent="0.15">
      <c r="A16759" s="1">
        <v>43722.874467592592</v>
      </c>
      <c r="B16759">
        <v>34.761761999999997</v>
      </c>
      <c r="C16759">
        <v>137.38308499999999</v>
      </c>
      <c r="D16759">
        <v>14.1</v>
      </c>
      <c r="E16759">
        <v>9.2999999999999999E-2</v>
      </c>
    </row>
    <row r="16760" spans="1:5" x14ac:dyDescent="0.15">
      <c r="A16760" s="1">
        <v>43722.874479166669</v>
      </c>
      <c r="B16760">
        <v>34.761764999999997</v>
      </c>
      <c r="C16760">
        <v>137.38308699999999</v>
      </c>
      <c r="D16760">
        <v>14</v>
      </c>
      <c r="E16760">
        <v>0.37</v>
      </c>
    </row>
    <row r="16761" spans="1:5" x14ac:dyDescent="0.15">
      <c r="A16761" s="1">
        <v>43722.874490740738</v>
      </c>
      <c r="B16761">
        <v>34.761768000000004</v>
      </c>
      <c r="C16761">
        <v>137.38308699999999</v>
      </c>
      <c r="D16761">
        <v>13.9</v>
      </c>
      <c r="E16761">
        <v>0.108</v>
      </c>
    </row>
    <row r="16762" spans="1:5" x14ac:dyDescent="0.15">
      <c r="A16762" s="1">
        <v>43722.874490740738</v>
      </c>
      <c r="B16762">
        <v>34.761768000000004</v>
      </c>
      <c r="C16762">
        <v>137.38308699999999</v>
      </c>
      <c r="D16762">
        <v>13.9</v>
      </c>
      <c r="E16762">
        <v>0.108</v>
      </c>
    </row>
    <row r="16763" spans="1:5" x14ac:dyDescent="0.15">
      <c r="A16763" s="1">
        <v>43722.874502314815</v>
      </c>
      <c r="B16763">
        <v>34.761769999999999</v>
      </c>
      <c r="C16763">
        <v>137.38308499999999</v>
      </c>
      <c r="D16763">
        <v>13.8</v>
      </c>
      <c r="E16763">
        <v>0.23100000000000001</v>
      </c>
    </row>
    <row r="16764" spans="1:5" x14ac:dyDescent="0.15">
      <c r="A16764" s="1">
        <v>43722.874525462961</v>
      </c>
      <c r="B16764">
        <v>34.761769999999999</v>
      </c>
      <c r="C16764">
        <v>137.383083</v>
      </c>
      <c r="D16764">
        <v>13.7</v>
      </c>
      <c r="E16764">
        <v>2.1000000000000001E-2</v>
      </c>
    </row>
    <row r="16765" spans="1:5" x14ac:dyDescent="0.15">
      <c r="A16765" s="1">
        <v>43722.874537037038</v>
      </c>
      <c r="B16765">
        <v>34.761769999999999</v>
      </c>
      <c r="C16765">
        <v>137.38308499999999</v>
      </c>
      <c r="D16765">
        <v>13.6</v>
      </c>
      <c r="E16765">
        <v>6.2E-2</v>
      </c>
    </row>
    <row r="16766" spans="1:5" x14ac:dyDescent="0.15">
      <c r="A16766" s="1">
        <v>43722.874548611115</v>
      </c>
      <c r="B16766">
        <v>34.761766999999999</v>
      </c>
      <c r="C16766">
        <v>137.383082</v>
      </c>
      <c r="D16766">
        <v>13.7</v>
      </c>
      <c r="E16766">
        <v>0.376</v>
      </c>
    </row>
    <row r="16767" spans="1:5" x14ac:dyDescent="0.15">
      <c r="A16767" s="1">
        <v>43722.874548611115</v>
      </c>
      <c r="B16767">
        <v>34.761766999999999</v>
      </c>
      <c r="C16767">
        <v>137.383082</v>
      </c>
      <c r="D16767">
        <v>13.7</v>
      </c>
      <c r="E16767">
        <v>0.376</v>
      </c>
    </row>
    <row r="16768" spans="1:5" x14ac:dyDescent="0.15">
      <c r="A16768" s="1">
        <v>43722.874571759261</v>
      </c>
      <c r="B16768">
        <v>34.761769999999999</v>
      </c>
      <c r="C16768">
        <v>137.383083</v>
      </c>
      <c r="D16768">
        <v>13.8</v>
      </c>
      <c r="E16768">
        <v>0.40600000000000003</v>
      </c>
    </row>
    <row r="16769" spans="1:5" x14ac:dyDescent="0.15">
      <c r="A16769" s="1">
        <v>43722.874583333331</v>
      </c>
      <c r="B16769">
        <v>34.761766999999999</v>
      </c>
      <c r="C16769">
        <v>137.383082</v>
      </c>
      <c r="D16769">
        <v>14</v>
      </c>
      <c r="E16769">
        <v>0.36</v>
      </c>
    </row>
    <row r="16770" spans="1:5" x14ac:dyDescent="0.15">
      <c r="A16770" s="1">
        <v>43722.874594907407</v>
      </c>
      <c r="B16770">
        <v>34.761772000000001</v>
      </c>
      <c r="C16770">
        <v>137.38308499999999</v>
      </c>
      <c r="D16770">
        <v>13.9</v>
      </c>
      <c r="E16770">
        <v>0.129</v>
      </c>
    </row>
    <row r="16771" spans="1:5" x14ac:dyDescent="0.15">
      <c r="A16771" s="1">
        <v>43722.874606481484</v>
      </c>
      <c r="B16771">
        <v>34.761769999999999</v>
      </c>
      <c r="C16771">
        <v>137.38308499999999</v>
      </c>
      <c r="D16771">
        <v>13.9</v>
      </c>
      <c r="E16771">
        <v>0.24199999999999999</v>
      </c>
    </row>
    <row r="16772" spans="1:5" x14ac:dyDescent="0.15">
      <c r="A16772" s="1">
        <v>43722.874606481484</v>
      </c>
      <c r="B16772">
        <v>34.761769999999999</v>
      </c>
      <c r="C16772">
        <v>137.38308499999999</v>
      </c>
      <c r="D16772">
        <v>13.9</v>
      </c>
      <c r="E16772">
        <v>0.24199999999999999</v>
      </c>
    </row>
    <row r="16773" spans="1:5" x14ac:dyDescent="0.15">
      <c r="A16773" s="1">
        <v>43722.874618055554</v>
      </c>
      <c r="B16773">
        <v>34.761768000000004</v>
      </c>
      <c r="C16773">
        <v>137.383083</v>
      </c>
      <c r="D16773">
        <v>14</v>
      </c>
      <c r="E16773">
        <v>1.4999999999999999E-2</v>
      </c>
    </row>
    <row r="16774" spans="1:5" x14ac:dyDescent="0.15">
      <c r="A16774" s="1">
        <v>43722.874641203707</v>
      </c>
      <c r="B16774">
        <v>34.761768000000004</v>
      </c>
      <c r="C16774">
        <v>137.38308499999999</v>
      </c>
      <c r="D16774">
        <v>14</v>
      </c>
      <c r="E16774">
        <v>0.38600000000000001</v>
      </c>
    </row>
    <row r="16775" spans="1:5" x14ac:dyDescent="0.15">
      <c r="A16775" s="1">
        <v>43722.874652777777</v>
      </c>
      <c r="B16775">
        <v>34.761768000000004</v>
      </c>
      <c r="C16775">
        <v>137.383082</v>
      </c>
      <c r="D16775">
        <v>14</v>
      </c>
      <c r="E16775">
        <v>9.2999999999999999E-2</v>
      </c>
    </row>
    <row r="16776" spans="1:5" x14ac:dyDescent="0.15">
      <c r="A16776" s="1">
        <v>43722.874664351853</v>
      </c>
      <c r="B16776">
        <v>34.761766999999999</v>
      </c>
      <c r="C16776">
        <v>137.383082</v>
      </c>
      <c r="D16776">
        <v>14.1</v>
      </c>
      <c r="E16776">
        <v>0.13400000000000001</v>
      </c>
    </row>
    <row r="16777" spans="1:5" x14ac:dyDescent="0.15">
      <c r="A16777" s="1">
        <v>43722.874664351853</v>
      </c>
      <c r="B16777">
        <v>34.761766999999999</v>
      </c>
      <c r="C16777">
        <v>137.383082</v>
      </c>
      <c r="D16777">
        <v>14.1</v>
      </c>
      <c r="E16777">
        <v>0.13400000000000001</v>
      </c>
    </row>
    <row r="16778" spans="1:5" x14ac:dyDescent="0.15">
      <c r="A16778" s="1">
        <v>43722.8746875</v>
      </c>
      <c r="B16778">
        <v>34.761763000000002</v>
      </c>
      <c r="C16778">
        <v>137.38308000000001</v>
      </c>
      <c r="D16778">
        <v>14.3</v>
      </c>
      <c r="E16778">
        <v>0.54</v>
      </c>
    </row>
    <row r="16779" spans="1:5" x14ac:dyDescent="0.15">
      <c r="A16779" s="1">
        <v>43722.874699074076</v>
      </c>
      <c r="B16779">
        <v>34.761761999999997</v>
      </c>
      <c r="C16779">
        <v>137.38308000000001</v>
      </c>
      <c r="D16779">
        <v>14.5</v>
      </c>
      <c r="E16779">
        <v>0.70499999999999996</v>
      </c>
    </row>
    <row r="16780" spans="1:5" x14ac:dyDescent="0.15">
      <c r="A16780" s="1">
        <v>43722.874710648146</v>
      </c>
      <c r="B16780">
        <v>34.761761999999997</v>
      </c>
      <c r="C16780">
        <v>137.38308499999999</v>
      </c>
      <c r="D16780">
        <v>14.7</v>
      </c>
      <c r="E16780">
        <v>0.41199999999999998</v>
      </c>
    </row>
    <row r="16781" spans="1:5" x14ac:dyDescent="0.15">
      <c r="A16781" s="1">
        <v>43722.874722222223</v>
      </c>
      <c r="B16781">
        <v>34.761760000000002</v>
      </c>
      <c r="C16781">
        <v>137.38308499999999</v>
      </c>
      <c r="D16781">
        <v>15.2</v>
      </c>
      <c r="E16781">
        <v>7.6999999999999999E-2</v>
      </c>
    </row>
    <row r="16782" spans="1:5" x14ac:dyDescent="0.15">
      <c r="A16782" s="1">
        <v>43722.874722222223</v>
      </c>
      <c r="B16782">
        <v>34.761760000000002</v>
      </c>
      <c r="C16782">
        <v>137.38308499999999</v>
      </c>
      <c r="D16782">
        <v>15.2</v>
      </c>
      <c r="E16782">
        <v>7.6999999999999999E-2</v>
      </c>
    </row>
    <row r="16783" spans="1:5" x14ac:dyDescent="0.15">
      <c r="A16783" s="1">
        <v>43722.874745370369</v>
      </c>
      <c r="B16783">
        <v>34.761758</v>
      </c>
      <c r="C16783">
        <v>137.38308799999999</v>
      </c>
      <c r="D16783">
        <v>15.2</v>
      </c>
      <c r="E16783">
        <v>0.17499999999999999</v>
      </c>
    </row>
    <row r="16784" spans="1:5" x14ac:dyDescent="0.15">
      <c r="A16784" s="1">
        <v>43722.874756944446</v>
      </c>
      <c r="B16784">
        <v>34.761755000000001</v>
      </c>
      <c r="C16784">
        <v>137.383093</v>
      </c>
      <c r="D16784">
        <v>15.3</v>
      </c>
      <c r="E16784">
        <v>3.1E-2</v>
      </c>
    </row>
    <row r="16785" spans="1:5" x14ac:dyDescent="0.15">
      <c r="A16785" s="1">
        <v>43722.874768518515</v>
      </c>
      <c r="B16785">
        <v>34.761752000000001</v>
      </c>
      <c r="C16785">
        <v>137.383093</v>
      </c>
      <c r="D16785">
        <v>15.4</v>
      </c>
      <c r="E16785">
        <v>0.32900000000000001</v>
      </c>
    </row>
    <row r="16786" spans="1:5" x14ac:dyDescent="0.15">
      <c r="A16786" s="1">
        <v>43722.874780092592</v>
      </c>
      <c r="B16786">
        <v>34.761747</v>
      </c>
      <c r="C16786">
        <v>137.383092</v>
      </c>
      <c r="D16786">
        <v>15.5</v>
      </c>
      <c r="E16786">
        <v>0.28799999999999998</v>
      </c>
    </row>
    <row r="16787" spans="1:5" x14ac:dyDescent="0.15">
      <c r="A16787" s="1">
        <v>43722.874780092592</v>
      </c>
      <c r="B16787">
        <v>34.761747</v>
      </c>
      <c r="C16787">
        <v>137.383092</v>
      </c>
      <c r="D16787">
        <v>15.5</v>
      </c>
      <c r="E16787">
        <v>0.28799999999999998</v>
      </c>
    </row>
    <row r="16788" spans="1:5" x14ac:dyDescent="0.15">
      <c r="A16788" s="1">
        <v>43722.874803240738</v>
      </c>
      <c r="B16788">
        <v>34.761747</v>
      </c>
      <c r="C16788">
        <v>137.383095</v>
      </c>
      <c r="D16788">
        <v>15.6</v>
      </c>
      <c r="E16788">
        <v>5.0999999999999997E-2</v>
      </c>
    </row>
    <row r="16789" spans="1:5" x14ac:dyDescent="0.15">
      <c r="A16789" s="1">
        <v>43722.874814814815</v>
      </c>
      <c r="B16789">
        <v>34.761743000000003</v>
      </c>
      <c r="C16789">
        <v>137.383095</v>
      </c>
      <c r="D16789">
        <v>15.6</v>
      </c>
      <c r="E16789">
        <v>0.14399999999999999</v>
      </c>
    </row>
    <row r="16790" spans="1:5" x14ac:dyDescent="0.15">
      <c r="A16790" s="1">
        <v>43722.874826388892</v>
      </c>
      <c r="B16790">
        <v>34.761743000000003</v>
      </c>
      <c r="C16790">
        <v>137.383095</v>
      </c>
      <c r="D16790">
        <v>15.6</v>
      </c>
      <c r="E16790">
        <v>0.185</v>
      </c>
    </row>
    <row r="16791" spans="1:5" x14ac:dyDescent="0.15">
      <c r="A16791" s="1">
        <v>43722.874837962961</v>
      </c>
      <c r="B16791">
        <v>34.761744999999998</v>
      </c>
      <c r="C16791">
        <v>137.383095</v>
      </c>
      <c r="D16791">
        <v>15.6</v>
      </c>
      <c r="E16791">
        <v>0.314</v>
      </c>
    </row>
    <row r="16792" spans="1:5" x14ac:dyDescent="0.15">
      <c r="A16792" s="1">
        <v>43722.874837962961</v>
      </c>
      <c r="B16792">
        <v>34.761744999999998</v>
      </c>
      <c r="C16792">
        <v>137.383095</v>
      </c>
      <c r="D16792">
        <v>15.6</v>
      </c>
      <c r="E16792">
        <v>0.314</v>
      </c>
    </row>
    <row r="16793" spans="1:5" x14ac:dyDescent="0.15">
      <c r="A16793" s="1">
        <v>43722.874861111108</v>
      </c>
      <c r="B16793">
        <v>34.761747999999997</v>
      </c>
      <c r="C16793">
        <v>137.383093</v>
      </c>
      <c r="D16793">
        <v>15.5</v>
      </c>
      <c r="E16793">
        <v>0.23699999999999999</v>
      </c>
    </row>
    <row r="16794" spans="1:5" x14ac:dyDescent="0.15">
      <c r="A16794" s="1">
        <v>43722.874872685185</v>
      </c>
      <c r="B16794">
        <v>34.761749999999999</v>
      </c>
      <c r="C16794">
        <v>137.383093</v>
      </c>
      <c r="D16794">
        <v>15.5</v>
      </c>
      <c r="E16794">
        <v>0.23100000000000001</v>
      </c>
    </row>
    <row r="16795" spans="1:5" x14ac:dyDescent="0.15">
      <c r="A16795" s="1">
        <v>43722.874884259261</v>
      </c>
      <c r="B16795">
        <v>34.761752999999999</v>
      </c>
      <c r="C16795">
        <v>137.383095</v>
      </c>
      <c r="D16795">
        <v>15.5</v>
      </c>
      <c r="E16795">
        <v>0.38100000000000001</v>
      </c>
    </row>
    <row r="16796" spans="1:5" x14ac:dyDescent="0.15">
      <c r="A16796" s="1">
        <v>43722.874895833331</v>
      </c>
      <c r="B16796">
        <v>34.761752999999999</v>
      </c>
      <c r="C16796">
        <v>137.383095</v>
      </c>
      <c r="D16796">
        <v>15.5</v>
      </c>
      <c r="E16796">
        <v>0.14899999999999999</v>
      </c>
    </row>
    <row r="16797" spans="1:5" x14ac:dyDescent="0.15">
      <c r="A16797" s="1">
        <v>43722.874895833331</v>
      </c>
      <c r="B16797">
        <v>34.761752999999999</v>
      </c>
      <c r="C16797">
        <v>137.383095</v>
      </c>
      <c r="D16797">
        <v>15.5</v>
      </c>
      <c r="E16797">
        <v>0.14899999999999999</v>
      </c>
    </row>
    <row r="16798" spans="1:5" x14ac:dyDescent="0.15">
      <c r="A16798" s="1">
        <v>43722.874918981484</v>
      </c>
      <c r="B16798">
        <v>34.761755000000001</v>
      </c>
      <c r="C16798">
        <v>137.383092</v>
      </c>
      <c r="D16798">
        <v>15.5</v>
      </c>
      <c r="E16798">
        <v>0.185</v>
      </c>
    </row>
    <row r="16799" spans="1:5" x14ac:dyDescent="0.15">
      <c r="A16799" s="1">
        <v>43722.874930555554</v>
      </c>
      <c r="B16799">
        <v>34.761755000000001</v>
      </c>
      <c r="C16799">
        <v>137.383092</v>
      </c>
      <c r="D16799">
        <v>15.5</v>
      </c>
      <c r="E16799">
        <v>0.309</v>
      </c>
    </row>
    <row r="16800" spans="1:5" x14ac:dyDescent="0.15">
      <c r="A16800" s="1">
        <v>43722.874942129631</v>
      </c>
      <c r="B16800">
        <v>34.761747</v>
      </c>
      <c r="C16800">
        <v>137.383095</v>
      </c>
      <c r="D16800">
        <v>15.6</v>
      </c>
      <c r="E16800">
        <v>0.44800000000000001</v>
      </c>
    </row>
    <row r="16801" spans="1:5" x14ac:dyDescent="0.15">
      <c r="A16801" s="1">
        <v>43722.8749537037</v>
      </c>
      <c r="B16801">
        <v>34.761741999999998</v>
      </c>
      <c r="C16801">
        <v>137.38309699999999</v>
      </c>
      <c r="D16801">
        <v>15.6</v>
      </c>
      <c r="E16801">
        <v>0.39100000000000001</v>
      </c>
    </row>
    <row r="16802" spans="1:5" x14ac:dyDescent="0.15">
      <c r="A16802" s="1">
        <v>43722.8749537037</v>
      </c>
      <c r="B16802">
        <v>34.761741999999998</v>
      </c>
      <c r="C16802">
        <v>137.38309699999999</v>
      </c>
      <c r="D16802">
        <v>15.6</v>
      </c>
      <c r="E16802">
        <v>0.39100000000000001</v>
      </c>
    </row>
    <row r="16803" spans="1:5" x14ac:dyDescent="0.15">
      <c r="A16803" s="1">
        <v>43722.874976851854</v>
      </c>
      <c r="B16803">
        <v>34.761738000000001</v>
      </c>
      <c r="C16803">
        <v>137.38310000000001</v>
      </c>
      <c r="D16803">
        <v>15.7</v>
      </c>
      <c r="E16803">
        <v>8.2000000000000003E-2</v>
      </c>
    </row>
    <row r="16804" spans="1:5" x14ac:dyDescent="0.15">
      <c r="A16804" s="1">
        <v>43722.874988425923</v>
      </c>
      <c r="B16804">
        <v>34.761736999999997</v>
      </c>
      <c r="C16804">
        <v>137.38310200000001</v>
      </c>
      <c r="D16804">
        <v>15.7</v>
      </c>
      <c r="E16804">
        <v>0.123</v>
      </c>
    </row>
    <row r="16805" spans="1:5" x14ac:dyDescent="0.15">
      <c r="A16805" s="1">
        <v>43722.875</v>
      </c>
      <c r="B16805">
        <v>34.761738000000001</v>
      </c>
      <c r="C16805">
        <v>137.38310000000001</v>
      </c>
      <c r="D16805">
        <v>15.7</v>
      </c>
      <c r="E16805">
        <v>0.221</v>
      </c>
    </row>
    <row r="16806" spans="1:5" x14ac:dyDescent="0.15">
      <c r="A16806" s="1">
        <v>43722.875011574077</v>
      </c>
      <c r="B16806">
        <v>34.761736999999997</v>
      </c>
      <c r="C16806">
        <v>137.38309699999999</v>
      </c>
      <c r="D16806">
        <v>15.8</v>
      </c>
      <c r="E16806">
        <v>0.42699999999999999</v>
      </c>
    </row>
    <row r="16807" spans="1:5" x14ac:dyDescent="0.15">
      <c r="A16807" s="1">
        <v>43722.875011574077</v>
      </c>
      <c r="B16807">
        <v>34.761736999999997</v>
      </c>
      <c r="C16807">
        <v>137.38309699999999</v>
      </c>
      <c r="D16807">
        <v>15.8</v>
      </c>
      <c r="E16807">
        <v>0.42699999999999999</v>
      </c>
    </row>
    <row r="16808" spans="1:5" x14ac:dyDescent="0.15">
      <c r="A16808" s="1">
        <v>43722.875034722223</v>
      </c>
      <c r="B16808">
        <v>34.761736999999997</v>
      </c>
      <c r="C16808">
        <v>137.38309699999999</v>
      </c>
      <c r="D16808">
        <v>15.7</v>
      </c>
      <c r="E16808">
        <v>6.2E-2</v>
      </c>
    </row>
    <row r="16809" spans="1:5" x14ac:dyDescent="0.15">
      <c r="A16809" s="1">
        <v>43722.8750462963</v>
      </c>
      <c r="B16809">
        <v>34.761733</v>
      </c>
      <c r="C16809">
        <v>137.383092</v>
      </c>
      <c r="D16809">
        <v>15.7</v>
      </c>
      <c r="E16809">
        <v>0.19500000000000001</v>
      </c>
    </row>
    <row r="16810" spans="1:5" x14ac:dyDescent="0.15">
      <c r="A16810" s="1">
        <v>43722.875057870369</v>
      </c>
      <c r="B16810">
        <v>34.761735000000002</v>
      </c>
      <c r="C16810">
        <v>137.38308699999999</v>
      </c>
      <c r="D16810">
        <v>15.7</v>
      </c>
      <c r="E16810">
        <v>0.26800000000000002</v>
      </c>
    </row>
    <row r="16811" spans="1:5" x14ac:dyDescent="0.15">
      <c r="A16811" s="1">
        <v>43722.875069444446</v>
      </c>
      <c r="B16811">
        <v>34.761732000000002</v>
      </c>
      <c r="C16811">
        <v>137.383083</v>
      </c>
      <c r="D16811">
        <v>15.8</v>
      </c>
      <c r="E16811">
        <v>0.29299999999999998</v>
      </c>
    </row>
    <row r="16812" spans="1:5" x14ac:dyDescent="0.15">
      <c r="A16812" s="1">
        <v>43722.875069444446</v>
      </c>
      <c r="B16812">
        <v>34.761732000000002</v>
      </c>
      <c r="C16812">
        <v>137.383083</v>
      </c>
      <c r="D16812">
        <v>15.8</v>
      </c>
      <c r="E16812">
        <v>0.29299999999999998</v>
      </c>
    </row>
    <row r="16813" spans="1:5" x14ac:dyDescent="0.15">
      <c r="A16813" s="1">
        <v>43722.875092592592</v>
      </c>
      <c r="B16813">
        <v>34.761727</v>
      </c>
      <c r="C16813">
        <v>137.38309000000001</v>
      </c>
      <c r="D16813">
        <v>15.5</v>
      </c>
      <c r="E16813">
        <v>0.25700000000000001</v>
      </c>
    </row>
    <row r="16814" spans="1:5" x14ac:dyDescent="0.15">
      <c r="A16814" s="1">
        <v>43722.875104166669</v>
      </c>
      <c r="B16814">
        <v>34.761723000000003</v>
      </c>
      <c r="C16814">
        <v>137.383093</v>
      </c>
      <c r="D16814">
        <v>15.6</v>
      </c>
      <c r="E16814">
        <v>0.29799999999999999</v>
      </c>
    </row>
    <row r="16815" spans="1:5" x14ac:dyDescent="0.15">
      <c r="A16815" s="1">
        <v>43722.875115740739</v>
      </c>
      <c r="B16815">
        <v>34.761719999999997</v>
      </c>
      <c r="C16815">
        <v>137.383093</v>
      </c>
      <c r="D16815">
        <v>15.5</v>
      </c>
      <c r="E16815">
        <v>1.194</v>
      </c>
    </row>
    <row r="16816" spans="1:5" x14ac:dyDescent="0.15">
      <c r="A16816" s="1">
        <v>43722.875127314815</v>
      </c>
      <c r="B16816">
        <v>34.761696999999998</v>
      </c>
      <c r="C16816">
        <v>137.38310799999999</v>
      </c>
      <c r="D16816">
        <v>15.6</v>
      </c>
      <c r="E16816">
        <v>1.9450000000000001</v>
      </c>
    </row>
    <row r="16817" spans="1:5" x14ac:dyDescent="0.15">
      <c r="A16817" s="1">
        <v>43722.875127314815</v>
      </c>
      <c r="B16817">
        <v>34.761696999999998</v>
      </c>
      <c r="C16817">
        <v>137.38310799999999</v>
      </c>
      <c r="D16817">
        <v>15.6</v>
      </c>
      <c r="E16817">
        <v>1.9450000000000001</v>
      </c>
    </row>
    <row r="16818" spans="1:5" x14ac:dyDescent="0.15">
      <c r="A16818" s="1">
        <v>43722.875150462962</v>
      </c>
      <c r="B16818">
        <v>34.761642000000002</v>
      </c>
      <c r="C16818">
        <v>137.38314299999999</v>
      </c>
      <c r="D16818">
        <v>15.3</v>
      </c>
      <c r="E16818">
        <v>3.802</v>
      </c>
    </row>
    <row r="16819" spans="1:5" x14ac:dyDescent="0.15">
      <c r="A16819" s="1">
        <v>43722.875162037039</v>
      </c>
      <c r="B16819">
        <v>34.761606999999998</v>
      </c>
      <c r="C16819">
        <v>137.38316</v>
      </c>
      <c r="D16819">
        <v>15.3</v>
      </c>
      <c r="E16819">
        <v>4.3209999999999997</v>
      </c>
    </row>
    <row r="16820" spans="1:5" x14ac:dyDescent="0.15">
      <c r="A16820" s="1">
        <v>43722.875173611108</v>
      </c>
      <c r="B16820">
        <v>34.761567999999997</v>
      </c>
      <c r="C16820">
        <v>137.38318000000001</v>
      </c>
      <c r="D16820">
        <v>15.1</v>
      </c>
      <c r="E16820">
        <v>4.63</v>
      </c>
    </row>
    <row r="16821" spans="1:5" x14ac:dyDescent="0.15">
      <c r="A16821" s="1">
        <v>43722.875185185185</v>
      </c>
      <c r="B16821">
        <v>34.761527000000001</v>
      </c>
      <c r="C16821">
        <v>137.38319999999999</v>
      </c>
      <c r="D16821">
        <v>15</v>
      </c>
      <c r="E16821">
        <v>5.4989999999999997</v>
      </c>
    </row>
    <row r="16822" spans="1:5" x14ac:dyDescent="0.15">
      <c r="A16822" s="1">
        <v>43722.875185185185</v>
      </c>
      <c r="B16822">
        <v>34.761527000000001</v>
      </c>
      <c r="C16822">
        <v>137.38319999999999</v>
      </c>
      <c r="D16822">
        <v>15</v>
      </c>
      <c r="E16822">
        <v>5.4989999999999997</v>
      </c>
    </row>
    <row r="16823" spans="1:5" x14ac:dyDescent="0.15">
      <c r="A16823" s="1">
        <v>43722.875208333331</v>
      </c>
      <c r="B16823">
        <v>34.761422000000003</v>
      </c>
      <c r="C16823">
        <v>137.38326000000001</v>
      </c>
      <c r="D16823">
        <v>14.8</v>
      </c>
      <c r="E16823">
        <v>6.95</v>
      </c>
    </row>
    <row r="16824" spans="1:5" x14ac:dyDescent="0.15">
      <c r="A16824" s="1">
        <v>43722.875219907408</v>
      </c>
      <c r="B16824">
        <v>34.761361999999998</v>
      </c>
      <c r="C16824">
        <v>137.38330199999999</v>
      </c>
      <c r="D16824">
        <v>14.7</v>
      </c>
      <c r="E16824">
        <v>7.8609999999999998</v>
      </c>
    </row>
    <row r="16825" spans="1:5" x14ac:dyDescent="0.15">
      <c r="A16825" s="1">
        <v>43722.875231481485</v>
      </c>
      <c r="B16825">
        <v>34.761291999999997</v>
      </c>
      <c r="C16825">
        <v>137.38334</v>
      </c>
      <c r="D16825">
        <v>14.5</v>
      </c>
      <c r="E16825">
        <v>8.7710000000000008</v>
      </c>
    </row>
    <row r="16826" spans="1:5" x14ac:dyDescent="0.15">
      <c r="A16826" s="1">
        <v>43722.875243055554</v>
      </c>
      <c r="B16826">
        <v>34.761215</v>
      </c>
      <c r="C16826">
        <v>137.38337000000001</v>
      </c>
      <c r="D16826">
        <v>14.1</v>
      </c>
      <c r="E16826">
        <v>9.3580000000000005</v>
      </c>
    </row>
    <row r="16827" spans="1:5" x14ac:dyDescent="0.15">
      <c r="A16827" s="1">
        <v>43722.875243055554</v>
      </c>
      <c r="B16827">
        <v>34.761215</v>
      </c>
      <c r="C16827">
        <v>137.38337000000001</v>
      </c>
      <c r="D16827">
        <v>14.1</v>
      </c>
      <c r="E16827">
        <v>9.3580000000000005</v>
      </c>
    </row>
    <row r="16828" spans="1:5" x14ac:dyDescent="0.15">
      <c r="A16828" s="1">
        <v>43722.875254629631</v>
      </c>
      <c r="B16828">
        <v>34.761122999999998</v>
      </c>
      <c r="C16828">
        <v>137.383408</v>
      </c>
      <c r="D16828">
        <v>13.7</v>
      </c>
      <c r="E16828">
        <v>9.9649999999999999</v>
      </c>
    </row>
    <row r="16829" spans="1:5" x14ac:dyDescent="0.15">
      <c r="A16829" s="1">
        <v>43722.875277777777</v>
      </c>
      <c r="B16829">
        <v>34.760928</v>
      </c>
      <c r="C16829">
        <v>137.38350700000001</v>
      </c>
      <c r="D16829">
        <v>13.1</v>
      </c>
      <c r="E16829">
        <v>11.776</v>
      </c>
    </row>
    <row r="16830" spans="1:5" x14ac:dyDescent="0.15">
      <c r="A16830" s="1">
        <v>43722.875289351854</v>
      </c>
      <c r="B16830">
        <v>34.760832000000001</v>
      </c>
      <c r="C16830">
        <v>137.383557</v>
      </c>
      <c r="D16830">
        <v>12.9</v>
      </c>
      <c r="E16830">
        <v>11.909000000000001</v>
      </c>
    </row>
    <row r="16831" spans="1:5" x14ac:dyDescent="0.15">
      <c r="A16831" s="1">
        <v>43722.875300925924</v>
      </c>
      <c r="B16831">
        <v>34.760731999999997</v>
      </c>
      <c r="C16831">
        <v>137.38360700000001</v>
      </c>
      <c r="D16831">
        <v>12.7</v>
      </c>
      <c r="E16831">
        <v>11.914999999999999</v>
      </c>
    </row>
    <row r="16832" spans="1:5" x14ac:dyDescent="0.15">
      <c r="A16832" s="1">
        <v>43722.875300925924</v>
      </c>
      <c r="B16832">
        <v>34.760731999999997</v>
      </c>
      <c r="C16832">
        <v>137.38360700000001</v>
      </c>
      <c r="D16832">
        <v>12.7</v>
      </c>
      <c r="E16832">
        <v>11.914999999999999</v>
      </c>
    </row>
    <row r="16833" spans="1:5" x14ac:dyDescent="0.15">
      <c r="A16833" s="1">
        <v>43722.875324074077</v>
      </c>
      <c r="B16833">
        <v>34.760522000000002</v>
      </c>
      <c r="C16833">
        <v>137.38371799999999</v>
      </c>
      <c r="D16833">
        <v>12.4</v>
      </c>
      <c r="E16833">
        <v>13.18</v>
      </c>
    </row>
    <row r="16834" spans="1:5" x14ac:dyDescent="0.15">
      <c r="A16834" s="1">
        <v>43722.875335648147</v>
      </c>
      <c r="B16834">
        <v>34.76041</v>
      </c>
      <c r="C16834">
        <v>137.383782</v>
      </c>
      <c r="D16834">
        <v>12.2</v>
      </c>
      <c r="E16834">
        <v>13.468</v>
      </c>
    </row>
    <row r="16835" spans="1:5" x14ac:dyDescent="0.15">
      <c r="A16835" s="1">
        <v>43722.875347222223</v>
      </c>
      <c r="B16835">
        <v>34.760300000000001</v>
      </c>
      <c r="C16835">
        <v>137.383848</v>
      </c>
      <c r="D16835">
        <v>12.1</v>
      </c>
      <c r="E16835">
        <v>13.555999999999999</v>
      </c>
    </row>
    <row r="16836" spans="1:5" x14ac:dyDescent="0.15">
      <c r="A16836" s="1">
        <v>43722.875358796293</v>
      </c>
      <c r="B16836">
        <v>34.760192000000004</v>
      </c>
      <c r="C16836">
        <v>137.38392300000001</v>
      </c>
      <c r="D16836">
        <v>11.9</v>
      </c>
      <c r="E16836">
        <v>13.71</v>
      </c>
    </row>
    <row r="16837" spans="1:5" x14ac:dyDescent="0.15">
      <c r="A16837" s="1">
        <v>43722.875358796293</v>
      </c>
      <c r="B16837">
        <v>34.760192000000004</v>
      </c>
      <c r="C16837">
        <v>137.38392300000001</v>
      </c>
      <c r="D16837">
        <v>11.9</v>
      </c>
      <c r="E16837">
        <v>13.71</v>
      </c>
    </row>
    <row r="16838" spans="1:5" x14ac:dyDescent="0.15">
      <c r="A16838" s="1">
        <v>43722.875381944446</v>
      </c>
      <c r="B16838">
        <v>34.759968000000001</v>
      </c>
      <c r="C16838">
        <v>137.384072</v>
      </c>
      <c r="D16838">
        <v>11.5</v>
      </c>
      <c r="E16838">
        <v>13.920999999999999</v>
      </c>
    </row>
    <row r="16839" spans="1:5" x14ac:dyDescent="0.15">
      <c r="A16839" s="1">
        <v>43722.875393518516</v>
      </c>
      <c r="B16839">
        <v>34.759886999999999</v>
      </c>
      <c r="C16839">
        <v>137.38419999999999</v>
      </c>
      <c r="D16839">
        <v>11.1</v>
      </c>
      <c r="E16839">
        <v>13.468</v>
      </c>
    </row>
    <row r="16840" spans="1:5" x14ac:dyDescent="0.15">
      <c r="A16840" s="1">
        <v>43722.875405092593</v>
      </c>
      <c r="B16840">
        <v>34.759777999999997</v>
      </c>
      <c r="C16840">
        <v>137.38426699999999</v>
      </c>
      <c r="D16840">
        <v>10.9</v>
      </c>
      <c r="E16840">
        <v>13.329000000000001</v>
      </c>
    </row>
    <row r="16841" spans="1:5" x14ac:dyDescent="0.15">
      <c r="A16841" s="1">
        <v>43722.875416666669</v>
      </c>
      <c r="B16841">
        <v>34.759664999999998</v>
      </c>
      <c r="C16841">
        <v>137.384332</v>
      </c>
      <c r="D16841">
        <v>10.7</v>
      </c>
      <c r="E16841">
        <v>13.513999999999999</v>
      </c>
    </row>
    <row r="16842" spans="1:5" x14ac:dyDescent="0.15">
      <c r="A16842" s="1">
        <v>43722.875416666669</v>
      </c>
      <c r="B16842">
        <v>34.759664999999998</v>
      </c>
      <c r="C16842">
        <v>137.384332</v>
      </c>
      <c r="D16842">
        <v>10.7</v>
      </c>
      <c r="E16842">
        <v>13.513999999999999</v>
      </c>
    </row>
    <row r="16843" spans="1:5" x14ac:dyDescent="0.15">
      <c r="A16843" s="1">
        <v>43722.875428240739</v>
      </c>
      <c r="B16843">
        <v>34.759554999999999</v>
      </c>
      <c r="C16843">
        <v>137.38440299999999</v>
      </c>
      <c r="D16843">
        <v>10.3</v>
      </c>
      <c r="E16843">
        <v>13.345000000000001</v>
      </c>
    </row>
    <row r="16844" spans="1:5" x14ac:dyDescent="0.15">
      <c r="A16844" s="1">
        <v>43722.875451388885</v>
      </c>
      <c r="B16844">
        <v>34.759332000000001</v>
      </c>
      <c r="C16844">
        <v>137.384547</v>
      </c>
      <c r="D16844">
        <v>10</v>
      </c>
      <c r="E16844">
        <v>13.427</v>
      </c>
    </row>
    <row r="16845" spans="1:5" x14ac:dyDescent="0.15">
      <c r="A16845" s="1">
        <v>43722.875462962962</v>
      </c>
      <c r="B16845">
        <v>34.759214999999998</v>
      </c>
      <c r="C16845">
        <v>137.38462699999999</v>
      </c>
      <c r="D16845">
        <v>10.199999999999999</v>
      </c>
      <c r="E16845">
        <v>13.215999999999999</v>
      </c>
    </row>
    <row r="16846" spans="1:5" x14ac:dyDescent="0.15">
      <c r="A16846" s="1">
        <v>43722.875474537039</v>
      </c>
      <c r="B16846">
        <v>34.759087999999998</v>
      </c>
      <c r="C16846">
        <v>137.38468800000001</v>
      </c>
      <c r="D16846">
        <v>10.1</v>
      </c>
      <c r="E16846">
        <v>13.406000000000001</v>
      </c>
    </row>
    <row r="16847" spans="1:5" x14ac:dyDescent="0.15">
      <c r="A16847" s="1">
        <v>43722.875474537039</v>
      </c>
      <c r="B16847">
        <v>34.759087999999998</v>
      </c>
      <c r="C16847">
        <v>137.38468800000001</v>
      </c>
      <c r="D16847">
        <v>10.1</v>
      </c>
      <c r="E16847">
        <v>13.406000000000001</v>
      </c>
    </row>
    <row r="16848" spans="1:5" x14ac:dyDescent="0.15">
      <c r="A16848" s="1">
        <v>43722.875486111108</v>
      </c>
      <c r="B16848">
        <v>34.758983000000001</v>
      </c>
      <c r="C16848">
        <v>137.38476</v>
      </c>
      <c r="D16848">
        <v>10.3</v>
      </c>
      <c r="E16848">
        <v>13.021000000000001</v>
      </c>
    </row>
    <row r="16849" spans="1:5" x14ac:dyDescent="0.15">
      <c r="A16849" s="1">
        <v>43722.875509259262</v>
      </c>
      <c r="B16849">
        <v>34.758772999999998</v>
      </c>
      <c r="C16849">
        <v>137.38490300000001</v>
      </c>
      <c r="D16849">
        <v>9.8000000000000007</v>
      </c>
      <c r="E16849">
        <v>13.242000000000001</v>
      </c>
    </row>
    <row r="16850" spans="1:5" x14ac:dyDescent="0.15">
      <c r="A16850" s="1">
        <v>43722.875520833331</v>
      </c>
      <c r="B16850">
        <v>34.758657999999997</v>
      </c>
      <c r="C16850">
        <v>137.38498999999999</v>
      </c>
      <c r="D16850">
        <v>11</v>
      </c>
      <c r="E16850">
        <v>13.185</v>
      </c>
    </row>
    <row r="16851" spans="1:5" x14ac:dyDescent="0.15">
      <c r="A16851" s="1">
        <v>43722.875532407408</v>
      </c>
      <c r="B16851">
        <v>34.758524999999999</v>
      </c>
      <c r="C16851">
        <v>137.385107</v>
      </c>
      <c r="D16851">
        <v>7.8</v>
      </c>
      <c r="E16851">
        <v>13.211</v>
      </c>
    </row>
    <row r="16852" spans="1:5" x14ac:dyDescent="0.15">
      <c r="A16852" s="1">
        <v>43722.875532407408</v>
      </c>
      <c r="B16852">
        <v>34.758524999999999</v>
      </c>
      <c r="C16852">
        <v>137.385107</v>
      </c>
      <c r="D16852">
        <v>7.8</v>
      </c>
      <c r="E16852">
        <v>13.211</v>
      </c>
    </row>
    <row r="16853" spans="1:5" x14ac:dyDescent="0.15">
      <c r="A16853" s="1">
        <v>43722.875543981485</v>
      </c>
      <c r="B16853">
        <v>34.758426999999998</v>
      </c>
      <c r="C16853">
        <v>137.385178</v>
      </c>
      <c r="D16853">
        <v>7.8</v>
      </c>
      <c r="E16853">
        <v>13.288</v>
      </c>
    </row>
    <row r="16854" spans="1:5" x14ac:dyDescent="0.15">
      <c r="A16854" s="1">
        <v>43722.875567129631</v>
      </c>
      <c r="B16854">
        <v>34.758228000000003</v>
      </c>
      <c r="C16854">
        <v>137.38526200000001</v>
      </c>
      <c r="D16854">
        <v>6.3</v>
      </c>
      <c r="E16854">
        <v>13.005000000000001</v>
      </c>
    </row>
    <row r="16855" spans="1:5" x14ac:dyDescent="0.15">
      <c r="A16855" s="1">
        <v>43722.875578703701</v>
      </c>
      <c r="B16855">
        <v>34.758135000000003</v>
      </c>
      <c r="C16855">
        <v>137.385358</v>
      </c>
      <c r="D16855">
        <v>4.7</v>
      </c>
      <c r="E16855">
        <v>13.015000000000001</v>
      </c>
    </row>
    <row r="16856" spans="1:5" x14ac:dyDescent="0.15">
      <c r="A16856" s="1">
        <v>43722.875590277778</v>
      </c>
      <c r="B16856">
        <v>34.758037000000002</v>
      </c>
      <c r="C16856">
        <v>137.38547299999999</v>
      </c>
      <c r="D16856">
        <v>4.2</v>
      </c>
      <c r="E16856">
        <v>13.175000000000001</v>
      </c>
    </row>
    <row r="16857" spans="1:5" x14ac:dyDescent="0.15">
      <c r="A16857" s="1">
        <v>43722.875590277778</v>
      </c>
      <c r="B16857">
        <v>34.758037000000002</v>
      </c>
      <c r="C16857">
        <v>137.38547299999999</v>
      </c>
      <c r="D16857">
        <v>4.2</v>
      </c>
      <c r="E16857">
        <v>13.175000000000001</v>
      </c>
    </row>
    <row r="16858" spans="1:5" x14ac:dyDescent="0.15">
      <c r="A16858" s="1">
        <v>43722.875601851854</v>
      </c>
      <c r="B16858">
        <v>34.757930000000002</v>
      </c>
      <c r="C16858">
        <v>137.38559000000001</v>
      </c>
      <c r="D16858">
        <v>3.5</v>
      </c>
      <c r="E16858">
        <v>13.462999999999999</v>
      </c>
    </row>
    <row r="16859" spans="1:5" x14ac:dyDescent="0.15">
      <c r="A16859" s="1">
        <v>43722.875625000001</v>
      </c>
      <c r="B16859">
        <v>34.757747000000002</v>
      </c>
      <c r="C16859">
        <v>137.38576699999999</v>
      </c>
      <c r="D16859">
        <v>3.1</v>
      </c>
      <c r="E16859">
        <v>13.118</v>
      </c>
    </row>
    <row r="16860" spans="1:5" x14ac:dyDescent="0.15">
      <c r="A16860" s="1">
        <v>43722.875636574077</v>
      </c>
      <c r="B16860">
        <v>34.757649999999998</v>
      </c>
      <c r="C16860">
        <v>137.38584800000001</v>
      </c>
      <c r="D16860">
        <v>3</v>
      </c>
      <c r="E16860">
        <v>13.34</v>
      </c>
    </row>
    <row r="16861" spans="1:5" x14ac:dyDescent="0.15">
      <c r="A16861" s="1">
        <v>43722.875648148147</v>
      </c>
      <c r="B16861">
        <v>34.757551999999997</v>
      </c>
      <c r="C16861">
        <v>137.38593</v>
      </c>
      <c r="D16861">
        <v>2.2999999999999998</v>
      </c>
      <c r="E16861">
        <v>13.103</v>
      </c>
    </row>
    <row r="16862" spans="1:5" x14ac:dyDescent="0.15">
      <c r="A16862" s="1">
        <v>43722.875648148147</v>
      </c>
      <c r="B16862">
        <v>34.757551999999997</v>
      </c>
      <c r="C16862">
        <v>137.38593</v>
      </c>
      <c r="D16862">
        <v>2.2999999999999998</v>
      </c>
      <c r="E16862">
        <v>13.103</v>
      </c>
    </row>
    <row r="16863" spans="1:5" x14ac:dyDescent="0.15">
      <c r="A16863" s="1">
        <v>43722.875659722224</v>
      </c>
      <c r="B16863">
        <v>34.757457000000002</v>
      </c>
      <c r="C16863">
        <v>137.38601199999999</v>
      </c>
      <c r="D16863">
        <v>2</v>
      </c>
      <c r="E16863">
        <v>13.201000000000001</v>
      </c>
    </row>
    <row r="16864" spans="1:5" x14ac:dyDescent="0.15">
      <c r="A16864" s="1">
        <v>43722.87568287037</v>
      </c>
      <c r="B16864">
        <v>34.757263000000002</v>
      </c>
      <c r="C16864">
        <v>137.38616999999999</v>
      </c>
      <c r="D16864">
        <v>0.2</v>
      </c>
      <c r="E16864">
        <v>12.851000000000001</v>
      </c>
    </row>
    <row r="16865" spans="1:5" x14ac:dyDescent="0.15">
      <c r="A16865" s="1">
        <v>43722.875694444447</v>
      </c>
      <c r="B16865">
        <v>34.757167000000003</v>
      </c>
      <c r="C16865">
        <v>137.38625200000001</v>
      </c>
      <c r="D16865">
        <v>-0.2</v>
      </c>
      <c r="E16865">
        <v>13.01</v>
      </c>
    </row>
    <row r="16866" spans="1:5" x14ac:dyDescent="0.15">
      <c r="A16866" s="1">
        <v>43722.875706018516</v>
      </c>
      <c r="B16866">
        <v>34.757072000000001</v>
      </c>
      <c r="C16866">
        <v>137.386335</v>
      </c>
      <c r="D16866">
        <v>-0.5</v>
      </c>
      <c r="E16866">
        <v>13.041</v>
      </c>
    </row>
    <row r="16867" spans="1:5" x14ac:dyDescent="0.15">
      <c r="A16867" s="1">
        <v>43722.875706018516</v>
      </c>
      <c r="B16867">
        <v>34.757072000000001</v>
      </c>
      <c r="C16867">
        <v>137.386335</v>
      </c>
      <c r="D16867">
        <v>-0.5</v>
      </c>
      <c r="E16867">
        <v>13.041</v>
      </c>
    </row>
    <row r="16868" spans="1:5" x14ac:dyDescent="0.15">
      <c r="A16868" s="1">
        <v>43722.875717592593</v>
      </c>
      <c r="B16868">
        <v>34.756974999999997</v>
      </c>
      <c r="C16868">
        <v>137.386413</v>
      </c>
      <c r="D16868">
        <v>-1.1000000000000001</v>
      </c>
      <c r="E16868">
        <v>12.907</v>
      </c>
    </row>
    <row r="16869" spans="1:5" x14ac:dyDescent="0.15">
      <c r="A16869" s="1">
        <v>43722.875740740739</v>
      </c>
      <c r="B16869">
        <v>34.756782999999999</v>
      </c>
      <c r="C16869">
        <v>137.386572</v>
      </c>
      <c r="D16869">
        <v>-2.2000000000000002</v>
      </c>
      <c r="E16869">
        <v>12.851000000000001</v>
      </c>
    </row>
    <row r="16870" spans="1:5" x14ac:dyDescent="0.15">
      <c r="A16870" s="1">
        <v>43722.875752314816</v>
      </c>
      <c r="B16870">
        <v>34.756687999999997</v>
      </c>
      <c r="C16870">
        <v>137.386653</v>
      </c>
      <c r="D16870">
        <v>-2.7</v>
      </c>
      <c r="E16870">
        <v>13</v>
      </c>
    </row>
    <row r="16871" spans="1:5" x14ac:dyDescent="0.15">
      <c r="A16871" s="1">
        <v>43722.875763888886</v>
      </c>
      <c r="B16871">
        <v>34.756590000000003</v>
      </c>
      <c r="C16871">
        <v>137.38673499999999</v>
      </c>
      <c r="D16871">
        <v>-3.5</v>
      </c>
      <c r="E16871">
        <v>13.148999999999999</v>
      </c>
    </row>
    <row r="16872" spans="1:5" x14ac:dyDescent="0.15">
      <c r="A16872" s="1">
        <v>43722.875763888886</v>
      </c>
      <c r="B16872">
        <v>34.756590000000003</v>
      </c>
      <c r="C16872">
        <v>137.38673499999999</v>
      </c>
      <c r="D16872">
        <v>-3.5</v>
      </c>
      <c r="E16872">
        <v>13.148999999999999</v>
      </c>
    </row>
    <row r="16873" spans="1:5" x14ac:dyDescent="0.15">
      <c r="A16873" s="1">
        <v>43722.875775462962</v>
      </c>
      <c r="B16873">
        <v>34.756495000000001</v>
      </c>
      <c r="C16873">
        <v>137.38682</v>
      </c>
      <c r="D16873">
        <v>-3.6</v>
      </c>
      <c r="E16873">
        <v>12.984999999999999</v>
      </c>
    </row>
    <row r="16874" spans="1:5" x14ac:dyDescent="0.15">
      <c r="A16874" s="1">
        <v>43722.875798611109</v>
      </c>
      <c r="B16874">
        <v>34.756315000000001</v>
      </c>
      <c r="C16874">
        <v>137.38699299999999</v>
      </c>
      <c r="D16874">
        <v>-3.8</v>
      </c>
      <c r="E16874">
        <v>12.45</v>
      </c>
    </row>
    <row r="16875" spans="1:5" x14ac:dyDescent="0.15">
      <c r="A16875" s="1">
        <v>43722.875810185185</v>
      </c>
      <c r="B16875">
        <v>34.756228</v>
      </c>
      <c r="C16875">
        <v>137.38708800000001</v>
      </c>
      <c r="D16875">
        <v>-4</v>
      </c>
      <c r="E16875">
        <v>13.036</v>
      </c>
    </row>
    <row r="16876" spans="1:5" x14ac:dyDescent="0.15">
      <c r="A16876" s="1">
        <v>43722.875821759262</v>
      </c>
      <c r="B16876">
        <v>34.756143000000002</v>
      </c>
      <c r="C16876">
        <v>137.38718499999999</v>
      </c>
      <c r="D16876">
        <v>-4.0999999999999996</v>
      </c>
      <c r="E16876">
        <v>12.824999999999999</v>
      </c>
    </row>
    <row r="16877" spans="1:5" x14ac:dyDescent="0.15">
      <c r="A16877" s="1">
        <v>43722.875821759262</v>
      </c>
      <c r="B16877">
        <v>34.756143000000002</v>
      </c>
      <c r="C16877">
        <v>137.38718499999999</v>
      </c>
      <c r="D16877">
        <v>-4.0999999999999996</v>
      </c>
      <c r="E16877">
        <v>12.824999999999999</v>
      </c>
    </row>
    <row r="16878" spans="1:5" x14ac:dyDescent="0.15">
      <c r="A16878" s="1">
        <v>43722.875833333332</v>
      </c>
      <c r="B16878">
        <v>34.756058000000003</v>
      </c>
      <c r="C16878">
        <v>137.387282</v>
      </c>
      <c r="D16878">
        <v>-4.4000000000000004</v>
      </c>
      <c r="E16878">
        <v>13.045999999999999</v>
      </c>
    </row>
    <row r="16879" spans="1:5" x14ac:dyDescent="0.15">
      <c r="A16879" s="1">
        <v>43722.875856481478</v>
      </c>
      <c r="B16879">
        <v>34.755892000000003</v>
      </c>
      <c r="C16879">
        <v>137.38747799999999</v>
      </c>
      <c r="D16879">
        <v>-4.8</v>
      </c>
      <c r="E16879">
        <v>12.984999999999999</v>
      </c>
    </row>
    <row r="16880" spans="1:5" x14ac:dyDescent="0.15">
      <c r="A16880" s="1">
        <v>43722.875868055555</v>
      </c>
      <c r="B16880">
        <v>34.755806999999997</v>
      </c>
      <c r="C16880">
        <v>137.38757799999999</v>
      </c>
      <c r="D16880">
        <v>-5</v>
      </c>
      <c r="E16880">
        <v>13.201000000000001</v>
      </c>
    </row>
    <row r="16881" spans="1:5" x14ac:dyDescent="0.15">
      <c r="A16881" s="1">
        <v>43722.875879629632</v>
      </c>
      <c r="B16881">
        <v>34.755723000000003</v>
      </c>
      <c r="C16881">
        <v>137.38767799999999</v>
      </c>
      <c r="D16881">
        <v>-5.2</v>
      </c>
      <c r="E16881">
        <v>13.071999999999999</v>
      </c>
    </row>
    <row r="16882" spans="1:5" x14ac:dyDescent="0.15">
      <c r="A16882" s="1">
        <v>43722.875879629632</v>
      </c>
      <c r="B16882">
        <v>34.755723000000003</v>
      </c>
      <c r="C16882">
        <v>137.38767799999999</v>
      </c>
      <c r="D16882">
        <v>-5.2</v>
      </c>
      <c r="E16882">
        <v>13.071999999999999</v>
      </c>
    </row>
    <row r="16883" spans="1:5" x14ac:dyDescent="0.15">
      <c r="A16883" s="1">
        <v>43722.875891203701</v>
      </c>
      <c r="B16883">
        <v>34.755642000000002</v>
      </c>
      <c r="C16883">
        <v>137.38777300000001</v>
      </c>
      <c r="D16883">
        <v>-5.4</v>
      </c>
      <c r="E16883">
        <v>12.496</v>
      </c>
    </row>
    <row r="16884" spans="1:5" x14ac:dyDescent="0.15">
      <c r="A16884" s="1">
        <v>43722.875914351855</v>
      </c>
      <c r="B16884">
        <v>34.755482999999998</v>
      </c>
      <c r="C16884">
        <v>137.387958</v>
      </c>
      <c r="D16884">
        <v>-5.7</v>
      </c>
      <c r="E16884">
        <v>12.023</v>
      </c>
    </row>
    <row r="16885" spans="1:5" x14ac:dyDescent="0.15">
      <c r="A16885" s="1">
        <v>43722.875925925924</v>
      </c>
      <c r="B16885">
        <v>34.755405000000003</v>
      </c>
      <c r="C16885">
        <v>137.38804300000001</v>
      </c>
      <c r="D16885">
        <v>-5.9</v>
      </c>
      <c r="E16885">
        <v>11.507999999999999</v>
      </c>
    </row>
    <row r="16886" spans="1:5" x14ac:dyDescent="0.15">
      <c r="A16886" s="1">
        <v>43722.875937500001</v>
      </c>
      <c r="B16886">
        <v>34.755333</v>
      </c>
      <c r="C16886">
        <v>137.38811799999999</v>
      </c>
      <c r="D16886">
        <v>-6.1</v>
      </c>
      <c r="E16886">
        <v>10.541</v>
      </c>
    </row>
    <row r="16887" spans="1:5" x14ac:dyDescent="0.15">
      <c r="A16887" s="1">
        <v>43722.875937500001</v>
      </c>
      <c r="B16887">
        <v>34.755333</v>
      </c>
      <c r="C16887">
        <v>137.38811799999999</v>
      </c>
      <c r="D16887">
        <v>-6.1</v>
      </c>
      <c r="E16887">
        <v>10.541</v>
      </c>
    </row>
    <row r="16888" spans="1:5" x14ac:dyDescent="0.15">
      <c r="A16888" s="1">
        <v>43722.875949074078</v>
      </c>
      <c r="B16888">
        <v>34.755262999999999</v>
      </c>
      <c r="C16888">
        <v>137.38818800000001</v>
      </c>
      <c r="D16888">
        <v>-6.2</v>
      </c>
      <c r="E16888">
        <v>9.9179999999999993</v>
      </c>
    </row>
    <row r="16889" spans="1:5" x14ac:dyDescent="0.15">
      <c r="A16889" s="1">
        <v>43722.875972222224</v>
      </c>
      <c r="B16889">
        <v>34.755130000000001</v>
      </c>
      <c r="C16889">
        <v>137.388307</v>
      </c>
      <c r="D16889">
        <v>-6.4</v>
      </c>
      <c r="E16889">
        <v>8.782</v>
      </c>
    </row>
    <row r="16890" spans="1:5" x14ac:dyDescent="0.15">
      <c r="A16890" s="1">
        <v>43722.875983796293</v>
      </c>
      <c r="B16890">
        <v>34.755066999999997</v>
      </c>
      <c r="C16890">
        <v>137.388352</v>
      </c>
      <c r="D16890">
        <v>-6.5</v>
      </c>
      <c r="E16890">
        <v>8.0150000000000006</v>
      </c>
    </row>
    <row r="16891" spans="1:5" x14ac:dyDescent="0.15">
      <c r="A16891" s="1">
        <v>43722.87599537037</v>
      </c>
      <c r="B16891">
        <v>34.755006999999999</v>
      </c>
      <c r="C16891">
        <v>137.38839200000001</v>
      </c>
      <c r="D16891">
        <v>-6.6</v>
      </c>
      <c r="E16891">
        <v>7.5469999999999997</v>
      </c>
    </row>
    <row r="16892" spans="1:5" x14ac:dyDescent="0.15">
      <c r="A16892" s="1">
        <v>43722.87599537037</v>
      </c>
      <c r="B16892">
        <v>34.755006999999999</v>
      </c>
      <c r="C16892">
        <v>137.38839200000001</v>
      </c>
      <c r="D16892">
        <v>-6.6</v>
      </c>
      <c r="E16892">
        <v>7.5469999999999997</v>
      </c>
    </row>
    <row r="16893" spans="1:5" x14ac:dyDescent="0.15">
      <c r="A16893" s="1">
        <v>43722.876006944447</v>
      </c>
      <c r="B16893">
        <v>34.754955000000002</v>
      </c>
      <c r="C16893">
        <v>137.38843</v>
      </c>
      <c r="D16893">
        <v>-6.8</v>
      </c>
      <c r="E16893">
        <v>6.58</v>
      </c>
    </row>
    <row r="16894" spans="1:5" x14ac:dyDescent="0.15">
      <c r="A16894" s="1">
        <v>43722.876030092593</v>
      </c>
      <c r="B16894">
        <v>34.754869999999997</v>
      </c>
      <c r="C16894">
        <v>137.388497</v>
      </c>
      <c r="D16894">
        <v>-7.1</v>
      </c>
      <c r="E16894">
        <v>5.3970000000000002</v>
      </c>
    </row>
    <row r="16895" spans="1:5" x14ac:dyDescent="0.15">
      <c r="A16895" s="1">
        <v>43722.87604166667</v>
      </c>
      <c r="B16895">
        <v>34.754837000000002</v>
      </c>
      <c r="C16895">
        <v>137.38852499999999</v>
      </c>
      <c r="D16895">
        <v>-7.4</v>
      </c>
      <c r="E16895">
        <v>4.8819999999999997</v>
      </c>
    </row>
    <row r="16896" spans="1:5" x14ac:dyDescent="0.15">
      <c r="A16896" s="1">
        <v>43722.87605324074</v>
      </c>
      <c r="B16896">
        <v>34.754812999999999</v>
      </c>
      <c r="C16896">
        <v>137.388552</v>
      </c>
      <c r="D16896">
        <v>-7.6</v>
      </c>
      <c r="E16896">
        <v>3.879</v>
      </c>
    </row>
    <row r="16897" spans="1:5" x14ac:dyDescent="0.15">
      <c r="A16897" s="1">
        <v>43722.87605324074</v>
      </c>
      <c r="B16897">
        <v>34.754812999999999</v>
      </c>
      <c r="C16897">
        <v>137.388552</v>
      </c>
      <c r="D16897">
        <v>-7.6</v>
      </c>
      <c r="E16897">
        <v>3.879</v>
      </c>
    </row>
    <row r="16898" spans="1:5" x14ac:dyDescent="0.15">
      <c r="A16898" s="1">
        <v>43722.876064814816</v>
      </c>
      <c r="B16898">
        <v>34.754824999999997</v>
      </c>
      <c r="C16898">
        <v>137.388633</v>
      </c>
      <c r="D16898">
        <v>-5.2</v>
      </c>
      <c r="E16898">
        <v>3.1539999999999999</v>
      </c>
    </row>
    <row r="16899" spans="1:5" x14ac:dyDescent="0.15">
      <c r="A16899" s="1">
        <v>43722.876087962963</v>
      </c>
      <c r="B16899">
        <v>34.754798000000001</v>
      </c>
      <c r="C16899">
        <v>137.38868299999999</v>
      </c>
      <c r="D16899">
        <v>-4.7</v>
      </c>
      <c r="E16899">
        <v>2.0219999999999998</v>
      </c>
    </row>
    <row r="16900" spans="1:5" x14ac:dyDescent="0.15">
      <c r="A16900" s="1">
        <v>43722.876099537039</v>
      </c>
      <c r="B16900">
        <v>34.754792999999999</v>
      </c>
      <c r="C16900">
        <v>137.38869800000001</v>
      </c>
      <c r="D16900">
        <v>-4.5999999999999996</v>
      </c>
      <c r="E16900">
        <v>1.2450000000000001</v>
      </c>
    </row>
    <row r="16901" spans="1:5" x14ac:dyDescent="0.15">
      <c r="A16901" s="1">
        <v>43722.876111111109</v>
      </c>
      <c r="B16901">
        <v>34.754797000000003</v>
      </c>
      <c r="C16901">
        <v>137.38871700000001</v>
      </c>
      <c r="D16901">
        <v>-4.2</v>
      </c>
      <c r="E16901">
        <v>5.7000000000000002E-2</v>
      </c>
    </row>
    <row r="16902" spans="1:5" x14ac:dyDescent="0.15">
      <c r="A16902" s="1">
        <v>43722.876111111109</v>
      </c>
      <c r="B16902">
        <v>34.754797000000003</v>
      </c>
      <c r="C16902">
        <v>137.38871700000001</v>
      </c>
      <c r="D16902">
        <v>-4.2</v>
      </c>
      <c r="E16902">
        <v>5.7000000000000002E-2</v>
      </c>
    </row>
    <row r="16903" spans="1:5" x14ac:dyDescent="0.15">
      <c r="A16903" s="1">
        <v>43722.876122685186</v>
      </c>
      <c r="B16903">
        <v>34.754792999999999</v>
      </c>
      <c r="C16903">
        <v>137.38871800000001</v>
      </c>
      <c r="D16903">
        <v>-4.2</v>
      </c>
      <c r="E16903">
        <v>3.1E-2</v>
      </c>
    </row>
    <row r="16904" spans="1:5" x14ac:dyDescent="0.15">
      <c r="A16904" s="1">
        <v>43722.876145833332</v>
      </c>
      <c r="B16904">
        <v>34.754792000000002</v>
      </c>
      <c r="C16904">
        <v>137.38872000000001</v>
      </c>
      <c r="D16904">
        <v>-3.9</v>
      </c>
      <c r="E16904">
        <v>5.0000000000000001E-3</v>
      </c>
    </row>
    <row r="16905" spans="1:5" x14ac:dyDescent="0.15">
      <c r="A16905" s="1">
        <v>43722.876157407409</v>
      </c>
      <c r="B16905">
        <v>34.75479</v>
      </c>
      <c r="C16905">
        <v>137.38871800000001</v>
      </c>
      <c r="D16905">
        <v>-3.8</v>
      </c>
      <c r="E16905">
        <v>5.0000000000000001E-3</v>
      </c>
    </row>
    <row r="16906" spans="1:5" x14ac:dyDescent="0.15">
      <c r="A16906" s="1">
        <v>43722.876168981478</v>
      </c>
      <c r="B16906">
        <v>34.754792000000002</v>
      </c>
      <c r="C16906">
        <v>137.38871800000001</v>
      </c>
      <c r="D16906">
        <v>-3.9</v>
      </c>
      <c r="E16906">
        <v>5.0000000000000001E-3</v>
      </c>
    </row>
    <row r="16907" spans="1:5" x14ac:dyDescent="0.15">
      <c r="A16907" s="1">
        <v>43722.876168981478</v>
      </c>
      <c r="B16907">
        <v>34.754792000000002</v>
      </c>
      <c r="C16907">
        <v>137.38871800000001</v>
      </c>
      <c r="D16907">
        <v>-3.9</v>
      </c>
      <c r="E16907">
        <v>5.0000000000000001E-3</v>
      </c>
    </row>
    <row r="16908" spans="1:5" x14ac:dyDescent="0.15">
      <c r="A16908" s="1">
        <v>43722.876180555555</v>
      </c>
      <c r="B16908">
        <v>34.75479</v>
      </c>
      <c r="C16908">
        <v>137.38871800000001</v>
      </c>
      <c r="D16908">
        <v>-3.8</v>
      </c>
      <c r="E16908">
        <v>2.1000000000000001E-2</v>
      </c>
    </row>
    <row r="16909" spans="1:5" x14ac:dyDescent="0.15">
      <c r="A16909" s="1">
        <v>43722.876203703701</v>
      </c>
      <c r="B16909">
        <v>34.754787999999998</v>
      </c>
      <c r="C16909">
        <v>137.38872000000001</v>
      </c>
      <c r="D16909">
        <v>-3.7</v>
      </c>
      <c r="E16909">
        <v>0.01</v>
      </c>
    </row>
    <row r="16910" spans="1:5" x14ac:dyDescent="0.15">
      <c r="A16910" s="1">
        <v>43722.876215277778</v>
      </c>
      <c r="B16910">
        <v>34.754787999999998</v>
      </c>
      <c r="C16910">
        <v>137.38872000000001</v>
      </c>
      <c r="D16910">
        <v>-3.8</v>
      </c>
      <c r="E16910">
        <v>1.4999999999999999E-2</v>
      </c>
    </row>
    <row r="16911" spans="1:5" x14ac:dyDescent="0.15">
      <c r="A16911" s="1">
        <v>43722.876226851855</v>
      </c>
      <c r="B16911">
        <v>34.754787999999998</v>
      </c>
      <c r="C16911">
        <v>137.38871800000001</v>
      </c>
      <c r="D16911">
        <v>-3.8</v>
      </c>
      <c r="E16911">
        <v>0.01</v>
      </c>
    </row>
    <row r="16912" spans="1:5" x14ac:dyDescent="0.15">
      <c r="A16912" s="1">
        <v>43722.876226851855</v>
      </c>
      <c r="B16912">
        <v>34.754787999999998</v>
      </c>
      <c r="C16912">
        <v>137.38871800000001</v>
      </c>
      <c r="D16912">
        <v>-3.8</v>
      </c>
      <c r="E16912">
        <v>0.01</v>
      </c>
    </row>
    <row r="16913" spans="1:5" x14ac:dyDescent="0.15">
      <c r="A16913" s="1">
        <v>43722.876238425924</v>
      </c>
      <c r="B16913">
        <v>34.754787999999998</v>
      </c>
      <c r="C16913">
        <v>137.38871800000001</v>
      </c>
      <c r="D16913">
        <v>-3.7</v>
      </c>
      <c r="E16913">
        <v>5.0000000000000001E-3</v>
      </c>
    </row>
    <row r="16914" spans="1:5" x14ac:dyDescent="0.15">
      <c r="A16914" s="1">
        <v>43722.876261574071</v>
      </c>
      <c r="B16914">
        <v>34.754787999999998</v>
      </c>
      <c r="C16914">
        <v>137.38871800000001</v>
      </c>
      <c r="D16914">
        <v>-3.7</v>
      </c>
      <c r="E16914">
        <v>0.01</v>
      </c>
    </row>
    <row r="16915" spans="1:5" x14ac:dyDescent="0.15">
      <c r="A16915" s="1">
        <v>43722.876273148147</v>
      </c>
      <c r="B16915">
        <v>34.754787999999998</v>
      </c>
      <c r="C16915">
        <v>137.38871800000001</v>
      </c>
      <c r="D16915">
        <v>-3.7</v>
      </c>
      <c r="E16915">
        <v>1.4999999999999999E-2</v>
      </c>
    </row>
    <row r="16916" spans="1:5" x14ac:dyDescent="0.15">
      <c r="A16916" s="1">
        <v>43722.876284722224</v>
      </c>
      <c r="B16916">
        <v>34.754787999999998</v>
      </c>
      <c r="C16916">
        <v>137.38871700000001</v>
      </c>
      <c r="D16916">
        <v>-3.7</v>
      </c>
      <c r="E16916">
        <v>1.4999999999999999E-2</v>
      </c>
    </row>
    <row r="16917" spans="1:5" x14ac:dyDescent="0.15">
      <c r="A16917" s="1">
        <v>43722.876284722224</v>
      </c>
      <c r="B16917">
        <v>34.754787999999998</v>
      </c>
      <c r="C16917">
        <v>137.38871700000001</v>
      </c>
      <c r="D16917">
        <v>-3.7</v>
      </c>
      <c r="E16917">
        <v>1.4999999999999999E-2</v>
      </c>
    </row>
    <row r="16918" spans="1:5" x14ac:dyDescent="0.15">
      <c r="A16918" s="1">
        <v>43722.876296296294</v>
      </c>
      <c r="B16918">
        <v>34.75479</v>
      </c>
      <c r="C16918">
        <v>137.38871800000001</v>
      </c>
      <c r="D16918">
        <v>-3.6</v>
      </c>
      <c r="E16918">
        <v>2.1000000000000001E-2</v>
      </c>
    </row>
    <row r="16919" spans="1:5" x14ac:dyDescent="0.15">
      <c r="A16919" s="1">
        <v>43722.876319444447</v>
      </c>
      <c r="B16919">
        <v>34.754787999999998</v>
      </c>
      <c r="C16919">
        <v>137.38872000000001</v>
      </c>
      <c r="D16919">
        <v>-3.5</v>
      </c>
      <c r="E16919">
        <v>1.4999999999999999E-2</v>
      </c>
    </row>
    <row r="16920" spans="1:5" x14ac:dyDescent="0.15">
      <c r="A16920" s="1">
        <v>43722.876331018517</v>
      </c>
      <c r="B16920">
        <v>34.754787999999998</v>
      </c>
      <c r="C16920">
        <v>137.38872000000001</v>
      </c>
      <c r="D16920">
        <v>-3.5</v>
      </c>
      <c r="E16920">
        <v>0.01</v>
      </c>
    </row>
    <row r="16921" spans="1:5" x14ac:dyDescent="0.15">
      <c r="A16921" s="1">
        <v>43722.876342592594</v>
      </c>
      <c r="B16921">
        <v>34.754787999999998</v>
      </c>
      <c r="C16921">
        <v>137.38871800000001</v>
      </c>
      <c r="D16921">
        <v>-3.5</v>
      </c>
      <c r="E16921">
        <v>5.0000000000000001E-3</v>
      </c>
    </row>
    <row r="16922" spans="1:5" x14ac:dyDescent="0.15">
      <c r="A16922" s="1">
        <v>43722.876342592594</v>
      </c>
      <c r="B16922">
        <v>34.754787999999998</v>
      </c>
      <c r="C16922">
        <v>137.38871800000001</v>
      </c>
      <c r="D16922">
        <v>-3.5</v>
      </c>
      <c r="E16922">
        <v>5.0000000000000001E-3</v>
      </c>
    </row>
    <row r="16923" spans="1:5" x14ac:dyDescent="0.15">
      <c r="A16923" s="1">
        <v>43722.876354166663</v>
      </c>
      <c r="B16923">
        <v>34.754787</v>
      </c>
      <c r="C16923">
        <v>137.38872000000001</v>
      </c>
      <c r="D16923">
        <v>-3.5</v>
      </c>
      <c r="E16923">
        <v>2.1000000000000001E-2</v>
      </c>
    </row>
    <row r="16924" spans="1:5" x14ac:dyDescent="0.15">
      <c r="A16924" s="1">
        <v>43722.876377314817</v>
      </c>
      <c r="B16924">
        <v>34.754787</v>
      </c>
      <c r="C16924">
        <v>137.38871700000001</v>
      </c>
      <c r="D16924">
        <v>-3.6</v>
      </c>
      <c r="E16924">
        <v>1.4999999999999999E-2</v>
      </c>
    </row>
    <row r="16925" spans="1:5" x14ac:dyDescent="0.15">
      <c r="A16925" s="1">
        <v>43722.876388888886</v>
      </c>
      <c r="B16925">
        <v>34.754783000000003</v>
      </c>
      <c r="C16925">
        <v>137.388713</v>
      </c>
      <c r="D16925">
        <v>-3.5</v>
      </c>
      <c r="E16925">
        <v>0.29299999999999998</v>
      </c>
    </row>
    <row r="16926" spans="1:5" x14ac:dyDescent="0.15">
      <c r="A16926" s="1">
        <v>43722.876400462963</v>
      </c>
      <c r="B16926">
        <v>34.754781999999999</v>
      </c>
      <c r="C16926">
        <v>137.388712</v>
      </c>
      <c r="D16926">
        <v>-3.5</v>
      </c>
      <c r="E16926">
        <v>0.314</v>
      </c>
    </row>
    <row r="16927" spans="1:5" x14ac:dyDescent="0.15">
      <c r="A16927" s="1">
        <v>43722.876400462963</v>
      </c>
      <c r="B16927">
        <v>34.754781999999999</v>
      </c>
      <c r="C16927">
        <v>137.388712</v>
      </c>
      <c r="D16927">
        <v>-3.5</v>
      </c>
      <c r="E16927">
        <v>0.314</v>
      </c>
    </row>
    <row r="16928" spans="1:5" x14ac:dyDescent="0.15">
      <c r="A16928" s="1">
        <v>43722.87641203704</v>
      </c>
      <c r="B16928">
        <v>34.754778000000002</v>
      </c>
      <c r="C16928">
        <v>137.38870800000001</v>
      </c>
      <c r="D16928">
        <v>-3.5</v>
      </c>
      <c r="E16928">
        <v>0.31900000000000001</v>
      </c>
    </row>
    <row r="16929" spans="1:5" x14ac:dyDescent="0.15">
      <c r="A16929" s="1">
        <v>43722.876435185186</v>
      </c>
      <c r="B16929">
        <v>34.754767999999999</v>
      </c>
      <c r="C16929">
        <v>137.38870800000001</v>
      </c>
      <c r="D16929">
        <v>-3.5</v>
      </c>
      <c r="E16929">
        <v>0.80800000000000005</v>
      </c>
    </row>
    <row r="16930" spans="1:5" x14ac:dyDescent="0.15">
      <c r="A16930" s="1">
        <v>43722.876446759263</v>
      </c>
      <c r="B16930">
        <v>34.754761999999999</v>
      </c>
      <c r="C16930">
        <v>137.388713</v>
      </c>
      <c r="D16930">
        <v>-3.6</v>
      </c>
      <c r="E16930">
        <v>0.84899999999999998</v>
      </c>
    </row>
    <row r="16931" spans="1:5" x14ac:dyDescent="0.15">
      <c r="A16931" s="1">
        <v>43722.876458333332</v>
      </c>
      <c r="B16931">
        <v>34.754752000000003</v>
      </c>
      <c r="C16931">
        <v>137.388722</v>
      </c>
      <c r="D16931">
        <v>-3.6</v>
      </c>
      <c r="E16931">
        <v>1.286</v>
      </c>
    </row>
    <row r="16932" spans="1:5" x14ac:dyDescent="0.15">
      <c r="A16932" s="1">
        <v>43722.876458333332</v>
      </c>
      <c r="B16932">
        <v>34.754752000000003</v>
      </c>
      <c r="C16932">
        <v>137.388722</v>
      </c>
      <c r="D16932">
        <v>-3.6</v>
      </c>
      <c r="E16932">
        <v>1.286</v>
      </c>
    </row>
    <row r="16933" spans="1:5" x14ac:dyDescent="0.15">
      <c r="A16933" s="1">
        <v>43722.876469907409</v>
      </c>
      <c r="B16933">
        <v>34.754727000000003</v>
      </c>
      <c r="C16933">
        <v>137.388723</v>
      </c>
      <c r="D16933">
        <v>-3.7</v>
      </c>
      <c r="E16933">
        <v>2.0219999999999998</v>
      </c>
    </row>
    <row r="16934" spans="1:5" x14ac:dyDescent="0.15">
      <c r="A16934" s="1">
        <v>43722.876493055555</v>
      </c>
      <c r="B16934">
        <v>34.754668000000002</v>
      </c>
      <c r="C16934">
        <v>137.38875999999999</v>
      </c>
      <c r="D16934">
        <v>-4</v>
      </c>
      <c r="E16934">
        <v>3.9660000000000002</v>
      </c>
    </row>
    <row r="16935" spans="1:5" x14ac:dyDescent="0.15">
      <c r="A16935" s="1">
        <v>43722.876504629632</v>
      </c>
      <c r="B16935">
        <v>34.754629999999999</v>
      </c>
      <c r="C16935">
        <v>137.38879700000001</v>
      </c>
      <c r="D16935">
        <v>-4.0999999999999996</v>
      </c>
      <c r="E16935">
        <v>4.9340000000000002</v>
      </c>
    </row>
    <row r="16936" spans="1:5" x14ac:dyDescent="0.15">
      <c r="A16936" s="1">
        <v>43722.876516203702</v>
      </c>
      <c r="B16936">
        <v>34.754584999999999</v>
      </c>
      <c r="C16936">
        <v>137.38882799999999</v>
      </c>
      <c r="D16936">
        <v>-4.0999999999999996</v>
      </c>
      <c r="E16936">
        <v>5.5869999999999997</v>
      </c>
    </row>
    <row r="16937" spans="1:5" x14ac:dyDescent="0.15">
      <c r="A16937" s="1">
        <v>43722.876516203702</v>
      </c>
      <c r="B16937">
        <v>34.754584999999999</v>
      </c>
      <c r="C16937">
        <v>137.38882799999999</v>
      </c>
      <c r="D16937">
        <v>-4.0999999999999996</v>
      </c>
      <c r="E16937">
        <v>5.5869999999999997</v>
      </c>
    </row>
    <row r="16938" spans="1:5" x14ac:dyDescent="0.15">
      <c r="A16938" s="1">
        <v>43722.876527777778</v>
      </c>
      <c r="B16938">
        <v>34.754522999999999</v>
      </c>
      <c r="C16938">
        <v>137.38886199999999</v>
      </c>
      <c r="D16938">
        <v>-4.0999999999999996</v>
      </c>
      <c r="E16938">
        <v>6.4560000000000004</v>
      </c>
    </row>
    <row r="16939" spans="1:5" x14ac:dyDescent="0.15">
      <c r="A16939" s="1">
        <v>43722.876550925925</v>
      </c>
      <c r="B16939">
        <v>34.754407</v>
      </c>
      <c r="C16939">
        <v>137.388947</v>
      </c>
      <c r="D16939">
        <v>-4.5</v>
      </c>
      <c r="E16939">
        <v>8.1489999999999991</v>
      </c>
    </row>
    <row r="16940" spans="1:5" x14ac:dyDescent="0.15">
      <c r="A16940" s="1">
        <v>43722.876562500001</v>
      </c>
      <c r="B16940">
        <v>34.754337999999997</v>
      </c>
      <c r="C16940">
        <v>137.38899799999999</v>
      </c>
      <c r="D16940">
        <v>-4.7</v>
      </c>
      <c r="E16940">
        <v>8.8640000000000008</v>
      </c>
    </row>
    <row r="16941" spans="1:5" x14ac:dyDescent="0.15">
      <c r="A16941" s="1">
        <v>43722.876574074071</v>
      </c>
      <c r="B16941">
        <v>34.754263000000002</v>
      </c>
      <c r="C16941">
        <v>137.38905299999999</v>
      </c>
      <c r="D16941">
        <v>-4.9000000000000004</v>
      </c>
      <c r="E16941">
        <v>9.7899999999999991</v>
      </c>
    </row>
    <row r="16942" spans="1:5" x14ac:dyDescent="0.15">
      <c r="A16942" s="1">
        <v>43722.876574074071</v>
      </c>
      <c r="B16942">
        <v>34.754263000000002</v>
      </c>
      <c r="C16942">
        <v>137.38905299999999</v>
      </c>
      <c r="D16942">
        <v>-4.9000000000000004</v>
      </c>
      <c r="E16942">
        <v>9.7899999999999991</v>
      </c>
    </row>
    <row r="16943" spans="1:5" x14ac:dyDescent="0.15">
      <c r="A16943" s="1">
        <v>43722.876585648148</v>
      </c>
      <c r="B16943">
        <v>34.754185</v>
      </c>
      <c r="C16943">
        <v>137.38911300000001</v>
      </c>
      <c r="D16943">
        <v>-5</v>
      </c>
      <c r="E16943">
        <v>10.253</v>
      </c>
    </row>
    <row r="16944" spans="1:5" x14ac:dyDescent="0.15">
      <c r="A16944" s="1">
        <v>43722.876608796294</v>
      </c>
      <c r="B16944">
        <v>34.753996999999998</v>
      </c>
      <c r="C16944">
        <v>137.38923700000001</v>
      </c>
      <c r="D16944">
        <v>-5.5</v>
      </c>
      <c r="E16944">
        <v>11.781000000000001</v>
      </c>
    </row>
    <row r="16945" spans="1:5" x14ac:dyDescent="0.15">
      <c r="A16945" s="1">
        <v>43722.876620370371</v>
      </c>
      <c r="B16945">
        <v>34.753892999999998</v>
      </c>
      <c r="C16945">
        <v>137.389295</v>
      </c>
      <c r="D16945">
        <v>-4.8</v>
      </c>
      <c r="E16945">
        <v>11.801</v>
      </c>
    </row>
    <row r="16946" spans="1:5" x14ac:dyDescent="0.15">
      <c r="A16946" s="1">
        <v>43722.876631944448</v>
      </c>
      <c r="B16946">
        <v>34.753753000000003</v>
      </c>
      <c r="C16946">
        <v>137.38933299999999</v>
      </c>
      <c r="D16946">
        <v>-3.8</v>
      </c>
      <c r="E16946">
        <v>12.002000000000001</v>
      </c>
    </row>
    <row r="16947" spans="1:5" x14ac:dyDescent="0.15">
      <c r="A16947" s="1">
        <v>43722.876631944448</v>
      </c>
      <c r="B16947">
        <v>34.753753000000003</v>
      </c>
      <c r="C16947">
        <v>137.38933299999999</v>
      </c>
      <c r="D16947">
        <v>-3.8</v>
      </c>
      <c r="E16947">
        <v>12.002000000000001</v>
      </c>
    </row>
    <row r="16948" spans="1:5" x14ac:dyDescent="0.15">
      <c r="A16948" s="1">
        <v>43722.876643518517</v>
      </c>
      <c r="B16948">
        <v>34.753633000000001</v>
      </c>
      <c r="C16948">
        <v>137.38939300000001</v>
      </c>
      <c r="D16948">
        <v>-4.5</v>
      </c>
      <c r="E16948">
        <v>12.393000000000001</v>
      </c>
    </row>
    <row r="16949" spans="1:5" x14ac:dyDescent="0.15">
      <c r="A16949" s="1">
        <v>43722.876666666663</v>
      </c>
      <c r="B16949">
        <v>34.753388000000001</v>
      </c>
      <c r="C16949">
        <v>137.38949299999999</v>
      </c>
      <c r="D16949">
        <v>-3.7</v>
      </c>
      <c r="E16949">
        <v>13.452999999999999</v>
      </c>
    </row>
    <row r="16950" spans="1:5" x14ac:dyDescent="0.15">
      <c r="A16950" s="1">
        <v>43722.87667824074</v>
      </c>
      <c r="B16950">
        <v>34.753247999999999</v>
      </c>
      <c r="C16950">
        <v>137.38951499999999</v>
      </c>
      <c r="D16950">
        <v>-2.4</v>
      </c>
      <c r="E16950">
        <v>13.679</v>
      </c>
    </row>
    <row r="16951" spans="1:5" x14ac:dyDescent="0.15">
      <c r="A16951" s="1">
        <v>43722.876689814817</v>
      </c>
      <c r="B16951">
        <v>34.753140000000002</v>
      </c>
      <c r="C16951">
        <v>137.38955200000001</v>
      </c>
      <c r="D16951">
        <v>-1.8</v>
      </c>
      <c r="E16951">
        <v>13.442</v>
      </c>
    </row>
    <row r="16952" spans="1:5" x14ac:dyDescent="0.15">
      <c r="A16952" s="1">
        <v>43722.876689814817</v>
      </c>
      <c r="B16952">
        <v>34.753140000000002</v>
      </c>
      <c r="C16952">
        <v>137.38955200000001</v>
      </c>
      <c r="D16952">
        <v>-1.8</v>
      </c>
      <c r="E16952">
        <v>13.442</v>
      </c>
    </row>
    <row r="16953" spans="1:5" x14ac:dyDescent="0.15">
      <c r="A16953" s="1">
        <v>43722.876701388886</v>
      </c>
      <c r="B16953">
        <v>34.753019999999999</v>
      </c>
      <c r="C16953">
        <v>137.389602</v>
      </c>
      <c r="D16953">
        <v>-2.1</v>
      </c>
      <c r="E16953">
        <v>13.787000000000001</v>
      </c>
    </row>
    <row r="16954" spans="1:5" x14ac:dyDescent="0.15">
      <c r="A16954" s="1">
        <v>43722.87672453704</v>
      </c>
      <c r="B16954">
        <v>34.752775</v>
      </c>
      <c r="C16954">
        <v>137.38966199999999</v>
      </c>
      <c r="D16954">
        <v>-1.4</v>
      </c>
      <c r="E16954">
        <v>14.291</v>
      </c>
    </row>
    <row r="16955" spans="1:5" x14ac:dyDescent="0.15">
      <c r="A16955" s="1">
        <v>43722.876736111109</v>
      </c>
      <c r="B16955">
        <v>34.75264</v>
      </c>
      <c r="C16955">
        <v>137.38966199999999</v>
      </c>
      <c r="D16955">
        <v>-0.3</v>
      </c>
      <c r="E16955">
        <v>14.321999999999999</v>
      </c>
    </row>
    <row r="16956" spans="1:5" x14ac:dyDescent="0.15">
      <c r="A16956" s="1">
        <v>43722.876747685186</v>
      </c>
      <c r="B16956">
        <v>34.752518000000002</v>
      </c>
      <c r="C16956">
        <v>137.38967</v>
      </c>
      <c r="D16956">
        <v>-2.8</v>
      </c>
      <c r="E16956">
        <v>14.456</v>
      </c>
    </row>
    <row r="16957" spans="1:5" x14ac:dyDescent="0.15">
      <c r="A16957" s="1">
        <v>43722.876747685186</v>
      </c>
      <c r="B16957">
        <v>34.752518000000002</v>
      </c>
      <c r="C16957">
        <v>137.38967</v>
      </c>
      <c r="D16957">
        <v>-2.8</v>
      </c>
      <c r="E16957">
        <v>14.456</v>
      </c>
    </row>
    <row r="16958" spans="1:5" x14ac:dyDescent="0.15">
      <c r="A16958" s="1">
        <v>43722.876759259256</v>
      </c>
      <c r="B16958">
        <v>34.752405000000003</v>
      </c>
      <c r="C16958">
        <v>137.389645</v>
      </c>
      <c r="D16958">
        <v>-2.6</v>
      </c>
      <c r="E16958">
        <v>14.25</v>
      </c>
    </row>
    <row r="16959" spans="1:5" x14ac:dyDescent="0.15">
      <c r="A16959" s="1">
        <v>43722.876782407409</v>
      </c>
      <c r="B16959">
        <v>34.75215</v>
      </c>
      <c r="C16959">
        <v>137.38959</v>
      </c>
      <c r="D16959">
        <v>-1.2</v>
      </c>
      <c r="E16959">
        <v>13.741</v>
      </c>
    </row>
    <row r="16960" spans="1:5" x14ac:dyDescent="0.15">
      <c r="A16960" s="1">
        <v>43722.876793981479</v>
      </c>
      <c r="B16960">
        <v>34.752032999999997</v>
      </c>
      <c r="C16960">
        <v>137.389555</v>
      </c>
      <c r="D16960">
        <v>-0.3</v>
      </c>
      <c r="E16960">
        <v>13.278</v>
      </c>
    </row>
    <row r="16961" spans="1:5" x14ac:dyDescent="0.15">
      <c r="A16961" s="1">
        <v>43722.876805555556</v>
      </c>
      <c r="B16961">
        <v>34.751919999999998</v>
      </c>
      <c r="C16961">
        <v>137.38955200000001</v>
      </c>
      <c r="D16961">
        <v>0.7</v>
      </c>
      <c r="E16961">
        <v>12.763</v>
      </c>
    </row>
    <row r="16962" spans="1:5" x14ac:dyDescent="0.15">
      <c r="A16962" s="1">
        <v>43722.876805555556</v>
      </c>
      <c r="B16962">
        <v>34.751919999999998</v>
      </c>
      <c r="C16962">
        <v>137.38955200000001</v>
      </c>
      <c r="D16962">
        <v>0.7</v>
      </c>
      <c r="E16962">
        <v>12.763</v>
      </c>
    </row>
    <row r="16963" spans="1:5" x14ac:dyDescent="0.15">
      <c r="A16963" s="1">
        <v>43722.876817129632</v>
      </c>
      <c r="B16963">
        <v>34.75179</v>
      </c>
      <c r="C16963">
        <v>137.389523</v>
      </c>
      <c r="D16963">
        <v>1.4</v>
      </c>
      <c r="E16963">
        <v>13.334</v>
      </c>
    </row>
    <row r="16964" spans="1:5" x14ac:dyDescent="0.15">
      <c r="A16964" s="1">
        <v>43722.876840277779</v>
      </c>
      <c r="B16964">
        <v>34.751527000000003</v>
      </c>
      <c r="C16964">
        <v>137.389478</v>
      </c>
      <c r="D16964">
        <v>1.9</v>
      </c>
      <c r="E16964">
        <v>13.103</v>
      </c>
    </row>
    <row r="16965" spans="1:5" x14ac:dyDescent="0.15">
      <c r="A16965" s="1">
        <v>43722.876851851855</v>
      </c>
      <c r="B16965">
        <v>34.751412000000002</v>
      </c>
      <c r="C16965">
        <v>137.38945200000001</v>
      </c>
      <c r="D16965">
        <v>1.2</v>
      </c>
      <c r="E16965">
        <v>13.211</v>
      </c>
    </row>
    <row r="16966" spans="1:5" x14ac:dyDescent="0.15">
      <c r="A16966" s="1">
        <v>43722.876863425925</v>
      </c>
      <c r="B16966">
        <v>34.751291999999999</v>
      </c>
      <c r="C16966">
        <v>137.389422</v>
      </c>
      <c r="D16966">
        <v>1.1000000000000001</v>
      </c>
      <c r="E16966">
        <v>12.654999999999999</v>
      </c>
    </row>
    <row r="16967" spans="1:5" x14ac:dyDescent="0.15">
      <c r="A16967" s="1">
        <v>43722.876863425925</v>
      </c>
      <c r="B16967">
        <v>34.751291999999999</v>
      </c>
      <c r="C16967">
        <v>137.389422</v>
      </c>
      <c r="D16967">
        <v>1.1000000000000001</v>
      </c>
      <c r="E16967">
        <v>12.654999999999999</v>
      </c>
    </row>
    <row r="16968" spans="1:5" x14ac:dyDescent="0.15">
      <c r="A16968" s="1">
        <v>43722.876875000002</v>
      </c>
      <c r="B16968">
        <v>34.751195000000003</v>
      </c>
      <c r="C16968">
        <v>137.389375</v>
      </c>
      <c r="D16968">
        <v>0.8</v>
      </c>
      <c r="E16968">
        <v>12.46</v>
      </c>
    </row>
    <row r="16969" spans="1:5" x14ac:dyDescent="0.15">
      <c r="A16969" s="1">
        <v>43722.876898148148</v>
      </c>
      <c r="B16969">
        <v>34.750987000000002</v>
      </c>
      <c r="C16969">
        <v>137.38932199999999</v>
      </c>
      <c r="D16969">
        <v>1</v>
      </c>
      <c r="E16969">
        <v>11.183999999999999</v>
      </c>
    </row>
    <row r="16970" spans="1:5" x14ac:dyDescent="0.15">
      <c r="A16970" s="1">
        <v>43722.876909722225</v>
      </c>
      <c r="B16970">
        <v>34.750888000000003</v>
      </c>
      <c r="C16970">
        <v>137.38928300000001</v>
      </c>
      <c r="D16970">
        <v>0.9</v>
      </c>
      <c r="E16970">
        <v>11.436</v>
      </c>
    </row>
    <row r="16971" spans="1:5" x14ac:dyDescent="0.15">
      <c r="A16971" s="1">
        <v>43722.876921296294</v>
      </c>
      <c r="B16971">
        <v>34.750794999999997</v>
      </c>
      <c r="C16971">
        <v>137.38923800000001</v>
      </c>
      <c r="D16971">
        <v>0.9</v>
      </c>
      <c r="E16971">
        <v>11.292</v>
      </c>
    </row>
    <row r="16972" spans="1:5" x14ac:dyDescent="0.15">
      <c r="A16972" s="1">
        <v>43722.876921296294</v>
      </c>
      <c r="B16972">
        <v>34.750794999999997</v>
      </c>
      <c r="C16972">
        <v>137.38923800000001</v>
      </c>
      <c r="D16972">
        <v>0.9</v>
      </c>
      <c r="E16972">
        <v>11.292</v>
      </c>
    </row>
    <row r="16973" spans="1:5" x14ac:dyDescent="0.15">
      <c r="A16973" s="1">
        <v>43722.876932870371</v>
      </c>
      <c r="B16973">
        <v>34.750709999999998</v>
      </c>
      <c r="C16973">
        <v>137.38919200000001</v>
      </c>
      <c r="D16973">
        <v>0.8</v>
      </c>
      <c r="E16973">
        <v>10.454000000000001</v>
      </c>
    </row>
    <row r="16974" spans="1:5" x14ac:dyDescent="0.15">
      <c r="A16974" s="1">
        <v>43722.876956018517</v>
      </c>
      <c r="B16974">
        <v>34.750557000000001</v>
      </c>
      <c r="C16974">
        <v>137.38910200000001</v>
      </c>
      <c r="D16974">
        <v>0.3</v>
      </c>
      <c r="E16974">
        <v>9.5069999999999997</v>
      </c>
    </row>
    <row r="16975" spans="1:5" x14ac:dyDescent="0.15">
      <c r="A16975" s="1">
        <v>43722.876967592594</v>
      </c>
      <c r="B16975">
        <v>34.750481999999998</v>
      </c>
      <c r="C16975">
        <v>137.38905299999999</v>
      </c>
      <c r="D16975">
        <v>0.1</v>
      </c>
      <c r="E16975">
        <v>9.2859999999999996</v>
      </c>
    </row>
    <row r="16976" spans="1:5" x14ac:dyDescent="0.15">
      <c r="A16976" s="1">
        <v>43722.876979166664</v>
      </c>
      <c r="B16976">
        <v>34.750402999999999</v>
      </c>
      <c r="C16976">
        <v>137.389005</v>
      </c>
      <c r="D16976">
        <v>-0.1</v>
      </c>
      <c r="E16976">
        <v>9.5429999999999993</v>
      </c>
    </row>
    <row r="16977" spans="1:5" x14ac:dyDescent="0.15">
      <c r="A16977" s="1">
        <v>43722.876979166664</v>
      </c>
      <c r="B16977">
        <v>34.750402999999999</v>
      </c>
      <c r="C16977">
        <v>137.389005</v>
      </c>
      <c r="D16977">
        <v>-0.1</v>
      </c>
      <c r="E16977">
        <v>9.5429999999999993</v>
      </c>
    </row>
    <row r="16978" spans="1:5" x14ac:dyDescent="0.15">
      <c r="A16978" s="1">
        <v>43722.87699074074</v>
      </c>
      <c r="B16978">
        <v>34.750326999999999</v>
      </c>
      <c r="C16978">
        <v>137.38896299999999</v>
      </c>
      <c r="D16978">
        <v>-0.5</v>
      </c>
      <c r="E16978">
        <v>9.0649999999999995</v>
      </c>
    </row>
    <row r="16979" spans="1:5" x14ac:dyDescent="0.15">
      <c r="A16979" s="1">
        <v>43722.877013888887</v>
      </c>
      <c r="B16979">
        <v>34.750202999999999</v>
      </c>
      <c r="C16979">
        <v>137.38888499999999</v>
      </c>
      <c r="D16979">
        <v>-1.1000000000000001</v>
      </c>
      <c r="E16979">
        <v>7.9119999999999999</v>
      </c>
    </row>
    <row r="16980" spans="1:5" x14ac:dyDescent="0.15">
      <c r="A16980" s="1">
        <v>43722.877025462964</v>
      </c>
      <c r="B16980">
        <v>34.750132999999998</v>
      </c>
      <c r="C16980">
        <v>137.38883799999999</v>
      </c>
      <c r="D16980">
        <v>-1.5</v>
      </c>
      <c r="E16980">
        <v>8.18</v>
      </c>
    </row>
    <row r="16981" spans="1:5" x14ac:dyDescent="0.15">
      <c r="A16981" s="1">
        <v>43722.87703703704</v>
      </c>
      <c r="B16981">
        <v>34.750036999999999</v>
      </c>
      <c r="C16981">
        <v>137.38876999999999</v>
      </c>
      <c r="D16981">
        <v>-2.4</v>
      </c>
      <c r="E16981">
        <v>8.4930000000000003</v>
      </c>
    </row>
    <row r="16982" spans="1:5" x14ac:dyDescent="0.15">
      <c r="A16982" s="1">
        <v>43722.87703703704</v>
      </c>
      <c r="B16982">
        <v>34.750036999999999</v>
      </c>
      <c r="C16982">
        <v>137.38876999999999</v>
      </c>
      <c r="D16982">
        <v>-2.4</v>
      </c>
      <c r="E16982">
        <v>8.4930000000000003</v>
      </c>
    </row>
    <row r="16983" spans="1:5" x14ac:dyDescent="0.15">
      <c r="A16983" s="1">
        <v>43722.87704861111</v>
      </c>
      <c r="B16983">
        <v>34.749972</v>
      </c>
      <c r="C16983">
        <v>137.38873699999999</v>
      </c>
      <c r="D16983">
        <v>-2.7</v>
      </c>
      <c r="E16983">
        <v>8.0920000000000005</v>
      </c>
    </row>
    <row r="16984" spans="1:5" x14ac:dyDescent="0.15">
      <c r="A16984" s="1">
        <v>43722.877071759256</v>
      </c>
      <c r="B16984">
        <v>34.749834999999997</v>
      </c>
      <c r="C16984">
        <v>137.388667</v>
      </c>
      <c r="D16984">
        <v>-3.2</v>
      </c>
      <c r="E16984">
        <v>8.2409999999999997</v>
      </c>
    </row>
    <row r="16985" spans="1:5" x14ac:dyDescent="0.15">
      <c r="A16985" s="1">
        <v>43722.877083333333</v>
      </c>
      <c r="B16985">
        <v>34.749740000000003</v>
      </c>
      <c r="C16985">
        <v>137.38859500000001</v>
      </c>
      <c r="D16985">
        <v>-4.7</v>
      </c>
      <c r="E16985">
        <v>8.5960000000000001</v>
      </c>
    </row>
    <row r="16986" spans="1:5" x14ac:dyDescent="0.15">
      <c r="A16986" s="1">
        <v>43722.87709490741</v>
      </c>
      <c r="B16986">
        <v>34.749678000000003</v>
      </c>
      <c r="C16986">
        <v>137.38856200000001</v>
      </c>
      <c r="D16986">
        <v>-5.3</v>
      </c>
      <c r="E16986">
        <v>8.0559999999999992</v>
      </c>
    </row>
    <row r="16987" spans="1:5" x14ac:dyDescent="0.15">
      <c r="A16987" s="1">
        <v>43722.87709490741</v>
      </c>
      <c r="B16987">
        <v>34.749678000000003</v>
      </c>
      <c r="C16987">
        <v>137.38856200000001</v>
      </c>
      <c r="D16987">
        <v>-5.3</v>
      </c>
      <c r="E16987">
        <v>8.0559999999999992</v>
      </c>
    </row>
    <row r="16988" spans="1:5" x14ac:dyDescent="0.15">
      <c r="A16988" s="1">
        <v>43722.877106481479</v>
      </c>
      <c r="B16988">
        <v>34.749617000000001</v>
      </c>
      <c r="C16988">
        <v>137.38852299999999</v>
      </c>
      <c r="D16988">
        <v>-5.5</v>
      </c>
      <c r="E16988">
        <v>7.7119999999999997</v>
      </c>
    </row>
    <row r="16989" spans="1:5" x14ac:dyDescent="0.15">
      <c r="A16989" s="1">
        <v>43722.877129629633</v>
      </c>
      <c r="B16989">
        <v>34.749493000000001</v>
      </c>
      <c r="C16989">
        <v>137.38844700000001</v>
      </c>
      <c r="D16989">
        <v>-5.7</v>
      </c>
      <c r="E16989">
        <v>7.5620000000000003</v>
      </c>
    </row>
    <row r="16990" spans="1:5" x14ac:dyDescent="0.15">
      <c r="A16990" s="1">
        <v>43722.877141203702</v>
      </c>
      <c r="B16990">
        <v>34.749437</v>
      </c>
      <c r="C16990">
        <v>137.38841199999999</v>
      </c>
      <c r="D16990">
        <v>-5.8</v>
      </c>
      <c r="E16990">
        <v>7.14</v>
      </c>
    </row>
    <row r="16991" spans="1:5" x14ac:dyDescent="0.15">
      <c r="A16991" s="1">
        <v>43722.877152777779</v>
      </c>
      <c r="B16991">
        <v>34.749383000000002</v>
      </c>
      <c r="C16991">
        <v>137.38837699999999</v>
      </c>
      <c r="D16991">
        <v>-5.8</v>
      </c>
      <c r="E16991">
        <v>6.5540000000000003</v>
      </c>
    </row>
    <row r="16992" spans="1:5" x14ac:dyDescent="0.15">
      <c r="A16992" s="1">
        <v>43722.877152777779</v>
      </c>
      <c r="B16992">
        <v>34.749383000000002</v>
      </c>
      <c r="C16992">
        <v>137.38837699999999</v>
      </c>
      <c r="D16992">
        <v>-5.8</v>
      </c>
      <c r="E16992">
        <v>6.5540000000000003</v>
      </c>
    </row>
    <row r="16993" spans="1:5" x14ac:dyDescent="0.15">
      <c r="A16993" s="1">
        <v>43722.877164351848</v>
      </c>
      <c r="B16993">
        <v>34.749338000000002</v>
      </c>
      <c r="C16993">
        <v>137.38834499999999</v>
      </c>
      <c r="D16993">
        <v>-5.9</v>
      </c>
      <c r="E16993">
        <v>5.87</v>
      </c>
    </row>
    <row r="16994" spans="1:5" x14ac:dyDescent="0.15">
      <c r="A16994" s="1">
        <v>43722.877187500002</v>
      </c>
      <c r="B16994">
        <v>34.749257999999998</v>
      </c>
      <c r="C16994">
        <v>137.388293</v>
      </c>
      <c r="D16994">
        <v>-5.9</v>
      </c>
      <c r="E16994">
        <v>4.8150000000000004</v>
      </c>
    </row>
    <row r="16995" spans="1:5" x14ac:dyDescent="0.15">
      <c r="A16995" s="1">
        <v>43722.877199074072</v>
      </c>
      <c r="B16995">
        <v>34.749231999999999</v>
      </c>
      <c r="C16995">
        <v>137.38827699999999</v>
      </c>
      <c r="D16995">
        <v>-5.9</v>
      </c>
      <c r="E16995">
        <v>3.6469999999999998</v>
      </c>
    </row>
    <row r="16996" spans="1:5" x14ac:dyDescent="0.15">
      <c r="A16996" s="1">
        <v>43722.877210648148</v>
      </c>
      <c r="B16996">
        <v>34.749205000000003</v>
      </c>
      <c r="C16996">
        <v>137.38825800000001</v>
      </c>
      <c r="D16996">
        <v>-6</v>
      </c>
      <c r="E16996">
        <v>3.39</v>
      </c>
    </row>
    <row r="16997" spans="1:5" x14ac:dyDescent="0.15">
      <c r="A16997" s="1">
        <v>43722.877210648148</v>
      </c>
      <c r="B16997">
        <v>34.749205000000003</v>
      </c>
      <c r="C16997">
        <v>137.38825800000001</v>
      </c>
      <c r="D16997">
        <v>-6</v>
      </c>
      <c r="E16997">
        <v>3.39</v>
      </c>
    </row>
    <row r="16998" spans="1:5" x14ac:dyDescent="0.15">
      <c r="A16998" s="1">
        <v>43722.877222222225</v>
      </c>
      <c r="B16998">
        <v>34.749181999999998</v>
      </c>
      <c r="C16998">
        <v>137.388238</v>
      </c>
      <c r="D16998">
        <v>-6</v>
      </c>
      <c r="E16998">
        <v>3.19</v>
      </c>
    </row>
    <row r="16999" spans="1:5" x14ac:dyDescent="0.15">
      <c r="A16999" s="1">
        <v>43722.877245370371</v>
      </c>
      <c r="B16999">
        <v>34.749141999999999</v>
      </c>
      <c r="C16999">
        <v>137.38821300000001</v>
      </c>
      <c r="D16999">
        <v>-6</v>
      </c>
      <c r="E16999">
        <v>1.7749999999999999</v>
      </c>
    </row>
    <row r="17000" spans="1:5" x14ac:dyDescent="0.15">
      <c r="A17000" s="1">
        <v>43722.877256944441</v>
      </c>
      <c r="B17000">
        <v>34.749130000000001</v>
      </c>
      <c r="C17000">
        <v>137.38820799999999</v>
      </c>
      <c r="D17000">
        <v>-6</v>
      </c>
      <c r="E17000">
        <v>1.379</v>
      </c>
    </row>
    <row r="17001" spans="1:5" x14ac:dyDescent="0.15">
      <c r="A17001" s="1">
        <v>43722.877268518518</v>
      </c>
      <c r="B17001">
        <v>34.749118000000003</v>
      </c>
      <c r="C17001">
        <v>137.38820200000001</v>
      </c>
      <c r="D17001">
        <v>-6.1</v>
      </c>
      <c r="E17001">
        <v>1.157</v>
      </c>
    </row>
    <row r="17002" spans="1:5" x14ac:dyDescent="0.15">
      <c r="A17002" s="1">
        <v>43722.877268518518</v>
      </c>
      <c r="B17002">
        <v>34.749118000000003</v>
      </c>
      <c r="C17002">
        <v>137.38820200000001</v>
      </c>
      <c r="D17002">
        <v>-6.1</v>
      </c>
      <c r="E17002">
        <v>1.157</v>
      </c>
    </row>
    <row r="17003" spans="1:5" x14ac:dyDescent="0.15">
      <c r="A17003" s="1">
        <v>43722.877280092594</v>
      </c>
      <c r="B17003">
        <v>34.749108</v>
      </c>
      <c r="C17003">
        <v>137.38819699999999</v>
      </c>
      <c r="D17003">
        <v>-6.1</v>
      </c>
      <c r="E17003">
        <v>1.137</v>
      </c>
    </row>
    <row r="17004" spans="1:5" x14ac:dyDescent="0.15">
      <c r="A17004" s="1">
        <v>43722.877303240741</v>
      </c>
      <c r="B17004">
        <v>34.749077999999997</v>
      </c>
      <c r="C17004">
        <v>137.388183</v>
      </c>
      <c r="D17004">
        <v>-5.7</v>
      </c>
      <c r="E17004">
        <v>4.5999999999999999E-2</v>
      </c>
    </row>
    <row r="17005" spans="1:5" x14ac:dyDescent="0.15">
      <c r="A17005" s="1">
        <v>43722.877314814818</v>
      </c>
      <c r="B17005">
        <v>34.749074999999998</v>
      </c>
      <c r="C17005">
        <v>137.388183</v>
      </c>
      <c r="D17005">
        <v>-5.7</v>
      </c>
      <c r="E17005">
        <v>2.1000000000000001E-2</v>
      </c>
    </row>
    <row r="17006" spans="1:5" x14ac:dyDescent="0.15">
      <c r="A17006" s="1">
        <v>43722.877326388887</v>
      </c>
      <c r="B17006">
        <v>34.749077</v>
      </c>
      <c r="C17006">
        <v>137.38818699999999</v>
      </c>
      <c r="D17006">
        <v>-5.5</v>
      </c>
      <c r="E17006">
        <v>3.5999999999999997E-2</v>
      </c>
    </row>
    <row r="17007" spans="1:5" x14ac:dyDescent="0.15">
      <c r="A17007" s="1">
        <v>43722.877326388887</v>
      </c>
      <c r="B17007">
        <v>34.749077</v>
      </c>
      <c r="C17007">
        <v>137.38818699999999</v>
      </c>
      <c r="D17007">
        <v>-5.5</v>
      </c>
      <c r="E17007">
        <v>3.5999999999999997E-2</v>
      </c>
    </row>
    <row r="17008" spans="1:5" x14ac:dyDescent="0.15">
      <c r="A17008" s="1">
        <v>43722.877337962964</v>
      </c>
      <c r="B17008">
        <v>34.749077</v>
      </c>
      <c r="C17008">
        <v>137.38818800000001</v>
      </c>
      <c r="D17008">
        <v>-5.4</v>
      </c>
      <c r="E17008">
        <v>4.1000000000000002E-2</v>
      </c>
    </row>
    <row r="17009" spans="1:5" x14ac:dyDescent="0.15">
      <c r="A17009" s="1">
        <v>43722.87736111111</v>
      </c>
      <c r="B17009">
        <v>34.749071999999998</v>
      </c>
      <c r="C17009">
        <v>137.38818800000001</v>
      </c>
      <c r="D17009">
        <v>-5.4</v>
      </c>
      <c r="E17009">
        <v>2.5999999999999999E-2</v>
      </c>
    </row>
    <row r="17010" spans="1:5" x14ac:dyDescent="0.15">
      <c r="A17010" s="1">
        <v>43722.877372685187</v>
      </c>
      <c r="B17010">
        <v>34.749071999999998</v>
      </c>
      <c r="C17010">
        <v>137.38818499999999</v>
      </c>
      <c r="D17010">
        <v>-5.2</v>
      </c>
      <c r="E17010">
        <v>5.0000000000000001E-3</v>
      </c>
    </row>
    <row r="17011" spans="1:5" x14ac:dyDescent="0.15">
      <c r="A17011" s="1">
        <v>43722.877384259256</v>
      </c>
      <c r="B17011">
        <v>34.749068000000001</v>
      </c>
      <c r="C17011">
        <v>137.388183</v>
      </c>
      <c r="D17011">
        <v>-5</v>
      </c>
      <c r="E17011">
        <v>4.5999999999999999E-2</v>
      </c>
    </row>
    <row r="17012" spans="1:5" x14ac:dyDescent="0.15">
      <c r="A17012" s="1">
        <v>43722.877384259256</v>
      </c>
      <c r="B17012">
        <v>34.749068000000001</v>
      </c>
      <c r="C17012">
        <v>137.388183</v>
      </c>
      <c r="D17012">
        <v>-5</v>
      </c>
      <c r="E17012">
        <v>4.5999999999999999E-2</v>
      </c>
    </row>
    <row r="17013" spans="1:5" x14ac:dyDescent="0.15">
      <c r="A17013" s="1">
        <v>43722.87740740741</v>
      </c>
      <c r="B17013">
        <v>34.749070000000003</v>
      </c>
      <c r="C17013">
        <v>137.38818499999999</v>
      </c>
      <c r="D17013">
        <v>-4.5</v>
      </c>
      <c r="E17013">
        <v>3.1E-2</v>
      </c>
    </row>
    <row r="17014" spans="1:5" x14ac:dyDescent="0.15">
      <c r="A17014" s="1">
        <v>43722.877418981479</v>
      </c>
      <c r="B17014">
        <v>34.749071999999998</v>
      </c>
      <c r="C17014">
        <v>137.38818499999999</v>
      </c>
      <c r="D17014">
        <v>-4.4000000000000004</v>
      </c>
      <c r="E17014">
        <v>0.63800000000000001</v>
      </c>
    </row>
    <row r="17015" spans="1:5" x14ac:dyDescent="0.15">
      <c r="A17015" s="1">
        <v>43722.877430555556</v>
      </c>
      <c r="B17015">
        <v>34.749077</v>
      </c>
      <c r="C17015">
        <v>137.388182</v>
      </c>
      <c r="D17015">
        <v>-3.9</v>
      </c>
      <c r="E17015">
        <v>0.41699999999999998</v>
      </c>
    </row>
    <row r="17016" spans="1:5" x14ac:dyDescent="0.15">
      <c r="A17016" s="1">
        <v>43722.877442129633</v>
      </c>
      <c r="B17016">
        <v>34.749082999999999</v>
      </c>
      <c r="C17016">
        <v>137.38817499999999</v>
      </c>
      <c r="D17016">
        <v>-3.1</v>
      </c>
      <c r="E17016">
        <v>0.129</v>
      </c>
    </row>
    <row r="17017" spans="1:5" x14ac:dyDescent="0.15">
      <c r="A17017" s="1">
        <v>43722.877442129633</v>
      </c>
      <c r="B17017">
        <v>34.749082999999999</v>
      </c>
      <c r="C17017">
        <v>137.38817499999999</v>
      </c>
      <c r="D17017">
        <v>-3.1</v>
      </c>
      <c r="E17017">
        <v>0.129</v>
      </c>
    </row>
    <row r="17018" spans="1:5" x14ac:dyDescent="0.15">
      <c r="A17018" s="1">
        <v>43722.877453703702</v>
      </c>
      <c r="B17018">
        <v>34.749082000000001</v>
      </c>
      <c r="C17018">
        <v>137.38817299999999</v>
      </c>
      <c r="D17018">
        <v>-3</v>
      </c>
      <c r="E17018">
        <v>7.1999999999999995E-2</v>
      </c>
    </row>
    <row r="17019" spans="1:5" x14ac:dyDescent="0.15">
      <c r="A17019" s="1">
        <v>43722.877476851849</v>
      </c>
      <c r="B17019">
        <v>34.749082999999999</v>
      </c>
      <c r="C17019">
        <v>137.38817299999999</v>
      </c>
      <c r="D17019">
        <v>-2.9</v>
      </c>
      <c r="E17019">
        <v>0.108</v>
      </c>
    </row>
    <row r="17020" spans="1:5" x14ac:dyDescent="0.15">
      <c r="A17020" s="1">
        <v>43722.877488425926</v>
      </c>
      <c r="B17020">
        <v>34.749085000000001</v>
      </c>
      <c r="C17020">
        <v>137.38817299999999</v>
      </c>
      <c r="D17020">
        <v>-2.9</v>
      </c>
      <c r="E17020">
        <v>0.113</v>
      </c>
    </row>
    <row r="17021" spans="1:5" x14ac:dyDescent="0.15">
      <c r="A17021" s="1">
        <v>43722.877500000002</v>
      </c>
      <c r="B17021">
        <v>34.749087000000003</v>
      </c>
      <c r="C17021">
        <v>137.388172</v>
      </c>
      <c r="D17021">
        <v>-2.8</v>
      </c>
      <c r="E17021">
        <v>3.1E-2</v>
      </c>
    </row>
    <row r="17022" spans="1:5" x14ac:dyDescent="0.15">
      <c r="A17022" s="1">
        <v>43722.877500000002</v>
      </c>
      <c r="B17022">
        <v>34.749087000000003</v>
      </c>
      <c r="C17022">
        <v>137.388172</v>
      </c>
      <c r="D17022">
        <v>-2.8</v>
      </c>
      <c r="E17022">
        <v>3.1E-2</v>
      </c>
    </row>
    <row r="17023" spans="1:5" x14ac:dyDescent="0.15">
      <c r="A17023" s="1">
        <v>43722.877511574072</v>
      </c>
      <c r="B17023">
        <v>34.749087000000003</v>
      </c>
      <c r="C17023">
        <v>137.38817299999999</v>
      </c>
      <c r="D17023">
        <v>-2.8</v>
      </c>
      <c r="E17023">
        <v>7.1999999999999995E-2</v>
      </c>
    </row>
    <row r="17024" spans="1:5" x14ac:dyDescent="0.15">
      <c r="A17024" s="1">
        <v>43722.877534722225</v>
      </c>
      <c r="B17024">
        <v>34.749082999999999</v>
      </c>
      <c r="C17024">
        <v>137.38816800000001</v>
      </c>
      <c r="D17024">
        <v>-2.8</v>
      </c>
      <c r="E17024">
        <v>0.18</v>
      </c>
    </row>
    <row r="17025" spans="1:5" x14ac:dyDescent="0.15">
      <c r="A17025" s="1">
        <v>43722.877546296295</v>
      </c>
      <c r="B17025">
        <v>34.749087000000003</v>
      </c>
      <c r="C17025">
        <v>137.388172</v>
      </c>
      <c r="D17025">
        <v>-2.7</v>
      </c>
      <c r="E17025">
        <v>7.6999999999999999E-2</v>
      </c>
    </row>
    <row r="17026" spans="1:5" x14ac:dyDescent="0.15">
      <c r="A17026" s="1">
        <v>43722.877557870372</v>
      </c>
      <c r="B17026">
        <v>34.749087000000003</v>
      </c>
      <c r="C17026">
        <v>137.388172</v>
      </c>
      <c r="D17026">
        <v>-2.8</v>
      </c>
      <c r="E17026">
        <v>0.154</v>
      </c>
    </row>
    <row r="17027" spans="1:5" x14ac:dyDescent="0.15">
      <c r="A17027" s="1">
        <v>43722.877557870372</v>
      </c>
      <c r="B17027">
        <v>34.749087000000003</v>
      </c>
      <c r="C17027">
        <v>137.388172</v>
      </c>
      <c r="D17027">
        <v>-2.8</v>
      </c>
      <c r="E17027">
        <v>0.154</v>
      </c>
    </row>
    <row r="17028" spans="1:5" x14ac:dyDescent="0.15">
      <c r="A17028" s="1">
        <v>43722.877569444441</v>
      </c>
      <c r="B17028">
        <v>34.749087000000003</v>
      </c>
      <c r="C17028">
        <v>137.388172</v>
      </c>
      <c r="D17028">
        <v>-2.8</v>
      </c>
      <c r="E17028">
        <v>0.01</v>
      </c>
    </row>
    <row r="17029" spans="1:5" x14ac:dyDescent="0.15">
      <c r="A17029" s="1">
        <v>43722.877592592595</v>
      </c>
      <c r="B17029">
        <v>34.749091999999997</v>
      </c>
      <c r="C17029">
        <v>137.38817299999999</v>
      </c>
      <c r="D17029">
        <v>-2.7</v>
      </c>
      <c r="E17029">
        <v>0.20599999999999999</v>
      </c>
    </row>
    <row r="17030" spans="1:5" x14ac:dyDescent="0.15">
      <c r="A17030" s="1">
        <v>43722.877604166664</v>
      </c>
      <c r="B17030">
        <v>34.749090000000002</v>
      </c>
      <c r="C17030">
        <v>137.388172</v>
      </c>
      <c r="D17030">
        <v>-2.7</v>
      </c>
      <c r="E17030">
        <v>0.154</v>
      </c>
    </row>
    <row r="17031" spans="1:5" x14ac:dyDescent="0.15">
      <c r="A17031" s="1">
        <v>43722.877615740741</v>
      </c>
      <c r="B17031">
        <v>34.749091999999997</v>
      </c>
      <c r="C17031">
        <v>137.38817299999999</v>
      </c>
      <c r="D17031">
        <v>-2.7</v>
      </c>
      <c r="E17031">
        <v>6.2E-2</v>
      </c>
    </row>
    <row r="17032" spans="1:5" x14ac:dyDescent="0.15">
      <c r="A17032" s="1">
        <v>43722.877615740741</v>
      </c>
      <c r="B17032">
        <v>34.749091999999997</v>
      </c>
      <c r="C17032">
        <v>137.38817299999999</v>
      </c>
      <c r="D17032">
        <v>-2.7</v>
      </c>
      <c r="E17032">
        <v>6.2E-2</v>
      </c>
    </row>
    <row r="17033" spans="1:5" x14ac:dyDescent="0.15">
      <c r="A17033" s="1">
        <v>43722.877627314818</v>
      </c>
      <c r="B17033">
        <v>34.749091999999997</v>
      </c>
      <c r="C17033">
        <v>137.38817299999999</v>
      </c>
      <c r="D17033">
        <v>-2.7</v>
      </c>
      <c r="E17033">
        <v>5.0999999999999997E-2</v>
      </c>
    </row>
    <row r="17034" spans="1:5" x14ac:dyDescent="0.15">
      <c r="A17034" s="1">
        <v>43722.877650462964</v>
      </c>
      <c r="B17034">
        <v>34.749091999999997</v>
      </c>
      <c r="C17034">
        <v>137.38817299999999</v>
      </c>
      <c r="D17034">
        <v>-2.6</v>
      </c>
      <c r="E17034">
        <v>0.16500000000000001</v>
      </c>
    </row>
    <row r="17035" spans="1:5" x14ac:dyDescent="0.15">
      <c r="A17035" s="1">
        <v>43722.877662037034</v>
      </c>
      <c r="B17035">
        <v>34.749090000000002</v>
      </c>
      <c r="C17035">
        <v>137.388172</v>
      </c>
      <c r="D17035">
        <v>-2.6</v>
      </c>
      <c r="E17035">
        <v>0.13400000000000001</v>
      </c>
    </row>
    <row r="17036" spans="1:5" x14ac:dyDescent="0.15">
      <c r="A17036" s="1">
        <v>43722.87767361111</v>
      </c>
      <c r="B17036">
        <v>34.749091999999997</v>
      </c>
      <c r="C17036">
        <v>137.388172</v>
      </c>
      <c r="D17036">
        <v>-2.6</v>
      </c>
      <c r="E17036">
        <v>6.2E-2</v>
      </c>
    </row>
    <row r="17037" spans="1:5" x14ac:dyDescent="0.15">
      <c r="A17037" s="1">
        <v>43722.87767361111</v>
      </c>
      <c r="B17037">
        <v>34.749091999999997</v>
      </c>
      <c r="C17037">
        <v>137.388172</v>
      </c>
      <c r="D17037">
        <v>-2.6</v>
      </c>
      <c r="E17037">
        <v>6.2E-2</v>
      </c>
    </row>
    <row r="17038" spans="1:5" x14ac:dyDescent="0.15">
      <c r="A17038" s="1">
        <v>43722.877685185187</v>
      </c>
      <c r="B17038">
        <v>34.749091999999997</v>
      </c>
      <c r="C17038">
        <v>137.388172</v>
      </c>
      <c r="D17038">
        <v>-2.6</v>
      </c>
      <c r="E17038">
        <v>5.0999999999999997E-2</v>
      </c>
    </row>
    <row r="17039" spans="1:5" x14ac:dyDescent="0.15">
      <c r="A17039" s="1">
        <v>43722.877708333333</v>
      </c>
      <c r="B17039">
        <v>34.749091999999997</v>
      </c>
      <c r="C17039">
        <v>137.38817</v>
      </c>
      <c r="D17039">
        <v>-2.6</v>
      </c>
      <c r="E17039">
        <v>8.2000000000000003E-2</v>
      </c>
    </row>
    <row r="17040" spans="1:5" x14ac:dyDescent="0.15">
      <c r="A17040" s="1">
        <v>43722.87771990741</v>
      </c>
      <c r="B17040">
        <v>34.749090000000002</v>
      </c>
      <c r="C17040">
        <v>137.38816800000001</v>
      </c>
      <c r="D17040">
        <v>-2.6</v>
      </c>
      <c r="E17040">
        <v>5.0999999999999997E-2</v>
      </c>
    </row>
    <row r="17041" spans="1:5" x14ac:dyDescent="0.15">
      <c r="A17041" s="1">
        <v>43722.87773148148</v>
      </c>
      <c r="B17041">
        <v>34.749088</v>
      </c>
      <c r="C17041">
        <v>137.38816499999999</v>
      </c>
      <c r="D17041">
        <v>-2.6</v>
      </c>
      <c r="E17041">
        <v>6.2E-2</v>
      </c>
    </row>
    <row r="17042" spans="1:5" x14ac:dyDescent="0.15">
      <c r="A17042" s="1">
        <v>43722.87773148148</v>
      </c>
      <c r="B17042">
        <v>34.749088</v>
      </c>
      <c r="C17042">
        <v>137.38816499999999</v>
      </c>
      <c r="D17042">
        <v>-2.6</v>
      </c>
      <c r="E17042">
        <v>6.2E-2</v>
      </c>
    </row>
    <row r="17043" spans="1:5" x14ac:dyDescent="0.15">
      <c r="A17043" s="1">
        <v>43722.877743055556</v>
      </c>
      <c r="B17043">
        <v>34.749087000000003</v>
      </c>
      <c r="C17043">
        <v>137.38816299999999</v>
      </c>
      <c r="D17043">
        <v>-2.6</v>
      </c>
      <c r="E17043">
        <v>7.6999999999999999E-2</v>
      </c>
    </row>
    <row r="17044" spans="1:5" x14ac:dyDescent="0.15">
      <c r="A17044" s="1">
        <v>43722.877766203703</v>
      </c>
      <c r="B17044">
        <v>34.749087000000003</v>
      </c>
      <c r="C17044">
        <v>137.38816299999999</v>
      </c>
      <c r="D17044">
        <v>-2.5</v>
      </c>
      <c r="E17044">
        <v>7.6999999999999999E-2</v>
      </c>
    </row>
    <row r="17045" spans="1:5" x14ac:dyDescent="0.15">
      <c r="A17045" s="1">
        <v>43722.87777777778</v>
      </c>
      <c r="B17045">
        <v>34.749088</v>
      </c>
      <c r="C17045">
        <v>137.38816499999999</v>
      </c>
      <c r="D17045">
        <v>-2.5</v>
      </c>
      <c r="E17045">
        <v>4.1000000000000002E-2</v>
      </c>
    </row>
    <row r="17046" spans="1:5" x14ac:dyDescent="0.15">
      <c r="A17046" s="1">
        <v>43722.877789351849</v>
      </c>
      <c r="B17046">
        <v>34.749087000000003</v>
      </c>
      <c r="C17046">
        <v>137.38816299999999</v>
      </c>
      <c r="D17046">
        <v>-2.6</v>
      </c>
      <c r="E17046">
        <v>0.129</v>
      </c>
    </row>
    <row r="17047" spans="1:5" x14ac:dyDescent="0.15">
      <c r="A17047" s="1">
        <v>43722.877789351849</v>
      </c>
      <c r="B17047">
        <v>34.749087000000003</v>
      </c>
      <c r="C17047">
        <v>137.38816299999999</v>
      </c>
      <c r="D17047">
        <v>-2.6</v>
      </c>
      <c r="E17047">
        <v>0.129</v>
      </c>
    </row>
    <row r="17048" spans="1:5" x14ac:dyDescent="0.15">
      <c r="A17048" s="1">
        <v>43722.877800925926</v>
      </c>
      <c r="B17048">
        <v>34.749088</v>
      </c>
      <c r="C17048">
        <v>137.38816299999999</v>
      </c>
      <c r="D17048">
        <v>-2.6</v>
      </c>
      <c r="E17048">
        <v>0.23699999999999999</v>
      </c>
    </row>
    <row r="17049" spans="1:5" x14ac:dyDescent="0.15">
      <c r="A17049" s="1">
        <v>43722.877824074072</v>
      </c>
      <c r="B17049">
        <v>34.749090000000002</v>
      </c>
      <c r="C17049">
        <v>137.38816299999999</v>
      </c>
      <c r="D17049">
        <v>-2.4</v>
      </c>
      <c r="E17049">
        <v>0.159</v>
      </c>
    </row>
    <row r="17050" spans="1:5" x14ac:dyDescent="0.15">
      <c r="A17050" s="1">
        <v>43722.877835648149</v>
      </c>
      <c r="B17050">
        <v>34.749090000000002</v>
      </c>
      <c r="C17050">
        <v>137.38816299999999</v>
      </c>
      <c r="D17050">
        <v>-2.4</v>
      </c>
      <c r="E17050">
        <v>6.7000000000000004E-2</v>
      </c>
    </row>
    <row r="17051" spans="1:5" x14ac:dyDescent="0.15">
      <c r="A17051" s="1">
        <v>43722.877847222226</v>
      </c>
      <c r="B17051">
        <v>34.749088</v>
      </c>
      <c r="C17051">
        <v>137.38816199999999</v>
      </c>
      <c r="D17051">
        <v>-2.4</v>
      </c>
      <c r="E17051">
        <v>0.129</v>
      </c>
    </row>
    <row r="17052" spans="1:5" x14ac:dyDescent="0.15">
      <c r="A17052" s="1">
        <v>43722.877847222226</v>
      </c>
      <c r="B17052">
        <v>34.749088</v>
      </c>
      <c r="C17052">
        <v>137.38816199999999</v>
      </c>
      <c r="D17052">
        <v>-2.4</v>
      </c>
      <c r="E17052">
        <v>0.129</v>
      </c>
    </row>
    <row r="17053" spans="1:5" x14ac:dyDescent="0.15">
      <c r="A17053" s="1">
        <v>43722.877858796295</v>
      </c>
      <c r="B17053">
        <v>34.749088</v>
      </c>
      <c r="C17053">
        <v>137.38816199999999</v>
      </c>
      <c r="D17053">
        <v>-2.4</v>
      </c>
      <c r="E17053">
        <v>0.10299999999999999</v>
      </c>
    </row>
    <row r="17054" spans="1:5" x14ac:dyDescent="0.15">
      <c r="A17054" s="1">
        <v>43722.877881944441</v>
      </c>
      <c r="B17054">
        <v>34.749090000000002</v>
      </c>
      <c r="C17054">
        <v>137.38816199999999</v>
      </c>
      <c r="D17054">
        <v>-2.4</v>
      </c>
      <c r="E17054">
        <v>8.6999999999999994E-2</v>
      </c>
    </row>
    <row r="17055" spans="1:5" x14ac:dyDescent="0.15">
      <c r="A17055" s="1">
        <v>43722.877893518518</v>
      </c>
      <c r="B17055">
        <v>34.749091999999997</v>
      </c>
      <c r="C17055">
        <v>137.38816199999999</v>
      </c>
      <c r="D17055">
        <v>-2.4</v>
      </c>
      <c r="E17055">
        <v>0.10299999999999999</v>
      </c>
    </row>
    <row r="17056" spans="1:5" x14ac:dyDescent="0.15">
      <c r="A17056" s="1">
        <v>43722.877905092595</v>
      </c>
      <c r="B17056">
        <v>34.749091999999997</v>
      </c>
      <c r="C17056">
        <v>137.38816199999999</v>
      </c>
      <c r="D17056">
        <v>-2.4</v>
      </c>
      <c r="E17056">
        <v>0.113</v>
      </c>
    </row>
    <row r="17057" spans="1:5" x14ac:dyDescent="0.15">
      <c r="A17057" s="1">
        <v>43722.877905092595</v>
      </c>
      <c r="B17057">
        <v>34.749091999999997</v>
      </c>
      <c r="C17057">
        <v>137.38816199999999</v>
      </c>
      <c r="D17057">
        <v>-2.4</v>
      </c>
      <c r="E17057">
        <v>0.113</v>
      </c>
    </row>
    <row r="17058" spans="1:5" x14ac:dyDescent="0.15">
      <c r="A17058" s="1">
        <v>43722.877916666665</v>
      </c>
      <c r="B17058">
        <v>34.749091999999997</v>
      </c>
      <c r="C17058">
        <v>137.38816199999999</v>
      </c>
      <c r="D17058">
        <v>-2.4</v>
      </c>
      <c r="E17058">
        <v>0.14899999999999999</v>
      </c>
    </row>
    <row r="17059" spans="1:5" x14ac:dyDescent="0.15">
      <c r="A17059" s="1">
        <v>43722.877939814818</v>
      </c>
      <c r="B17059">
        <v>34.749090000000002</v>
      </c>
      <c r="C17059">
        <v>137.38816499999999</v>
      </c>
      <c r="D17059">
        <v>-2.5</v>
      </c>
      <c r="E17059">
        <v>0.17</v>
      </c>
    </row>
    <row r="17060" spans="1:5" x14ac:dyDescent="0.15">
      <c r="A17060" s="1">
        <v>43722.877951388888</v>
      </c>
      <c r="B17060">
        <v>34.749090000000002</v>
      </c>
      <c r="C17060">
        <v>137.38816499999999</v>
      </c>
      <c r="D17060">
        <v>-2.5</v>
      </c>
      <c r="E17060">
        <v>0.123</v>
      </c>
    </row>
    <row r="17061" spans="1:5" x14ac:dyDescent="0.15">
      <c r="A17061" s="1">
        <v>43722.877962962964</v>
      </c>
      <c r="B17061">
        <v>34.749091999999997</v>
      </c>
      <c r="C17061">
        <v>137.38816499999999</v>
      </c>
      <c r="D17061">
        <v>-2.5</v>
      </c>
      <c r="E17061">
        <v>0.113</v>
      </c>
    </row>
    <row r="17062" spans="1:5" x14ac:dyDescent="0.15">
      <c r="A17062" s="1">
        <v>43722.877962962964</v>
      </c>
      <c r="B17062">
        <v>34.749091999999997</v>
      </c>
      <c r="C17062">
        <v>137.38816499999999</v>
      </c>
      <c r="D17062">
        <v>-2.5</v>
      </c>
      <c r="E17062">
        <v>0.113</v>
      </c>
    </row>
    <row r="17063" spans="1:5" x14ac:dyDescent="0.15">
      <c r="A17063" s="1">
        <v>43722.877974537034</v>
      </c>
      <c r="B17063">
        <v>34.749090000000002</v>
      </c>
      <c r="C17063">
        <v>137.38816299999999</v>
      </c>
      <c r="D17063">
        <v>-2.5</v>
      </c>
      <c r="E17063">
        <v>0.216</v>
      </c>
    </row>
    <row r="17064" spans="1:5" x14ac:dyDescent="0.15">
      <c r="A17064" s="1">
        <v>43722.877997685187</v>
      </c>
      <c r="B17064">
        <v>34.749090000000002</v>
      </c>
      <c r="C17064">
        <v>137.38816199999999</v>
      </c>
      <c r="D17064">
        <v>-2.5</v>
      </c>
      <c r="E17064">
        <v>8.6999999999999994E-2</v>
      </c>
    </row>
    <row r="17065" spans="1:5" x14ac:dyDescent="0.15">
      <c r="A17065" s="1">
        <v>43722.878009259257</v>
      </c>
      <c r="B17065">
        <v>34.749090000000002</v>
      </c>
      <c r="C17065">
        <v>137.38816</v>
      </c>
      <c r="D17065">
        <v>-2.5</v>
      </c>
      <c r="E17065">
        <v>6.2E-2</v>
      </c>
    </row>
    <row r="17066" spans="1:5" x14ac:dyDescent="0.15">
      <c r="A17066" s="1">
        <v>43722.878020833334</v>
      </c>
      <c r="B17066">
        <v>34.749090000000002</v>
      </c>
      <c r="C17066">
        <v>137.38816</v>
      </c>
      <c r="D17066">
        <v>-2.4</v>
      </c>
      <c r="E17066">
        <v>9.8000000000000004E-2</v>
      </c>
    </row>
    <row r="17067" spans="1:5" x14ac:dyDescent="0.15">
      <c r="A17067" s="1">
        <v>43722.878020833334</v>
      </c>
      <c r="B17067">
        <v>34.749090000000002</v>
      </c>
      <c r="C17067">
        <v>137.38816</v>
      </c>
      <c r="D17067">
        <v>-2.4</v>
      </c>
      <c r="E17067">
        <v>9.8000000000000004E-2</v>
      </c>
    </row>
    <row r="17068" spans="1:5" x14ac:dyDescent="0.15">
      <c r="A17068" s="1">
        <v>43722.878032407411</v>
      </c>
      <c r="B17068">
        <v>34.749090000000002</v>
      </c>
      <c r="C17068">
        <v>137.38816</v>
      </c>
      <c r="D17068">
        <v>-2.4</v>
      </c>
      <c r="E17068">
        <v>4.1000000000000002E-2</v>
      </c>
    </row>
    <row r="17069" spans="1:5" x14ac:dyDescent="0.15">
      <c r="A17069" s="1">
        <v>43722.878055555557</v>
      </c>
      <c r="B17069">
        <v>34.749091999999997</v>
      </c>
      <c r="C17069">
        <v>137.38816199999999</v>
      </c>
      <c r="D17069">
        <v>-2.4</v>
      </c>
      <c r="E17069">
        <v>0.23699999999999999</v>
      </c>
    </row>
    <row r="17070" spans="1:5" x14ac:dyDescent="0.15">
      <c r="A17070" s="1">
        <v>43722.878067129626</v>
      </c>
      <c r="B17070">
        <v>34.749091999999997</v>
      </c>
      <c r="C17070">
        <v>137.38816199999999</v>
      </c>
      <c r="D17070">
        <v>-2.5</v>
      </c>
      <c r="E17070">
        <v>0.154</v>
      </c>
    </row>
    <row r="17071" spans="1:5" x14ac:dyDescent="0.15">
      <c r="A17071" s="1">
        <v>43722.878078703703</v>
      </c>
      <c r="B17071">
        <v>34.749091999999997</v>
      </c>
      <c r="C17071">
        <v>137.38816199999999</v>
      </c>
      <c r="D17071">
        <v>-2.4</v>
      </c>
      <c r="E17071">
        <v>8.2000000000000003E-2</v>
      </c>
    </row>
    <row r="17072" spans="1:5" x14ac:dyDescent="0.15">
      <c r="A17072" s="1">
        <v>43722.878078703703</v>
      </c>
      <c r="B17072">
        <v>34.749091999999997</v>
      </c>
      <c r="C17072">
        <v>137.38816199999999</v>
      </c>
      <c r="D17072">
        <v>-2.4</v>
      </c>
      <c r="E17072">
        <v>8.2000000000000003E-2</v>
      </c>
    </row>
    <row r="17073" spans="1:5" x14ac:dyDescent="0.15">
      <c r="A17073" s="1">
        <v>43722.87809027778</v>
      </c>
      <c r="B17073">
        <v>34.749093000000002</v>
      </c>
      <c r="C17073">
        <v>137.38816199999999</v>
      </c>
      <c r="D17073">
        <v>-2.4</v>
      </c>
      <c r="E17073">
        <v>4.1000000000000002E-2</v>
      </c>
    </row>
    <row r="17074" spans="1:5" x14ac:dyDescent="0.15">
      <c r="A17074" s="1">
        <v>43722.878113425926</v>
      </c>
      <c r="B17074">
        <v>34.749093000000002</v>
      </c>
      <c r="C17074">
        <v>137.38816199999999</v>
      </c>
      <c r="D17074">
        <v>-2.4</v>
      </c>
      <c r="E17074">
        <v>2.1000000000000001E-2</v>
      </c>
    </row>
    <row r="17075" spans="1:5" x14ac:dyDescent="0.15">
      <c r="A17075" s="1">
        <v>43722.878125000003</v>
      </c>
      <c r="B17075">
        <v>34.749091999999997</v>
      </c>
      <c r="C17075">
        <v>137.38816199999999</v>
      </c>
      <c r="D17075">
        <v>-2.4</v>
      </c>
      <c r="E17075">
        <v>4.5999999999999999E-2</v>
      </c>
    </row>
    <row r="17076" spans="1:5" x14ac:dyDescent="0.15">
      <c r="A17076" s="1">
        <v>43722.878136574072</v>
      </c>
      <c r="B17076">
        <v>34.749091999999997</v>
      </c>
      <c r="C17076">
        <v>137.38816199999999</v>
      </c>
      <c r="D17076">
        <v>-2.5</v>
      </c>
      <c r="E17076">
        <v>6.7000000000000004E-2</v>
      </c>
    </row>
    <row r="17077" spans="1:5" x14ac:dyDescent="0.15">
      <c r="A17077" s="1">
        <v>43722.878136574072</v>
      </c>
      <c r="B17077">
        <v>34.749091999999997</v>
      </c>
      <c r="C17077">
        <v>137.38816199999999</v>
      </c>
      <c r="D17077">
        <v>-2.5</v>
      </c>
      <c r="E17077">
        <v>6.7000000000000004E-2</v>
      </c>
    </row>
    <row r="17078" spans="1:5" x14ac:dyDescent="0.15">
      <c r="A17078" s="1">
        <v>43722.878148148149</v>
      </c>
      <c r="B17078">
        <v>34.749091999999997</v>
      </c>
      <c r="C17078">
        <v>137.38816199999999</v>
      </c>
      <c r="D17078">
        <v>-2.5</v>
      </c>
      <c r="E17078">
        <v>5.7000000000000002E-2</v>
      </c>
    </row>
    <row r="17079" spans="1:5" x14ac:dyDescent="0.15">
      <c r="A17079" s="1">
        <v>43722.878171296295</v>
      </c>
      <c r="B17079">
        <v>34.749093000000002</v>
      </c>
      <c r="C17079">
        <v>137.38816199999999</v>
      </c>
      <c r="D17079">
        <v>-2.5</v>
      </c>
      <c r="E17079">
        <v>5.0999999999999997E-2</v>
      </c>
    </row>
    <row r="17080" spans="1:5" x14ac:dyDescent="0.15">
      <c r="A17080" s="1">
        <v>43722.878182870372</v>
      </c>
      <c r="B17080">
        <v>34.749094999999997</v>
      </c>
      <c r="C17080">
        <v>137.38816199999999</v>
      </c>
      <c r="D17080">
        <v>-2.4</v>
      </c>
      <c r="E17080">
        <v>0.31900000000000001</v>
      </c>
    </row>
    <row r="17081" spans="1:5" x14ac:dyDescent="0.15">
      <c r="A17081" s="1">
        <v>43722.878194444442</v>
      </c>
      <c r="B17081">
        <v>34.749094999999997</v>
      </c>
      <c r="C17081">
        <v>137.38816299999999</v>
      </c>
      <c r="D17081">
        <v>-2.5</v>
      </c>
      <c r="E17081">
        <v>0.21099999999999999</v>
      </c>
    </row>
    <row r="17082" spans="1:5" x14ac:dyDescent="0.15">
      <c r="A17082" s="1">
        <v>43722.878194444442</v>
      </c>
      <c r="B17082">
        <v>34.749094999999997</v>
      </c>
      <c r="C17082">
        <v>137.38816299999999</v>
      </c>
      <c r="D17082">
        <v>-2.5</v>
      </c>
      <c r="E17082">
        <v>0.21099999999999999</v>
      </c>
    </row>
    <row r="17083" spans="1:5" x14ac:dyDescent="0.15">
      <c r="A17083" s="1">
        <v>43722.878206018519</v>
      </c>
      <c r="B17083">
        <v>34.749096999999999</v>
      </c>
      <c r="C17083">
        <v>137.38816499999999</v>
      </c>
      <c r="D17083">
        <v>-2.4</v>
      </c>
      <c r="E17083">
        <v>0.19500000000000001</v>
      </c>
    </row>
    <row r="17084" spans="1:5" x14ac:dyDescent="0.15">
      <c r="A17084" s="1">
        <v>43722.878229166665</v>
      </c>
      <c r="B17084">
        <v>34.749097999999996</v>
      </c>
      <c r="C17084">
        <v>137.38816499999999</v>
      </c>
      <c r="D17084">
        <v>-2.5</v>
      </c>
      <c r="E17084">
        <v>0.154</v>
      </c>
    </row>
    <row r="17085" spans="1:5" x14ac:dyDescent="0.15">
      <c r="A17085" s="1">
        <v>43722.878240740742</v>
      </c>
      <c r="B17085">
        <v>34.749097999999996</v>
      </c>
      <c r="C17085">
        <v>137.38816499999999</v>
      </c>
      <c r="D17085">
        <v>-2.4</v>
      </c>
      <c r="E17085">
        <v>0.129</v>
      </c>
    </row>
    <row r="17086" spans="1:5" x14ac:dyDescent="0.15">
      <c r="A17086" s="1">
        <v>43722.878252314818</v>
      </c>
      <c r="B17086">
        <v>34.749099999999999</v>
      </c>
      <c r="C17086">
        <v>137.38816700000001</v>
      </c>
      <c r="D17086">
        <v>-2.4</v>
      </c>
      <c r="E17086">
        <v>7.1999999999999995E-2</v>
      </c>
    </row>
    <row r="17087" spans="1:5" x14ac:dyDescent="0.15">
      <c r="A17087" s="1">
        <v>43722.878252314818</v>
      </c>
      <c r="B17087">
        <v>34.749099999999999</v>
      </c>
      <c r="C17087">
        <v>137.38816700000001</v>
      </c>
      <c r="D17087">
        <v>-2.4</v>
      </c>
      <c r="E17087">
        <v>7.1999999999999995E-2</v>
      </c>
    </row>
    <row r="17088" spans="1:5" x14ac:dyDescent="0.15">
      <c r="A17088" s="1">
        <v>43722.878263888888</v>
      </c>
      <c r="B17088">
        <v>34.749099999999999</v>
      </c>
      <c r="C17088">
        <v>137.38816700000001</v>
      </c>
      <c r="D17088">
        <v>-2.4</v>
      </c>
      <c r="E17088">
        <v>3.1E-2</v>
      </c>
    </row>
    <row r="17089" spans="1:5" x14ac:dyDescent="0.15">
      <c r="A17089" s="1">
        <v>43722.878287037034</v>
      </c>
      <c r="B17089">
        <v>34.749097999999996</v>
      </c>
      <c r="C17089">
        <v>137.38816700000001</v>
      </c>
      <c r="D17089">
        <v>-2.4</v>
      </c>
      <c r="E17089">
        <v>3.5999999999999997E-2</v>
      </c>
    </row>
    <row r="17090" spans="1:5" x14ac:dyDescent="0.15">
      <c r="A17090" s="1">
        <v>43722.878298611111</v>
      </c>
      <c r="B17090">
        <v>34.749097999999996</v>
      </c>
      <c r="C17090">
        <v>137.38816800000001</v>
      </c>
      <c r="D17090">
        <v>-2.4</v>
      </c>
      <c r="E17090">
        <v>1.4999999999999999E-2</v>
      </c>
    </row>
    <row r="17091" spans="1:5" x14ac:dyDescent="0.15">
      <c r="A17091" s="1">
        <v>43722.878310185188</v>
      </c>
      <c r="B17091">
        <v>34.749097999999996</v>
      </c>
      <c r="C17091">
        <v>137.38816700000001</v>
      </c>
      <c r="D17091">
        <v>-2.2999999999999998</v>
      </c>
      <c r="E17091">
        <v>2.1000000000000001E-2</v>
      </c>
    </row>
    <row r="17092" spans="1:5" x14ac:dyDescent="0.15">
      <c r="A17092" s="1">
        <v>43722.878310185188</v>
      </c>
      <c r="B17092">
        <v>34.749097999999996</v>
      </c>
      <c r="C17092">
        <v>137.38816700000001</v>
      </c>
      <c r="D17092">
        <v>-2.2999999999999998</v>
      </c>
      <c r="E17092">
        <v>2.1000000000000001E-2</v>
      </c>
    </row>
    <row r="17093" spans="1:5" x14ac:dyDescent="0.15">
      <c r="A17093" s="1">
        <v>43722.878321759257</v>
      </c>
      <c r="B17093">
        <v>34.749097999999996</v>
      </c>
      <c r="C17093">
        <v>137.38816800000001</v>
      </c>
      <c r="D17093">
        <v>-2.4</v>
      </c>
      <c r="E17093">
        <v>0.159</v>
      </c>
    </row>
    <row r="17094" spans="1:5" x14ac:dyDescent="0.15">
      <c r="A17094" s="1">
        <v>43722.878344907411</v>
      </c>
      <c r="B17094">
        <v>34.749099999999999</v>
      </c>
      <c r="C17094">
        <v>137.38816299999999</v>
      </c>
      <c r="D17094">
        <v>-2.2000000000000002</v>
      </c>
      <c r="E17094">
        <v>9.2999999999999999E-2</v>
      </c>
    </row>
    <row r="17095" spans="1:5" x14ac:dyDescent="0.15">
      <c r="A17095" s="1">
        <v>43722.87835648148</v>
      </c>
      <c r="B17095">
        <v>34.749097999999996</v>
      </c>
      <c r="C17095">
        <v>137.38816199999999</v>
      </c>
      <c r="D17095">
        <v>-2.2999999999999998</v>
      </c>
      <c r="E17095">
        <v>0.108</v>
      </c>
    </row>
    <row r="17096" spans="1:5" x14ac:dyDescent="0.15">
      <c r="A17096" s="1">
        <v>43722.878368055557</v>
      </c>
      <c r="B17096">
        <v>34.749096999999999</v>
      </c>
      <c r="C17096">
        <v>137.38816199999999</v>
      </c>
      <c r="D17096">
        <v>-2.2999999999999998</v>
      </c>
      <c r="E17096">
        <v>0.13900000000000001</v>
      </c>
    </row>
    <row r="17097" spans="1:5" x14ac:dyDescent="0.15">
      <c r="A17097" s="1">
        <v>43722.878368055557</v>
      </c>
      <c r="B17097">
        <v>34.749096999999999</v>
      </c>
      <c r="C17097">
        <v>137.38816199999999</v>
      </c>
      <c r="D17097">
        <v>-2.2999999999999998</v>
      </c>
      <c r="E17097">
        <v>0.13900000000000001</v>
      </c>
    </row>
    <row r="17098" spans="1:5" x14ac:dyDescent="0.15">
      <c r="A17098" s="1">
        <v>43722.878379629627</v>
      </c>
      <c r="B17098">
        <v>34.749093000000002</v>
      </c>
      <c r="C17098">
        <v>137.38816</v>
      </c>
      <c r="D17098">
        <v>-2.2999999999999998</v>
      </c>
      <c r="E17098">
        <v>0.216</v>
      </c>
    </row>
    <row r="17099" spans="1:5" x14ac:dyDescent="0.15">
      <c r="A17099" s="1">
        <v>43722.87840277778</v>
      </c>
      <c r="B17099">
        <v>34.749091999999997</v>
      </c>
      <c r="C17099">
        <v>137.38816</v>
      </c>
      <c r="D17099">
        <v>-2.2999999999999998</v>
      </c>
      <c r="E17099">
        <v>8.2000000000000003E-2</v>
      </c>
    </row>
    <row r="17100" spans="1:5" x14ac:dyDescent="0.15">
      <c r="A17100" s="1">
        <v>43722.87841435185</v>
      </c>
      <c r="B17100">
        <v>34.749091999999997</v>
      </c>
      <c r="C17100">
        <v>137.38816</v>
      </c>
      <c r="D17100">
        <v>-2.2999999999999998</v>
      </c>
      <c r="E17100">
        <v>0.129</v>
      </c>
    </row>
    <row r="17101" spans="1:5" x14ac:dyDescent="0.15">
      <c r="A17101" s="1">
        <v>43722.878425925926</v>
      </c>
      <c r="B17101">
        <v>34.749091999999997</v>
      </c>
      <c r="C17101">
        <v>137.38816</v>
      </c>
      <c r="D17101">
        <v>-2.2999999999999998</v>
      </c>
      <c r="E17101">
        <v>0.108</v>
      </c>
    </row>
    <row r="17102" spans="1:5" x14ac:dyDescent="0.15">
      <c r="A17102" s="1">
        <v>43722.878425925926</v>
      </c>
      <c r="B17102">
        <v>34.749091999999997</v>
      </c>
      <c r="C17102">
        <v>137.38816</v>
      </c>
      <c r="D17102">
        <v>-2.2999999999999998</v>
      </c>
      <c r="E17102">
        <v>0.108</v>
      </c>
    </row>
    <row r="17103" spans="1:5" x14ac:dyDescent="0.15">
      <c r="A17103" s="1">
        <v>43722.878437500003</v>
      </c>
      <c r="B17103">
        <v>34.749090000000002</v>
      </c>
      <c r="C17103">
        <v>137.388158</v>
      </c>
      <c r="D17103">
        <v>-2.2999999999999998</v>
      </c>
      <c r="E17103">
        <v>2.1000000000000001E-2</v>
      </c>
    </row>
    <row r="17104" spans="1:5" x14ac:dyDescent="0.15">
      <c r="A17104" s="1">
        <v>43722.878460648149</v>
      </c>
      <c r="B17104">
        <v>34.749088</v>
      </c>
      <c r="C17104">
        <v>137.388158</v>
      </c>
      <c r="D17104">
        <v>-2.2000000000000002</v>
      </c>
      <c r="E17104">
        <v>2.5999999999999999E-2</v>
      </c>
    </row>
    <row r="17105" spans="1:5" x14ac:dyDescent="0.15">
      <c r="A17105" s="1">
        <v>43722.878472222219</v>
      </c>
      <c r="B17105">
        <v>34.749088</v>
      </c>
      <c r="C17105">
        <v>137.388158</v>
      </c>
      <c r="D17105">
        <v>-2.2000000000000002</v>
      </c>
      <c r="E17105">
        <v>0.185</v>
      </c>
    </row>
    <row r="17106" spans="1:5" x14ac:dyDescent="0.15">
      <c r="A17106" s="1">
        <v>43722.878483796296</v>
      </c>
      <c r="B17106">
        <v>34.749088</v>
      </c>
      <c r="C17106">
        <v>137.388158</v>
      </c>
      <c r="D17106">
        <v>-2.2000000000000002</v>
      </c>
      <c r="E17106">
        <v>0.216</v>
      </c>
    </row>
    <row r="17107" spans="1:5" x14ac:dyDescent="0.15">
      <c r="A17107" s="1">
        <v>43722.878483796296</v>
      </c>
      <c r="B17107">
        <v>34.749088</v>
      </c>
      <c r="C17107">
        <v>137.388158</v>
      </c>
      <c r="D17107">
        <v>-2.2000000000000002</v>
      </c>
      <c r="E17107">
        <v>0.216</v>
      </c>
    </row>
    <row r="17108" spans="1:5" x14ac:dyDescent="0.15">
      <c r="A17108" s="1">
        <v>43722.878495370373</v>
      </c>
      <c r="B17108">
        <v>34.749088</v>
      </c>
      <c r="C17108">
        <v>137.38815500000001</v>
      </c>
      <c r="D17108">
        <v>-2</v>
      </c>
      <c r="E17108">
        <v>0.247</v>
      </c>
    </row>
    <row r="17109" spans="1:5" x14ac:dyDescent="0.15">
      <c r="A17109" s="1">
        <v>43722.878518518519</v>
      </c>
      <c r="B17109">
        <v>34.749088</v>
      </c>
      <c r="C17109">
        <v>137.38815299999999</v>
      </c>
      <c r="D17109">
        <v>-2</v>
      </c>
      <c r="E17109">
        <v>0.123</v>
      </c>
    </row>
    <row r="17110" spans="1:5" x14ac:dyDescent="0.15">
      <c r="A17110" s="1">
        <v>43722.878530092596</v>
      </c>
      <c r="B17110">
        <v>34.749087000000003</v>
      </c>
      <c r="C17110">
        <v>137.38815199999999</v>
      </c>
      <c r="D17110">
        <v>-2</v>
      </c>
      <c r="E17110">
        <v>0.154</v>
      </c>
    </row>
    <row r="17111" spans="1:5" x14ac:dyDescent="0.15">
      <c r="A17111" s="1">
        <v>43722.878541666665</v>
      </c>
      <c r="B17111">
        <v>34.749087000000003</v>
      </c>
      <c r="C17111">
        <v>137.38815199999999</v>
      </c>
      <c r="D17111">
        <v>-2</v>
      </c>
      <c r="E17111">
        <v>0.20100000000000001</v>
      </c>
    </row>
    <row r="17112" spans="1:5" x14ac:dyDescent="0.15">
      <c r="A17112" s="1">
        <v>43722.878541666665</v>
      </c>
      <c r="B17112">
        <v>34.749087000000003</v>
      </c>
      <c r="C17112">
        <v>137.38815199999999</v>
      </c>
      <c r="D17112">
        <v>-2</v>
      </c>
      <c r="E17112">
        <v>0.20100000000000001</v>
      </c>
    </row>
    <row r="17113" spans="1:5" x14ac:dyDescent="0.15">
      <c r="A17113" s="1">
        <v>43722.878553240742</v>
      </c>
      <c r="B17113">
        <v>34.749087000000003</v>
      </c>
      <c r="C17113">
        <v>137.38815</v>
      </c>
      <c r="D17113">
        <v>-1.9</v>
      </c>
      <c r="E17113">
        <v>0.13900000000000001</v>
      </c>
    </row>
    <row r="17114" spans="1:5" x14ac:dyDescent="0.15">
      <c r="A17114" s="1">
        <v>43722.878576388888</v>
      </c>
      <c r="B17114">
        <v>34.749088</v>
      </c>
      <c r="C17114">
        <v>137.388148</v>
      </c>
      <c r="D17114">
        <v>-2</v>
      </c>
      <c r="E17114">
        <v>0.26800000000000002</v>
      </c>
    </row>
    <row r="17115" spans="1:5" x14ac:dyDescent="0.15">
      <c r="A17115" s="1">
        <v>43722.878587962965</v>
      </c>
      <c r="B17115">
        <v>34.749090000000002</v>
      </c>
      <c r="C17115">
        <v>137.388147</v>
      </c>
      <c r="D17115">
        <v>-2</v>
      </c>
      <c r="E17115">
        <v>0.26800000000000002</v>
      </c>
    </row>
    <row r="17116" spans="1:5" x14ac:dyDescent="0.15">
      <c r="A17116" s="1">
        <v>43722.878599537034</v>
      </c>
      <c r="B17116">
        <v>34.749091999999997</v>
      </c>
      <c r="C17116">
        <v>137.38814500000001</v>
      </c>
      <c r="D17116">
        <v>-2</v>
      </c>
      <c r="E17116">
        <v>0.23699999999999999</v>
      </c>
    </row>
    <row r="17117" spans="1:5" x14ac:dyDescent="0.15">
      <c r="A17117" s="1">
        <v>43722.878599537034</v>
      </c>
      <c r="B17117">
        <v>34.749091999999997</v>
      </c>
      <c r="C17117">
        <v>137.38814500000001</v>
      </c>
      <c r="D17117">
        <v>-2</v>
      </c>
      <c r="E17117">
        <v>0.23699999999999999</v>
      </c>
    </row>
    <row r="17118" spans="1:5" x14ac:dyDescent="0.15">
      <c r="A17118" s="1">
        <v>43722.878611111111</v>
      </c>
      <c r="B17118">
        <v>34.749090000000002</v>
      </c>
      <c r="C17118">
        <v>137.38814500000001</v>
      </c>
      <c r="D17118">
        <v>-1.9</v>
      </c>
      <c r="E17118">
        <v>0.185</v>
      </c>
    </row>
    <row r="17119" spans="1:5" x14ac:dyDescent="0.15">
      <c r="A17119" s="1">
        <v>43722.878634259258</v>
      </c>
      <c r="B17119">
        <v>34.749088</v>
      </c>
      <c r="C17119">
        <v>137.38814300000001</v>
      </c>
      <c r="D17119">
        <v>-2</v>
      </c>
      <c r="E17119">
        <v>5.7000000000000002E-2</v>
      </c>
    </row>
    <row r="17120" spans="1:5" x14ac:dyDescent="0.15">
      <c r="A17120" s="1">
        <v>43722.878645833334</v>
      </c>
      <c r="B17120">
        <v>34.749082999999999</v>
      </c>
      <c r="C17120">
        <v>137.38814500000001</v>
      </c>
      <c r="D17120">
        <v>-1.9</v>
      </c>
      <c r="E17120">
        <v>7.1999999999999995E-2</v>
      </c>
    </row>
    <row r="17121" spans="1:5" x14ac:dyDescent="0.15">
      <c r="A17121" s="1">
        <v>43722.878657407404</v>
      </c>
      <c r="B17121">
        <v>34.749079999999999</v>
      </c>
      <c r="C17121">
        <v>137.388147</v>
      </c>
      <c r="D17121">
        <v>-1.9</v>
      </c>
      <c r="E17121">
        <v>0.123</v>
      </c>
    </row>
    <row r="17122" spans="1:5" x14ac:dyDescent="0.15">
      <c r="A17122" s="1">
        <v>43722.878657407404</v>
      </c>
      <c r="B17122">
        <v>34.749079999999999</v>
      </c>
      <c r="C17122">
        <v>137.388147</v>
      </c>
      <c r="D17122">
        <v>-1.9</v>
      </c>
      <c r="E17122">
        <v>0.123</v>
      </c>
    </row>
    <row r="17123" spans="1:5" x14ac:dyDescent="0.15">
      <c r="A17123" s="1">
        <v>43722.878668981481</v>
      </c>
      <c r="B17123">
        <v>34.749082999999999</v>
      </c>
      <c r="C17123">
        <v>137.38814500000001</v>
      </c>
      <c r="D17123">
        <v>-1.8</v>
      </c>
      <c r="E17123">
        <v>0.185</v>
      </c>
    </row>
    <row r="17124" spans="1:5" x14ac:dyDescent="0.15">
      <c r="A17124" s="1">
        <v>43722.878692129627</v>
      </c>
      <c r="B17124">
        <v>34.749079999999999</v>
      </c>
      <c r="C17124">
        <v>137.38814500000001</v>
      </c>
      <c r="D17124">
        <v>-1.9</v>
      </c>
      <c r="E17124">
        <v>7.1999999999999995E-2</v>
      </c>
    </row>
    <row r="17125" spans="1:5" x14ac:dyDescent="0.15">
      <c r="A17125" s="1">
        <v>43722.878703703704</v>
      </c>
      <c r="B17125">
        <v>34.749079999999999</v>
      </c>
      <c r="C17125">
        <v>137.38814500000001</v>
      </c>
      <c r="D17125">
        <v>-1.9</v>
      </c>
      <c r="E17125">
        <v>0.10299999999999999</v>
      </c>
    </row>
    <row r="17126" spans="1:5" x14ac:dyDescent="0.15">
      <c r="A17126" s="1">
        <v>43722.87871527778</v>
      </c>
      <c r="B17126">
        <v>34.749079999999999</v>
      </c>
      <c r="C17126">
        <v>137.38814500000001</v>
      </c>
      <c r="D17126">
        <v>-1.8</v>
      </c>
      <c r="E17126">
        <v>7.1999999999999995E-2</v>
      </c>
    </row>
    <row r="17127" spans="1:5" x14ac:dyDescent="0.15">
      <c r="A17127" s="1">
        <v>43722.87871527778</v>
      </c>
      <c r="B17127">
        <v>34.749079999999999</v>
      </c>
      <c r="C17127">
        <v>137.38814500000001</v>
      </c>
      <c r="D17127">
        <v>-1.8</v>
      </c>
      <c r="E17127">
        <v>7.1999999999999995E-2</v>
      </c>
    </row>
    <row r="17128" spans="1:5" x14ac:dyDescent="0.15">
      <c r="A17128" s="1">
        <v>43722.87872685185</v>
      </c>
      <c r="B17128">
        <v>34.749079999999999</v>
      </c>
      <c r="C17128">
        <v>137.38814500000001</v>
      </c>
      <c r="D17128">
        <v>-1.8</v>
      </c>
      <c r="E17128">
        <v>9.8000000000000004E-2</v>
      </c>
    </row>
    <row r="17129" spans="1:5" x14ac:dyDescent="0.15">
      <c r="A17129" s="1">
        <v>43722.878750000003</v>
      </c>
      <c r="B17129">
        <v>34.749079999999999</v>
      </c>
      <c r="C17129">
        <v>137.38814300000001</v>
      </c>
      <c r="D17129">
        <v>-1.7</v>
      </c>
      <c r="E17129">
        <v>0.252</v>
      </c>
    </row>
    <row r="17130" spans="1:5" x14ac:dyDescent="0.15">
      <c r="A17130" s="1">
        <v>43722.878761574073</v>
      </c>
      <c r="B17130">
        <v>34.749077</v>
      </c>
      <c r="C17130">
        <v>137.38814300000001</v>
      </c>
      <c r="D17130">
        <v>-1.7</v>
      </c>
      <c r="E17130">
        <v>0.34499999999999997</v>
      </c>
    </row>
    <row r="17131" spans="1:5" x14ac:dyDescent="0.15">
      <c r="A17131" s="1">
        <v>43722.87877314815</v>
      </c>
      <c r="B17131">
        <v>34.749070000000003</v>
      </c>
      <c r="C17131">
        <v>137.38814199999999</v>
      </c>
      <c r="D17131">
        <v>-1.8</v>
      </c>
      <c r="E17131">
        <v>0.49399999999999999</v>
      </c>
    </row>
    <row r="17132" spans="1:5" x14ac:dyDescent="0.15">
      <c r="A17132" s="1">
        <v>43722.87877314815</v>
      </c>
      <c r="B17132">
        <v>34.749070000000003</v>
      </c>
      <c r="C17132">
        <v>137.38814199999999</v>
      </c>
      <c r="D17132">
        <v>-1.8</v>
      </c>
      <c r="E17132">
        <v>0.49399999999999999</v>
      </c>
    </row>
    <row r="17133" spans="1:5" x14ac:dyDescent="0.15">
      <c r="A17133" s="1">
        <v>43722.878784722219</v>
      </c>
      <c r="B17133">
        <v>34.749062000000002</v>
      </c>
      <c r="C17133">
        <v>137.38813500000001</v>
      </c>
      <c r="D17133">
        <v>-1.7</v>
      </c>
      <c r="E17133">
        <v>0.77200000000000002</v>
      </c>
    </row>
    <row r="17134" spans="1:5" x14ac:dyDescent="0.15">
      <c r="A17134" s="1">
        <v>43722.878807870373</v>
      </c>
      <c r="B17134">
        <v>34.749029999999998</v>
      </c>
      <c r="C17134">
        <v>137.38811999999999</v>
      </c>
      <c r="D17134">
        <v>-1.8</v>
      </c>
      <c r="E17134">
        <v>2.5209999999999999</v>
      </c>
    </row>
    <row r="17135" spans="1:5" x14ac:dyDescent="0.15">
      <c r="A17135" s="1">
        <v>43722.878819444442</v>
      </c>
      <c r="B17135">
        <v>34.748987999999997</v>
      </c>
      <c r="C17135">
        <v>137.38810799999999</v>
      </c>
      <c r="D17135">
        <v>-1.9</v>
      </c>
      <c r="E17135">
        <v>3.6219999999999999</v>
      </c>
    </row>
    <row r="17136" spans="1:5" x14ac:dyDescent="0.15">
      <c r="A17136" s="1">
        <v>43722.878831018519</v>
      </c>
      <c r="B17136">
        <v>34.748935000000003</v>
      </c>
      <c r="C17136">
        <v>137.38808800000001</v>
      </c>
      <c r="D17136">
        <v>-1.9</v>
      </c>
      <c r="E17136">
        <v>4.5940000000000003</v>
      </c>
    </row>
    <row r="17137" spans="1:5" x14ac:dyDescent="0.15">
      <c r="A17137" s="1">
        <v>43722.878831018519</v>
      </c>
      <c r="B17137">
        <v>34.748935000000003</v>
      </c>
      <c r="C17137">
        <v>137.38808800000001</v>
      </c>
      <c r="D17137">
        <v>-1.9</v>
      </c>
      <c r="E17137">
        <v>4.5940000000000003</v>
      </c>
    </row>
    <row r="17138" spans="1:5" x14ac:dyDescent="0.15">
      <c r="A17138" s="1">
        <v>43722.878842592596</v>
      </c>
      <c r="B17138">
        <v>34.748887000000003</v>
      </c>
      <c r="C17138">
        <v>137.38805199999999</v>
      </c>
      <c r="D17138">
        <v>-1.7</v>
      </c>
      <c r="E17138">
        <v>4.97</v>
      </c>
    </row>
    <row r="17139" spans="1:5" x14ac:dyDescent="0.15">
      <c r="A17139" s="1">
        <v>43722.878865740742</v>
      </c>
      <c r="B17139">
        <v>34.748787999999998</v>
      </c>
      <c r="C17139">
        <v>137.38797700000001</v>
      </c>
      <c r="D17139">
        <v>-1.7</v>
      </c>
      <c r="E17139">
        <v>6.0289999999999999</v>
      </c>
    </row>
    <row r="17140" spans="1:5" x14ac:dyDescent="0.15">
      <c r="A17140" s="1">
        <v>43722.878877314812</v>
      </c>
      <c r="B17140">
        <v>34.748722999999998</v>
      </c>
      <c r="C17140">
        <v>137.387935</v>
      </c>
      <c r="D17140">
        <v>-1.5</v>
      </c>
      <c r="E17140">
        <v>6.6769999999999996</v>
      </c>
    </row>
    <row r="17141" spans="1:5" x14ac:dyDescent="0.15">
      <c r="A17141" s="1">
        <v>43722.878888888888</v>
      </c>
      <c r="B17141">
        <v>34.748648000000003</v>
      </c>
      <c r="C17141">
        <v>137.387888</v>
      </c>
      <c r="D17141">
        <v>-1.3</v>
      </c>
      <c r="E17141">
        <v>6.5640000000000001</v>
      </c>
    </row>
    <row r="17142" spans="1:5" x14ac:dyDescent="0.15">
      <c r="A17142" s="1">
        <v>43722.878888888888</v>
      </c>
      <c r="B17142">
        <v>34.748648000000003</v>
      </c>
      <c r="C17142">
        <v>137.387888</v>
      </c>
      <c r="D17142">
        <v>-1.3</v>
      </c>
      <c r="E17142">
        <v>6.5640000000000001</v>
      </c>
    </row>
    <row r="17143" spans="1:5" x14ac:dyDescent="0.15">
      <c r="A17143" s="1">
        <v>43722.878900462965</v>
      </c>
      <c r="B17143">
        <v>34.748575000000002</v>
      </c>
      <c r="C17143">
        <v>137.38783699999999</v>
      </c>
      <c r="D17143">
        <v>-1.5</v>
      </c>
      <c r="E17143">
        <v>6.7130000000000001</v>
      </c>
    </row>
    <row r="17144" spans="1:5" x14ac:dyDescent="0.15">
      <c r="A17144" s="1">
        <v>43722.878923611112</v>
      </c>
      <c r="B17144">
        <v>34.748465000000003</v>
      </c>
      <c r="C17144">
        <v>137.38776300000001</v>
      </c>
      <c r="D17144">
        <v>-1.6</v>
      </c>
      <c r="E17144">
        <v>5.9779999999999998</v>
      </c>
    </row>
    <row r="17145" spans="1:5" x14ac:dyDescent="0.15">
      <c r="A17145" s="1">
        <v>43722.878935185188</v>
      </c>
      <c r="B17145">
        <v>34.748412000000002</v>
      </c>
      <c r="C17145">
        <v>137.38772800000001</v>
      </c>
      <c r="D17145">
        <v>-1.6</v>
      </c>
      <c r="E17145">
        <v>5.7569999999999997</v>
      </c>
    </row>
    <row r="17146" spans="1:5" x14ac:dyDescent="0.15">
      <c r="A17146" s="1">
        <v>43722.878946759258</v>
      </c>
      <c r="B17146">
        <v>34.748367000000002</v>
      </c>
      <c r="C17146">
        <v>137.387698</v>
      </c>
      <c r="D17146">
        <v>-1.6</v>
      </c>
      <c r="E17146">
        <v>5.6429999999999998</v>
      </c>
    </row>
    <row r="17147" spans="1:5" x14ac:dyDescent="0.15">
      <c r="A17147" s="1">
        <v>43722.878946759258</v>
      </c>
      <c r="B17147">
        <v>34.748367000000002</v>
      </c>
      <c r="C17147">
        <v>137.387698</v>
      </c>
      <c r="D17147">
        <v>-1.6</v>
      </c>
      <c r="E17147">
        <v>5.6429999999999998</v>
      </c>
    </row>
    <row r="17148" spans="1:5" x14ac:dyDescent="0.15">
      <c r="A17148" s="1">
        <v>43722.878958333335</v>
      </c>
      <c r="B17148">
        <v>34.748322999999999</v>
      </c>
      <c r="C17148">
        <v>137.38767200000001</v>
      </c>
      <c r="D17148">
        <v>-1.7</v>
      </c>
      <c r="E17148">
        <v>5.6740000000000004</v>
      </c>
    </row>
    <row r="17149" spans="1:5" x14ac:dyDescent="0.15">
      <c r="A17149" s="1">
        <v>43722.878981481481</v>
      </c>
      <c r="B17149">
        <v>34.748215000000002</v>
      </c>
      <c r="C17149">
        <v>137.38761</v>
      </c>
      <c r="D17149">
        <v>-1.3</v>
      </c>
      <c r="E17149">
        <v>5.7210000000000001</v>
      </c>
    </row>
    <row r="17150" spans="1:5" x14ac:dyDescent="0.15">
      <c r="A17150" s="1">
        <v>43722.878993055558</v>
      </c>
      <c r="B17150">
        <v>34.748168</v>
      </c>
      <c r="C17150">
        <v>137.38759300000001</v>
      </c>
      <c r="D17150">
        <v>-1.1000000000000001</v>
      </c>
      <c r="E17150">
        <v>5.9260000000000002</v>
      </c>
    </row>
    <row r="17151" spans="1:5" x14ac:dyDescent="0.15">
      <c r="A17151" s="1">
        <v>43722.879004629627</v>
      </c>
      <c r="B17151">
        <v>34.748114999999999</v>
      </c>
      <c r="C17151">
        <v>137.387573</v>
      </c>
      <c r="D17151">
        <v>-0.2</v>
      </c>
      <c r="E17151">
        <v>5.9320000000000004</v>
      </c>
    </row>
    <row r="17152" spans="1:5" x14ac:dyDescent="0.15">
      <c r="A17152" s="1">
        <v>43722.879004629627</v>
      </c>
      <c r="B17152">
        <v>34.748114999999999</v>
      </c>
      <c r="C17152">
        <v>137.387573</v>
      </c>
      <c r="D17152">
        <v>-0.2</v>
      </c>
      <c r="E17152">
        <v>5.9320000000000004</v>
      </c>
    </row>
    <row r="17153" spans="1:5" x14ac:dyDescent="0.15">
      <c r="A17153" s="1">
        <v>43722.879016203704</v>
      </c>
      <c r="B17153">
        <v>34.748060000000002</v>
      </c>
      <c r="C17153">
        <v>137.387553</v>
      </c>
      <c r="D17153">
        <v>0.2</v>
      </c>
      <c r="E17153">
        <v>5.726</v>
      </c>
    </row>
    <row r="17154" spans="1:5" x14ac:dyDescent="0.15">
      <c r="A17154" s="1">
        <v>43722.87903935185</v>
      </c>
      <c r="B17154">
        <v>34.747948000000001</v>
      </c>
      <c r="C17154">
        <v>137.38752199999999</v>
      </c>
      <c r="D17154">
        <v>1.4</v>
      </c>
      <c r="E17154">
        <v>6.2919999999999998</v>
      </c>
    </row>
    <row r="17155" spans="1:5" x14ac:dyDescent="0.15">
      <c r="A17155" s="1">
        <v>43722.879050925927</v>
      </c>
      <c r="B17155">
        <v>34.747897000000002</v>
      </c>
      <c r="C17155">
        <v>137.38751500000001</v>
      </c>
      <c r="D17155">
        <v>1.9</v>
      </c>
      <c r="E17155">
        <v>6.6669999999999998</v>
      </c>
    </row>
    <row r="17156" spans="1:5" x14ac:dyDescent="0.15">
      <c r="A17156" s="1">
        <v>43722.879062499997</v>
      </c>
      <c r="B17156">
        <v>34.747841999999999</v>
      </c>
      <c r="C17156">
        <v>137.38751500000001</v>
      </c>
      <c r="D17156">
        <v>2.4</v>
      </c>
      <c r="E17156">
        <v>7.274</v>
      </c>
    </row>
    <row r="17157" spans="1:5" x14ac:dyDescent="0.15">
      <c r="A17157" s="1">
        <v>43722.879062499997</v>
      </c>
      <c r="B17157">
        <v>34.747841999999999</v>
      </c>
      <c r="C17157">
        <v>137.38751500000001</v>
      </c>
      <c r="D17157">
        <v>2.4</v>
      </c>
      <c r="E17157">
        <v>7.274</v>
      </c>
    </row>
    <row r="17158" spans="1:5" x14ac:dyDescent="0.15">
      <c r="A17158" s="1">
        <v>43722.879074074073</v>
      </c>
      <c r="B17158">
        <v>34.747774999999997</v>
      </c>
      <c r="C17158">
        <v>137.387508</v>
      </c>
      <c r="D17158">
        <v>2.6</v>
      </c>
      <c r="E17158">
        <v>7.5620000000000003</v>
      </c>
    </row>
    <row r="17159" spans="1:5" x14ac:dyDescent="0.15">
      <c r="A17159" s="1">
        <v>43722.87909722222</v>
      </c>
      <c r="B17159">
        <v>34.747632000000003</v>
      </c>
      <c r="C17159">
        <v>137.38749000000001</v>
      </c>
      <c r="D17159">
        <v>3.8</v>
      </c>
      <c r="E17159">
        <v>8.7100000000000009</v>
      </c>
    </row>
    <row r="17160" spans="1:5" x14ac:dyDescent="0.15">
      <c r="A17160" s="1">
        <v>43722.879108796296</v>
      </c>
      <c r="B17160">
        <v>34.747549999999997</v>
      </c>
      <c r="C17160">
        <v>137.38747799999999</v>
      </c>
      <c r="D17160">
        <v>4.3</v>
      </c>
      <c r="E17160">
        <v>9.5690000000000008</v>
      </c>
    </row>
    <row r="17161" spans="1:5" x14ac:dyDescent="0.15">
      <c r="A17161" s="1">
        <v>43722.879120370373</v>
      </c>
      <c r="B17161">
        <v>34.747461999999999</v>
      </c>
      <c r="C17161">
        <v>137.38746499999999</v>
      </c>
      <c r="D17161">
        <v>4.5999999999999996</v>
      </c>
      <c r="E17161">
        <v>9.8520000000000003</v>
      </c>
    </row>
    <row r="17162" spans="1:5" x14ac:dyDescent="0.15">
      <c r="A17162" s="1">
        <v>43722.879120370373</v>
      </c>
      <c r="B17162">
        <v>34.747461999999999</v>
      </c>
      <c r="C17162">
        <v>137.38746499999999</v>
      </c>
      <c r="D17162">
        <v>4.5999999999999996</v>
      </c>
      <c r="E17162">
        <v>9.8520000000000003</v>
      </c>
    </row>
    <row r="17163" spans="1:5" x14ac:dyDescent="0.15">
      <c r="A17163" s="1">
        <v>43722.879131944443</v>
      </c>
      <c r="B17163">
        <v>34.747371999999999</v>
      </c>
      <c r="C17163">
        <v>137.38745</v>
      </c>
      <c r="D17163">
        <v>4.8</v>
      </c>
      <c r="E17163">
        <v>10.315</v>
      </c>
    </row>
    <row r="17164" spans="1:5" x14ac:dyDescent="0.15">
      <c r="A17164" s="1">
        <v>43722.879155092596</v>
      </c>
      <c r="B17164">
        <v>34.74718</v>
      </c>
      <c r="C17164">
        <v>137.38742199999999</v>
      </c>
      <c r="D17164">
        <v>4.9000000000000004</v>
      </c>
      <c r="E17164">
        <v>11.250999999999999</v>
      </c>
    </row>
    <row r="17165" spans="1:5" x14ac:dyDescent="0.15">
      <c r="A17165" s="1">
        <v>43722.879166666666</v>
      </c>
      <c r="B17165">
        <v>34.747073</v>
      </c>
      <c r="C17165">
        <v>137.38740200000001</v>
      </c>
      <c r="D17165">
        <v>6.3</v>
      </c>
      <c r="E17165">
        <v>12.012</v>
      </c>
    </row>
    <row r="17166" spans="1:5" x14ac:dyDescent="0.15">
      <c r="A17166" s="1">
        <v>43722.879178240742</v>
      </c>
      <c r="B17166">
        <v>34.746962000000003</v>
      </c>
      <c r="C17166">
        <v>137.387383</v>
      </c>
      <c r="D17166">
        <v>7.3</v>
      </c>
      <c r="E17166">
        <v>12.131</v>
      </c>
    </row>
    <row r="17167" spans="1:5" x14ac:dyDescent="0.15">
      <c r="A17167" s="1">
        <v>43722.879178240742</v>
      </c>
      <c r="B17167">
        <v>34.746962000000003</v>
      </c>
      <c r="C17167">
        <v>137.387383</v>
      </c>
      <c r="D17167">
        <v>7.3</v>
      </c>
      <c r="E17167">
        <v>12.131</v>
      </c>
    </row>
    <row r="17168" spans="1:5" x14ac:dyDescent="0.15">
      <c r="A17168" s="1">
        <v>43722.879189814812</v>
      </c>
      <c r="B17168">
        <v>34.746853000000002</v>
      </c>
      <c r="C17168">
        <v>137.387362</v>
      </c>
      <c r="D17168">
        <v>8.4</v>
      </c>
      <c r="E17168">
        <v>12.722</v>
      </c>
    </row>
    <row r="17169" spans="1:5" x14ac:dyDescent="0.15">
      <c r="A17169" s="1">
        <v>43722.879212962966</v>
      </c>
      <c r="B17169">
        <v>34.746642999999999</v>
      </c>
      <c r="C17169">
        <v>137.38732300000001</v>
      </c>
      <c r="D17169">
        <v>9.1</v>
      </c>
      <c r="E17169">
        <v>12.747999999999999</v>
      </c>
    </row>
    <row r="17170" spans="1:5" x14ac:dyDescent="0.15">
      <c r="A17170" s="1">
        <v>43722.879224537035</v>
      </c>
      <c r="B17170">
        <v>34.746518000000002</v>
      </c>
      <c r="C17170">
        <v>137.38731000000001</v>
      </c>
      <c r="D17170">
        <v>10.5</v>
      </c>
      <c r="E17170">
        <v>12.635</v>
      </c>
    </row>
    <row r="17171" spans="1:5" x14ac:dyDescent="0.15">
      <c r="A17171" s="1">
        <v>43722.879236111112</v>
      </c>
      <c r="B17171">
        <v>34.746402000000003</v>
      </c>
      <c r="C17171">
        <v>137.38729000000001</v>
      </c>
      <c r="D17171">
        <v>10.5</v>
      </c>
      <c r="E17171">
        <v>12.403</v>
      </c>
    </row>
    <row r="17172" spans="1:5" x14ac:dyDescent="0.15">
      <c r="A17172" s="1">
        <v>43722.879236111112</v>
      </c>
      <c r="B17172">
        <v>34.746402000000003</v>
      </c>
      <c r="C17172">
        <v>137.38729000000001</v>
      </c>
      <c r="D17172">
        <v>10.5</v>
      </c>
      <c r="E17172">
        <v>12.403</v>
      </c>
    </row>
    <row r="17173" spans="1:5" x14ac:dyDescent="0.15">
      <c r="A17173" s="1">
        <v>43722.879247685189</v>
      </c>
      <c r="B17173">
        <v>34.746293000000001</v>
      </c>
      <c r="C17173">
        <v>137.38726199999999</v>
      </c>
      <c r="D17173">
        <v>10.6</v>
      </c>
      <c r="E17173">
        <v>12.3</v>
      </c>
    </row>
    <row r="17174" spans="1:5" x14ac:dyDescent="0.15">
      <c r="A17174" s="1">
        <v>43722.879270833335</v>
      </c>
      <c r="B17174">
        <v>34.746074999999998</v>
      </c>
      <c r="C17174">
        <v>137.38719699999999</v>
      </c>
      <c r="D17174">
        <v>10.8</v>
      </c>
      <c r="E17174">
        <v>12.316000000000001</v>
      </c>
    </row>
    <row r="17175" spans="1:5" x14ac:dyDescent="0.15">
      <c r="A17175" s="1">
        <v>43722.879282407404</v>
      </c>
      <c r="B17175">
        <v>34.745964999999998</v>
      </c>
      <c r="C17175">
        <v>137.387168</v>
      </c>
      <c r="D17175">
        <v>10.9</v>
      </c>
      <c r="E17175">
        <v>12.342000000000001</v>
      </c>
    </row>
    <row r="17176" spans="1:5" x14ac:dyDescent="0.15">
      <c r="A17176" s="1">
        <v>43722.879282407404</v>
      </c>
      <c r="B17176">
        <v>34.745964999999998</v>
      </c>
      <c r="C17176">
        <v>137.387168</v>
      </c>
      <c r="D17176">
        <v>10.9</v>
      </c>
      <c r="E17176">
        <v>12.342000000000001</v>
      </c>
    </row>
    <row r="17177" spans="1:5" x14ac:dyDescent="0.15">
      <c r="A17177" s="1">
        <v>43722.879282407404</v>
      </c>
      <c r="B17177">
        <v>34.745964999999998</v>
      </c>
      <c r="C17177">
        <v>137.387168</v>
      </c>
      <c r="D17177">
        <v>10.9</v>
      </c>
      <c r="E17177">
        <v>12.342000000000001</v>
      </c>
    </row>
    <row r="17178" spans="1:5" x14ac:dyDescent="0.15">
      <c r="A17178" s="1">
        <v>43722.879282407404</v>
      </c>
      <c r="B17178">
        <v>34.745964999999998</v>
      </c>
      <c r="C17178">
        <v>137.387168</v>
      </c>
      <c r="D17178">
        <v>10.9</v>
      </c>
      <c r="E17178">
        <v>12.342000000000001</v>
      </c>
    </row>
    <row r="17179" spans="1:5" x14ac:dyDescent="0.15">
      <c r="A17179" s="1">
        <v>43722.879282407404</v>
      </c>
      <c r="B17179">
        <v>34.745964999999998</v>
      </c>
      <c r="C17179">
        <v>137.387168</v>
      </c>
      <c r="D17179">
        <v>10.9</v>
      </c>
      <c r="E17179">
        <v>12.342000000000001</v>
      </c>
    </row>
    <row r="17180" spans="1:5" x14ac:dyDescent="0.15">
      <c r="A17180" s="1">
        <v>43722.879282407404</v>
      </c>
      <c r="B17180">
        <v>34.745964999999998</v>
      </c>
      <c r="C17180">
        <v>137.387168</v>
      </c>
      <c r="D17180">
        <v>10.9</v>
      </c>
      <c r="E17180">
        <v>12.342000000000001</v>
      </c>
    </row>
    <row r="17181" spans="1:5" x14ac:dyDescent="0.15">
      <c r="A17181" s="1">
        <v>43722.879282407404</v>
      </c>
      <c r="B17181">
        <v>34.745964999999998</v>
      </c>
      <c r="C17181">
        <v>137.387168</v>
      </c>
      <c r="D17181">
        <v>10.9</v>
      </c>
      <c r="E17181">
        <v>12.342000000000001</v>
      </c>
    </row>
    <row r="17182" spans="1:5" x14ac:dyDescent="0.15">
      <c r="A17182" s="1">
        <v>43722.879282407404</v>
      </c>
      <c r="B17182">
        <v>34.745964999999998</v>
      </c>
      <c r="C17182">
        <v>137.387168</v>
      </c>
      <c r="D17182">
        <v>10.9</v>
      </c>
      <c r="E17182">
        <v>12.342000000000001</v>
      </c>
    </row>
    <row r="17183" spans="1:5" x14ac:dyDescent="0.15">
      <c r="A17183" s="1">
        <v>43722.879282407404</v>
      </c>
      <c r="B17183">
        <v>34.745964999999998</v>
      </c>
      <c r="C17183">
        <v>137.387168</v>
      </c>
      <c r="D17183">
        <v>10.9</v>
      </c>
      <c r="E17183">
        <v>12.342000000000001</v>
      </c>
    </row>
    <row r="17184" spans="1:5" x14ac:dyDescent="0.15">
      <c r="A17184" s="1">
        <v>43722.879282407404</v>
      </c>
      <c r="B17184">
        <v>34.745964999999998</v>
      </c>
      <c r="C17184">
        <v>137.387168</v>
      </c>
      <c r="D17184">
        <v>10.9</v>
      </c>
      <c r="E17184">
        <v>12.342000000000001</v>
      </c>
    </row>
    <row r="17185" spans="1:5" x14ac:dyDescent="0.15">
      <c r="A17185" s="1">
        <v>43722.879282407404</v>
      </c>
      <c r="B17185">
        <v>34.745964999999998</v>
      </c>
      <c r="C17185">
        <v>137.387168</v>
      </c>
      <c r="D17185">
        <v>10.9</v>
      </c>
      <c r="E17185">
        <v>12.342000000000001</v>
      </c>
    </row>
    <row r="17186" spans="1:5" x14ac:dyDescent="0.15">
      <c r="A17186" s="1">
        <v>43722.879282407404</v>
      </c>
      <c r="B17186">
        <v>34.745964999999998</v>
      </c>
      <c r="C17186">
        <v>137.387168</v>
      </c>
      <c r="D17186">
        <v>10.9</v>
      </c>
      <c r="E17186">
        <v>12.342000000000001</v>
      </c>
    </row>
    <row r="17187" spans="1:5" x14ac:dyDescent="0.15">
      <c r="A17187" s="1">
        <v>43722.879282407404</v>
      </c>
      <c r="B17187">
        <v>34.745964999999998</v>
      </c>
      <c r="C17187">
        <v>137.387168</v>
      </c>
      <c r="D17187">
        <v>10.9</v>
      </c>
      <c r="E17187">
        <v>12.342000000000001</v>
      </c>
    </row>
    <row r="17188" spans="1:5" x14ac:dyDescent="0.15">
      <c r="A17188" s="1">
        <v>43722.879282407404</v>
      </c>
      <c r="B17188">
        <v>34.745964999999998</v>
      </c>
      <c r="C17188">
        <v>137.387168</v>
      </c>
      <c r="D17188">
        <v>10.9</v>
      </c>
      <c r="E17188">
        <v>12.342000000000001</v>
      </c>
    </row>
    <row r="17189" spans="1:5" x14ac:dyDescent="0.15">
      <c r="A17189" s="1">
        <v>43722.879282407404</v>
      </c>
      <c r="B17189">
        <v>34.745964999999998</v>
      </c>
      <c r="C17189">
        <v>137.387168</v>
      </c>
      <c r="D17189">
        <v>10.9</v>
      </c>
      <c r="E17189">
        <v>12.342000000000001</v>
      </c>
    </row>
    <row r="17190" spans="1:5" x14ac:dyDescent="0.15">
      <c r="A17190" s="1">
        <v>43722.879282407404</v>
      </c>
      <c r="B17190">
        <v>34.745964999999998</v>
      </c>
      <c r="C17190">
        <v>137.387168</v>
      </c>
      <c r="D17190">
        <v>10.9</v>
      </c>
      <c r="E17190">
        <v>12.342000000000001</v>
      </c>
    </row>
    <row r="17191" spans="1:5" x14ac:dyDescent="0.15">
      <c r="A17191" s="1">
        <v>43722.879282407404</v>
      </c>
      <c r="B17191">
        <v>34.745964999999998</v>
      </c>
      <c r="C17191">
        <v>137.387168</v>
      </c>
      <c r="D17191">
        <v>10.9</v>
      </c>
      <c r="E17191">
        <v>12.342000000000001</v>
      </c>
    </row>
    <row r="17192" spans="1:5" x14ac:dyDescent="0.15">
      <c r="A17192" s="1">
        <v>43722.879282407404</v>
      </c>
      <c r="B17192">
        <v>34.745964999999998</v>
      </c>
      <c r="C17192">
        <v>137.387168</v>
      </c>
      <c r="D17192">
        <v>10.9</v>
      </c>
      <c r="E17192">
        <v>12.342000000000001</v>
      </c>
    </row>
    <row r="17193" spans="1:5" x14ac:dyDescent="0.15">
      <c r="A17193" s="1">
        <v>43722.879282407404</v>
      </c>
      <c r="B17193">
        <v>34.745964999999998</v>
      </c>
      <c r="C17193">
        <v>137.387168</v>
      </c>
      <c r="D17193">
        <v>10.9</v>
      </c>
      <c r="E17193">
        <v>12.342000000000001</v>
      </c>
    </row>
    <row r="17194" spans="1:5" x14ac:dyDescent="0.15">
      <c r="A17194" s="1">
        <v>43722.879282407404</v>
      </c>
      <c r="B17194">
        <v>34.745964999999998</v>
      </c>
      <c r="C17194">
        <v>137.387168</v>
      </c>
      <c r="D17194">
        <v>10.9</v>
      </c>
      <c r="E17194">
        <v>12.342000000000001</v>
      </c>
    </row>
    <row r="17195" spans="1:5" x14ac:dyDescent="0.15">
      <c r="A17195" s="1">
        <v>43722.879282407404</v>
      </c>
      <c r="B17195">
        <v>34.745964999999998</v>
      </c>
      <c r="C17195">
        <v>137.387168</v>
      </c>
      <c r="D17195">
        <v>10.9</v>
      </c>
      <c r="E17195">
        <v>12.342000000000001</v>
      </c>
    </row>
    <row r="17196" spans="1:5" x14ac:dyDescent="0.15">
      <c r="A17196" s="1">
        <v>43722.879282407404</v>
      </c>
      <c r="B17196">
        <v>34.745964999999998</v>
      </c>
      <c r="C17196">
        <v>137.387168</v>
      </c>
      <c r="D17196">
        <v>10.9</v>
      </c>
      <c r="E17196">
        <v>12.342000000000001</v>
      </c>
    </row>
    <row r="17197" spans="1:5" x14ac:dyDescent="0.15">
      <c r="A17197" s="1">
        <v>43722.879282407404</v>
      </c>
      <c r="B17197">
        <v>34.745964999999998</v>
      </c>
      <c r="C17197">
        <v>137.387168</v>
      </c>
      <c r="D17197">
        <v>10.9</v>
      </c>
      <c r="E17197">
        <v>12.342000000000001</v>
      </c>
    </row>
    <row r="17198" spans="1:5" x14ac:dyDescent="0.15">
      <c r="A17198" s="1">
        <v>43722.879548611112</v>
      </c>
      <c r="B17198">
        <v>34.743662</v>
      </c>
      <c r="C17198">
        <v>137.385627</v>
      </c>
      <c r="D17198">
        <v>-33.299999999999997</v>
      </c>
      <c r="E17198">
        <v>11.503</v>
      </c>
    </row>
    <row r="17199" spans="1:5" x14ac:dyDescent="0.15">
      <c r="A17199" s="1">
        <v>43722.879560185182</v>
      </c>
      <c r="B17199">
        <v>34.743560000000002</v>
      </c>
      <c r="C17199">
        <v>137.38559000000001</v>
      </c>
      <c r="D17199">
        <v>-23.7</v>
      </c>
      <c r="E17199">
        <v>12.321</v>
      </c>
    </row>
    <row r="17200" spans="1:5" x14ac:dyDescent="0.15">
      <c r="A17200" s="1">
        <v>43722.879571759258</v>
      </c>
      <c r="B17200">
        <v>34.743467000000003</v>
      </c>
      <c r="C17200">
        <v>137.38564199999999</v>
      </c>
      <c r="D17200">
        <v>-34.700000000000003</v>
      </c>
      <c r="E17200">
        <v>12.105</v>
      </c>
    </row>
    <row r="17201" spans="1:5" x14ac:dyDescent="0.15">
      <c r="A17201" s="1">
        <v>43722.879583333335</v>
      </c>
      <c r="B17201">
        <v>34.743372000000001</v>
      </c>
      <c r="C17201">
        <v>137.38566</v>
      </c>
      <c r="D17201">
        <v>-35.4</v>
      </c>
      <c r="E17201">
        <v>10.672000000000001</v>
      </c>
    </row>
    <row r="17202" spans="1:5" x14ac:dyDescent="0.15">
      <c r="A17202" s="1">
        <v>43722.879594907405</v>
      </c>
      <c r="B17202">
        <v>34.743282000000001</v>
      </c>
      <c r="C17202">
        <v>137.385727</v>
      </c>
      <c r="D17202">
        <v>-44.3</v>
      </c>
      <c r="E17202">
        <v>11.702999999999999</v>
      </c>
    </row>
    <row r="17203" spans="1:5" x14ac:dyDescent="0.15">
      <c r="A17203" s="1">
        <v>43722.879606481481</v>
      </c>
      <c r="B17203">
        <v>34.743177000000003</v>
      </c>
      <c r="C17203">
        <v>137.38571999999999</v>
      </c>
      <c r="D17203">
        <v>-40.6</v>
      </c>
      <c r="E17203">
        <v>11.664</v>
      </c>
    </row>
    <row r="17204" spans="1:5" x14ac:dyDescent="0.15">
      <c r="A17204" s="1">
        <v>43722.879618055558</v>
      </c>
      <c r="B17204">
        <v>34.743071999999998</v>
      </c>
      <c r="C17204">
        <v>137.385727</v>
      </c>
      <c r="D17204">
        <v>-37.6</v>
      </c>
      <c r="E17204">
        <v>11.664</v>
      </c>
    </row>
    <row r="17205" spans="1:5" x14ac:dyDescent="0.15">
      <c r="A17205" s="1">
        <v>43722.879629629628</v>
      </c>
      <c r="B17205">
        <v>34.742959999999997</v>
      </c>
      <c r="C17205">
        <v>137.385738</v>
      </c>
      <c r="D17205">
        <v>-34.200000000000003</v>
      </c>
      <c r="E17205">
        <v>12.433999999999999</v>
      </c>
    </row>
    <row r="17206" spans="1:5" x14ac:dyDescent="0.15">
      <c r="A17206" s="1">
        <v>43722.879641203705</v>
      </c>
      <c r="B17206">
        <v>34.742851999999999</v>
      </c>
      <c r="C17206">
        <v>137.38574299999999</v>
      </c>
      <c r="D17206">
        <v>-30</v>
      </c>
      <c r="E17206">
        <v>12.026999999999999</v>
      </c>
    </row>
    <row r="17207" spans="1:5" x14ac:dyDescent="0.15">
      <c r="A17207" s="1">
        <v>43722.879652777781</v>
      </c>
      <c r="B17207">
        <v>34.742756999999997</v>
      </c>
      <c r="C17207">
        <v>137.38575299999999</v>
      </c>
      <c r="D17207">
        <v>-25.9</v>
      </c>
      <c r="E17207">
        <v>10.579000000000001</v>
      </c>
    </row>
    <row r="17208" spans="1:5" x14ac:dyDescent="0.15">
      <c r="A17208" s="1">
        <v>43722.879652777781</v>
      </c>
      <c r="B17208">
        <v>34.742756999999997</v>
      </c>
      <c r="C17208">
        <v>137.38575299999999</v>
      </c>
      <c r="D17208">
        <v>-25.9</v>
      </c>
      <c r="E17208">
        <v>12.433999999999999</v>
      </c>
    </row>
    <row r="17209" spans="1:5" x14ac:dyDescent="0.15">
      <c r="A17209" s="1">
        <v>43722.879675925928</v>
      </c>
      <c r="B17209">
        <v>34.742564999999999</v>
      </c>
      <c r="C17209">
        <v>137.38577699999999</v>
      </c>
      <c r="D17209">
        <v>4.2</v>
      </c>
      <c r="E17209">
        <v>11.316000000000001</v>
      </c>
    </row>
    <row r="17210" spans="1:5" x14ac:dyDescent="0.15">
      <c r="A17210" s="1">
        <v>43722.879687499997</v>
      </c>
      <c r="B17210">
        <v>34.742457000000002</v>
      </c>
      <c r="C17210">
        <v>137.38577799999999</v>
      </c>
      <c r="D17210">
        <v>4</v>
      </c>
      <c r="E17210">
        <v>12.019</v>
      </c>
    </row>
    <row r="17211" spans="1:5" x14ac:dyDescent="0.15">
      <c r="A17211" s="1">
        <v>43722.879699074074</v>
      </c>
      <c r="B17211">
        <v>34.742353000000001</v>
      </c>
      <c r="C17211">
        <v>137.38578699999999</v>
      </c>
      <c r="D17211">
        <v>5.3</v>
      </c>
      <c r="E17211">
        <v>11.489000000000001</v>
      </c>
    </row>
    <row r="17212" spans="1:5" x14ac:dyDescent="0.15">
      <c r="A17212" s="1">
        <v>43722.879710648151</v>
      </c>
      <c r="B17212">
        <v>34.742258</v>
      </c>
      <c r="C17212">
        <v>137.38576699999999</v>
      </c>
      <c r="D17212">
        <v>5.4</v>
      </c>
      <c r="E17212">
        <v>10.696999999999999</v>
      </c>
    </row>
    <row r="17213" spans="1:5" x14ac:dyDescent="0.15">
      <c r="A17213" s="1">
        <v>43722.879710648151</v>
      </c>
      <c r="B17213">
        <v>34.742258</v>
      </c>
      <c r="C17213">
        <v>137.38576699999999</v>
      </c>
      <c r="D17213">
        <v>5.4</v>
      </c>
      <c r="E17213">
        <v>10.896000000000001</v>
      </c>
    </row>
    <row r="17214" spans="1:5" x14ac:dyDescent="0.15">
      <c r="A17214" s="1">
        <v>43722.879733796297</v>
      </c>
      <c r="B17214">
        <v>34.742083000000001</v>
      </c>
      <c r="C17214">
        <v>137.38575299999999</v>
      </c>
      <c r="D17214">
        <v>6.9</v>
      </c>
      <c r="E17214">
        <v>9.4410000000000007</v>
      </c>
    </row>
    <row r="17215" spans="1:5" x14ac:dyDescent="0.15">
      <c r="A17215" s="1">
        <v>43722.879745370374</v>
      </c>
      <c r="B17215">
        <v>34.742004999999999</v>
      </c>
      <c r="C17215">
        <v>137.38575</v>
      </c>
      <c r="D17215">
        <v>7.1</v>
      </c>
      <c r="E17215">
        <v>8.6950000000000003</v>
      </c>
    </row>
    <row r="17216" spans="1:5" x14ac:dyDescent="0.15">
      <c r="A17216" s="1">
        <v>43722.879756944443</v>
      </c>
      <c r="B17216">
        <v>34.74194</v>
      </c>
      <c r="C17216">
        <v>137.38574</v>
      </c>
      <c r="D17216">
        <v>7.6</v>
      </c>
      <c r="E17216">
        <v>7.2690000000000001</v>
      </c>
    </row>
    <row r="17217" spans="1:5" x14ac:dyDescent="0.15">
      <c r="A17217" s="1">
        <v>43722.87976851852</v>
      </c>
      <c r="B17217">
        <v>34.741881999999997</v>
      </c>
      <c r="C17217">
        <v>137.385728</v>
      </c>
      <c r="D17217">
        <v>8.6999999999999993</v>
      </c>
      <c r="E17217">
        <v>6.5590000000000002</v>
      </c>
    </row>
    <row r="17218" spans="1:5" x14ac:dyDescent="0.15">
      <c r="A17218" s="1">
        <v>43722.87976851852</v>
      </c>
      <c r="B17218">
        <v>34.741881999999997</v>
      </c>
      <c r="C17218">
        <v>137.385728</v>
      </c>
      <c r="D17218">
        <v>8.6999999999999993</v>
      </c>
      <c r="E17218">
        <v>7.1609999999999996</v>
      </c>
    </row>
    <row r="17219" spans="1:5" x14ac:dyDescent="0.15">
      <c r="A17219" s="1">
        <v>43722.879791666666</v>
      </c>
      <c r="B17219">
        <v>34.741788</v>
      </c>
      <c r="C17219">
        <v>137.38571300000001</v>
      </c>
      <c r="D17219">
        <v>10.7</v>
      </c>
      <c r="E17219">
        <v>4.8099999999999996</v>
      </c>
    </row>
    <row r="17220" spans="1:5" x14ac:dyDescent="0.15">
      <c r="A17220" s="1">
        <v>43722.879803240743</v>
      </c>
      <c r="B17220">
        <v>34.741746999999997</v>
      </c>
      <c r="C17220">
        <v>137.38571200000001</v>
      </c>
      <c r="D17220">
        <v>11</v>
      </c>
      <c r="E17220">
        <v>4.625</v>
      </c>
    </row>
    <row r="17221" spans="1:5" x14ac:dyDescent="0.15">
      <c r="A17221" s="1">
        <v>43722.879814814813</v>
      </c>
      <c r="B17221">
        <v>34.741712999999997</v>
      </c>
      <c r="C17221">
        <v>137.38570300000001</v>
      </c>
      <c r="D17221">
        <v>11.7</v>
      </c>
      <c r="E17221">
        <v>3.7759999999999998</v>
      </c>
    </row>
    <row r="17222" spans="1:5" x14ac:dyDescent="0.15">
      <c r="A17222" s="1">
        <v>43722.879826388889</v>
      </c>
      <c r="B17222">
        <v>34.741681999999997</v>
      </c>
      <c r="C17222">
        <v>137.385693</v>
      </c>
      <c r="D17222">
        <v>12.1</v>
      </c>
      <c r="E17222">
        <v>3.63</v>
      </c>
    </row>
    <row r="17223" spans="1:5" x14ac:dyDescent="0.15">
      <c r="A17223" s="1">
        <v>43722.879826388889</v>
      </c>
      <c r="B17223">
        <v>34.741681999999997</v>
      </c>
      <c r="C17223">
        <v>137.385693</v>
      </c>
      <c r="D17223">
        <v>12.1</v>
      </c>
      <c r="E17223">
        <v>3.4569999999999999</v>
      </c>
    </row>
    <row r="17224" spans="1:5" x14ac:dyDescent="0.15">
      <c r="A17224" s="1">
        <v>43722.879849537036</v>
      </c>
      <c r="B17224">
        <v>34.741641999999999</v>
      </c>
      <c r="C17224">
        <v>137.385683</v>
      </c>
      <c r="D17224">
        <v>13.4</v>
      </c>
      <c r="E17224">
        <v>1.4870000000000001</v>
      </c>
    </row>
    <row r="17225" spans="1:5" x14ac:dyDescent="0.15">
      <c r="A17225" s="1">
        <v>43722.879861111112</v>
      </c>
      <c r="B17225">
        <v>34.741633</v>
      </c>
      <c r="C17225">
        <v>137.385673</v>
      </c>
      <c r="D17225">
        <v>13.9</v>
      </c>
      <c r="E17225">
        <v>1.3009999999999999</v>
      </c>
    </row>
    <row r="17226" spans="1:5" x14ac:dyDescent="0.15">
      <c r="A17226" s="1">
        <v>43722.879872685182</v>
      </c>
      <c r="B17226">
        <v>34.741627999999999</v>
      </c>
      <c r="C17226">
        <v>137.38566</v>
      </c>
      <c r="D17226">
        <v>14.6</v>
      </c>
      <c r="E17226">
        <v>1.341</v>
      </c>
    </row>
    <row r="17227" spans="1:5" x14ac:dyDescent="0.15">
      <c r="A17227" s="1">
        <v>43722.879884259259</v>
      </c>
      <c r="B17227">
        <v>34.741622999999997</v>
      </c>
      <c r="C17227">
        <v>137.38565700000001</v>
      </c>
      <c r="D17227">
        <v>14.8</v>
      </c>
      <c r="E17227">
        <v>0.63300000000000001</v>
      </c>
    </row>
    <row r="17228" spans="1:5" x14ac:dyDescent="0.15">
      <c r="A17228" s="1">
        <v>43722.879884259259</v>
      </c>
      <c r="B17228">
        <v>34.741622999999997</v>
      </c>
      <c r="C17228">
        <v>137.38565700000001</v>
      </c>
      <c r="D17228">
        <v>14.8</v>
      </c>
      <c r="E17228">
        <v>0.7</v>
      </c>
    </row>
    <row r="17229" spans="1:5" x14ac:dyDescent="0.15">
      <c r="A17229" s="1">
        <v>43722.879907407405</v>
      </c>
      <c r="B17229">
        <v>34.741622</v>
      </c>
      <c r="C17229">
        <v>137.38564700000001</v>
      </c>
      <c r="D17229">
        <v>15.2</v>
      </c>
      <c r="E17229">
        <v>0.49399999999999999</v>
      </c>
    </row>
    <row r="17230" spans="1:5" x14ac:dyDescent="0.15">
      <c r="A17230" s="1">
        <v>43722.879918981482</v>
      </c>
      <c r="B17230">
        <v>34.741619999999998</v>
      </c>
      <c r="C17230">
        <v>137.38564299999999</v>
      </c>
      <c r="D17230">
        <v>15.2</v>
      </c>
      <c r="E17230">
        <v>0.35699999999999998</v>
      </c>
    </row>
    <row r="17231" spans="1:5" x14ac:dyDescent="0.15">
      <c r="A17231" s="1">
        <v>43722.879930555559</v>
      </c>
      <c r="B17231">
        <v>34.741619999999998</v>
      </c>
      <c r="C17231">
        <v>137.38564700000001</v>
      </c>
      <c r="D17231">
        <v>15.2</v>
      </c>
      <c r="E17231">
        <v>0.30499999999999999</v>
      </c>
    </row>
    <row r="17232" spans="1:5" x14ac:dyDescent="0.15">
      <c r="A17232" s="1">
        <v>43722.879942129628</v>
      </c>
      <c r="B17232">
        <v>34.741618000000003</v>
      </c>
      <c r="C17232">
        <v>137.38564500000001</v>
      </c>
      <c r="D17232">
        <v>15.4</v>
      </c>
      <c r="E17232">
        <v>0.24</v>
      </c>
    </row>
    <row r="17233" spans="1:5" x14ac:dyDescent="0.15">
      <c r="A17233" s="1">
        <v>43722.879942129628</v>
      </c>
      <c r="B17233">
        <v>34.741618000000003</v>
      </c>
      <c r="C17233">
        <v>137.38564500000001</v>
      </c>
      <c r="D17233">
        <v>15.4</v>
      </c>
      <c r="E17233">
        <v>0.01</v>
      </c>
    </row>
    <row r="17234" spans="1:5" x14ac:dyDescent="0.15">
      <c r="A17234" s="1">
        <v>43722.879965277774</v>
      </c>
      <c r="B17234">
        <v>34.741616999999998</v>
      </c>
      <c r="C17234">
        <v>137.38564</v>
      </c>
      <c r="D17234">
        <v>15.6</v>
      </c>
      <c r="E17234">
        <v>0.24</v>
      </c>
    </row>
    <row r="17235" spans="1:5" x14ac:dyDescent="0.15">
      <c r="A17235" s="1">
        <v>43722.879976851851</v>
      </c>
      <c r="B17235">
        <v>34.741618000000003</v>
      </c>
      <c r="C17235">
        <v>137.38564</v>
      </c>
      <c r="D17235">
        <v>15.6</v>
      </c>
      <c r="E17235">
        <v>0.185</v>
      </c>
    </row>
    <row r="17236" spans="1:5" x14ac:dyDescent="0.15">
      <c r="A17236" s="1">
        <v>43722.879988425928</v>
      </c>
      <c r="B17236">
        <v>34.741619999999998</v>
      </c>
      <c r="C17236">
        <v>137.38564</v>
      </c>
      <c r="D17236">
        <v>15.5</v>
      </c>
      <c r="E17236">
        <v>0.185</v>
      </c>
    </row>
    <row r="17237" spans="1:5" x14ac:dyDescent="0.15">
      <c r="A17237" s="1">
        <v>43722.879999999997</v>
      </c>
      <c r="B17237">
        <v>34.741622</v>
      </c>
      <c r="C17237">
        <v>137.38564</v>
      </c>
      <c r="D17237">
        <v>15.7</v>
      </c>
      <c r="E17237">
        <v>0.185</v>
      </c>
    </row>
    <row r="17238" spans="1:5" x14ac:dyDescent="0.15">
      <c r="A17238" s="1">
        <v>43722.879999999997</v>
      </c>
      <c r="B17238">
        <v>34.741622</v>
      </c>
      <c r="C17238">
        <v>137.38564</v>
      </c>
      <c r="D17238">
        <v>15.7</v>
      </c>
      <c r="E17238">
        <v>3.1E-2</v>
      </c>
    </row>
    <row r="17239" spans="1:5" x14ac:dyDescent="0.15">
      <c r="A17239" s="1">
        <v>43722.880023148151</v>
      </c>
      <c r="B17239">
        <v>34.741622</v>
      </c>
      <c r="C17239">
        <v>137.385638</v>
      </c>
      <c r="D17239">
        <v>15.7</v>
      </c>
      <c r="E17239">
        <v>0.153</v>
      </c>
    </row>
    <row r="17240" spans="1:5" x14ac:dyDescent="0.15">
      <c r="A17240" s="1">
        <v>43722.88003472222</v>
      </c>
      <c r="B17240">
        <v>34.741624999999999</v>
      </c>
      <c r="C17240">
        <v>137.385638</v>
      </c>
      <c r="D17240">
        <v>15.8</v>
      </c>
      <c r="E17240">
        <v>0.37</v>
      </c>
    </row>
    <row r="17241" spans="1:5" x14ac:dyDescent="0.15">
      <c r="A17241" s="1">
        <v>43722.880046296297</v>
      </c>
      <c r="B17241">
        <v>34.741627000000001</v>
      </c>
      <c r="C17241">
        <v>137.385638</v>
      </c>
      <c r="D17241">
        <v>15.8</v>
      </c>
      <c r="E17241">
        <v>0.185</v>
      </c>
    </row>
    <row r="17242" spans="1:5" x14ac:dyDescent="0.15">
      <c r="A17242" s="1">
        <v>43722.880057870374</v>
      </c>
      <c r="B17242">
        <v>34.741627999999999</v>
      </c>
      <c r="C17242">
        <v>137.385637</v>
      </c>
      <c r="D17242">
        <v>15.8</v>
      </c>
      <c r="E17242">
        <v>0.24</v>
      </c>
    </row>
    <row r="17243" spans="1:5" x14ac:dyDescent="0.15">
      <c r="A17243" s="1">
        <v>43722.880057870374</v>
      </c>
      <c r="B17243">
        <v>34.741627999999999</v>
      </c>
      <c r="C17243">
        <v>137.385637</v>
      </c>
      <c r="D17243">
        <v>15.8</v>
      </c>
      <c r="E17243">
        <v>5.0000000000000001E-3</v>
      </c>
    </row>
    <row r="17244" spans="1:5" x14ac:dyDescent="0.15">
      <c r="A17244" s="1">
        <v>43722.88008101852</v>
      </c>
      <c r="B17244">
        <v>34.741630000000001</v>
      </c>
      <c r="C17244">
        <v>137.38563300000001</v>
      </c>
      <c r="D17244">
        <v>15.8</v>
      </c>
      <c r="E17244">
        <v>0.30499999999999999</v>
      </c>
    </row>
    <row r="17245" spans="1:5" x14ac:dyDescent="0.15">
      <c r="A17245" s="1">
        <v>43722.88009259259</v>
      </c>
      <c r="B17245">
        <v>34.741632000000003</v>
      </c>
      <c r="C17245">
        <v>137.38563300000001</v>
      </c>
      <c r="D17245">
        <v>15.8</v>
      </c>
      <c r="E17245">
        <v>0.185</v>
      </c>
    </row>
    <row r="17246" spans="1:5" x14ac:dyDescent="0.15">
      <c r="A17246" s="1">
        <v>43722.880104166667</v>
      </c>
      <c r="B17246">
        <v>34.741633</v>
      </c>
      <c r="C17246">
        <v>137.38562999999999</v>
      </c>
      <c r="D17246">
        <v>15.9</v>
      </c>
      <c r="E17246">
        <v>0.35699999999999998</v>
      </c>
    </row>
    <row r="17247" spans="1:5" x14ac:dyDescent="0.15">
      <c r="A17247" s="1">
        <v>43722.880115740743</v>
      </c>
      <c r="B17247">
        <v>34.741635000000002</v>
      </c>
      <c r="C17247">
        <v>137.385627</v>
      </c>
      <c r="D17247">
        <v>15.9</v>
      </c>
      <c r="E17247">
        <v>0.35699999999999998</v>
      </c>
    </row>
    <row r="17248" spans="1:5" x14ac:dyDescent="0.15">
      <c r="A17248" s="1">
        <v>43722.880115740743</v>
      </c>
      <c r="B17248">
        <v>34.741635000000002</v>
      </c>
      <c r="C17248">
        <v>137.385627</v>
      </c>
      <c r="D17248">
        <v>15.9</v>
      </c>
      <c r="E17248">
        <v>0.01</v>
      </c>
    </row>
    <row r="17249" spans="1:5" x14ac:dyDescent="0.15">
      <c r="A17249" s="1">
        <v>43722.88013888889</v>
      </c>
      <c r="B17249">
        <v>34.741632000000003</v>
      </c>
      <c r="C17249">
        <v>137.38561999999999</v>
      </c>
      <c r="D17249">
        <v>15.9</v>
      </c>
      <c r="E17249">
        <v>0.45800000000000002</v>
      </c>
    </row>
    <row r="17250" spans="1:5" x14ac:dyDescent="0.15">
      <c r="A17250" s="1">
        <v>43722.880150462966</v>
      </c>
      <c r="B17250">
        <v>34.741632000000003</v>
      </c>
      <c r="C17250">
        <v>137.385615</v>
      </c>
      <c r="D17250">
        <v>15.9</v>
      </c>
      <c r="E17250">
        <v>0.45800000000000002</v>
      </c>
    </row>
    <row r="17251" spans="1:5" x14ac:dyDescent="0.15">
      <c r="A17251" s="1">
        <v>43722.880162037036</v>
      </c>
      <c r="B17251">
        <v>34.741627999999999</v>
      </c>
      <c r="C17251">
        <v>137.38561200000001</v>
      </c>
      <c r="D17251">
        <v>16</v>
      </c>
      <c r="E17251">
        <v>0.47899999999999998</v>
      </c>
    </row>
    <row r="17252" spans="1:5" x14ac:dyDescent="0.15">
      <c r="A17252" s="1">
        <v>43722.880173611113</v>
      </c>
      <c r="B17252">
        <v>34.741627999999999</v>
      </c>
      <c r="C17252">
        <v>137.38560799999999</v>
      </c>
      <c r="D17252">
        <v>16</v>
      </c>
      <c r="E17252">
        <v>0.30499999999999999</v>
      </c>
    </row>
    <row r="17253" spans="1:5" x14ac:dyDescent="0.15">
      <c r="A17253" s="1">
        <v>43722.880173611113</v>
      </c>
      <c r="B17253">
        <v>34.741627999999999</v>
      </c>
      <c r="C17253">
        <v>137.38560799999999</v>
      </c>
      <c r="D17253">
        <v>16</v>
      </c>
      <c r="E17253">
        <v>0.113</v>
      </c>
    </row>
    <row r="17254" spans="1:5" x14ac:dyDescent="0.15">
      <c r="A17254" s="1">
        <v>43722.880196759259</v>
      </c>
      <c r="B17254">
        <v>34.741627999999999</v>
      </c>
      <c r="C17254">
        <v>137.38560000000001</v>
      </c>
      <c r="D17254">
        <v>16.100000000000001</v>
      </c>
      <c r="E17254">
        <v>0.30499999999999999</v>
      </c>
    </row>
    <row r="17255" spans="1:5" x14ac:dyDescent="0.15">
      <c r="A17255" s="1">
        <v>43722.880208333336</v>
      </c>
      <c r="B17255">
        <v>34.741627000000001</v>
      </c>
      <c r="C17255">
        <v>137.38559699999999</v>
      </c>
      <c r="D17255">
        <v>16.100000000000001</v>
      </c>
      <c r="E17255">
        <v>0.35699999999999998</v>
      </c>
    </row>
    <row r="17256" spans="1:5" x14ac:dyDescent="0.15">
      <c r="A17256" s="1">
        <v>43722.880219907405</v>
      </c>
      <c r="B17256">
        <v>34.741627000000001</v>
      </c>
      <c r="C17256">
        <v>137.385595</v>
      </c>
      <c r="D17256">
        <v>16.100000000000001</v>
      </c>
      <c r="E17256">
        <v>0.153</v>
      </c>
    </row>
    <row r="17257" spans="1:5" x14ac:dyDescent="0.15">
      <c r="A17257" s="1">
        <v>43722.880231481482</v>
      </c>
      <c r="B17257">
        <v>34.741624999999999</v>
      </c>
      <c r="C17257">
        <v>137.38558800000001</v>
      </c>
      <c r="D17257">
        <v>16.2</v>
      </c>
      <c r="E17257">
        <v>0.63800000000000001</v>
      </c>
    </row>
    <row r="17258" spans="1:5" x14ac:dyDescent="0.15">
      <c r="A17258" s="1">
        <v>43722.880231481482</v>
      </c>
      <c r="B17258">
        <v>34.741624999999999</v>
      </c>
      <c r="C17258">
        <v>137.38558800000001</v>
      </c>
      <c r="D17258">
        <v>16.2</v>
      </c>
      <c r="E17258">
        <v>9.8000000000000004E-2</v>
      </c>
    </row>
    <row r="17259" spans="1:5" x14ac:dyDescent="0.15">
      <c r="A17259" s="1">
        <v>43722.880254629628</v>
      </c>
      <c r="B17259">
        <v>34.741615000000003</v>
      </c>
      <c r="C17259">
        <v>137.38557700000001</v>
      </c>
      <c r="D17259">
        <v>16.399999999999999</v>
      </c>
      <c r="E17259">
        <v>1.1080000000000001</v>
      </c>
    </row>
    <row r="17260" spans="1:5" x14ac:dyDescent="0.15">
      <c r="A17260" s="1">
        <v>43722.880266203705</v>
      </c>
      <c r="B17260">
        <v>34.741598000000003</v>
      </c>
      <c r="C17260">
        <v>137.38557</v>
      </c>
      <c r="D17260">
        <v>16.600000000000001</v>
      </c>
      <c r="E17260">
        <v>1.9470000000000001</v>
      </c>
    </row>
    <row r="17261" spans="1:5" x14ac:dyDescent="0.15">
      <c r="A17261" s="1">
        <v>43722.880277777775</v>
      </c>
      <c r="B17261">
        <v>34.741553000000003</v>
      </c>
      <c r="C17261">
        <v>137.385548</v>
      </c>
      <c r="D17261">
        <v>16.899999999999999</v>
      </c>
      <c r="E17261">
        <v>5.3719999999999999</v>
      </c>
    </row>
    <row r="17262" spans="1:5" x14ac:dyDescent="0.15">
      <c r="A17262" s="1">
        <v>43722.880289351851</v>
      </c>
      <c r="B17262">
        <v>34.741517000000002</v>
      </c>
      <c r="C17262">
        <v>137.385525</v>
      </c>
      <c r="D17262">
        <v>17.2</v>
      </c>
      <c r="E17262">
        <v>4.5949999999999998</v>
      </c>
    </row>
    <row r="17263" spans="1:5" x14ac:dyDescent="0.15">
      <c r="A17263" s="1">
        <v>43722.880289351851</v>
      </c>
      <c r="B17263">
        <v>34.741517000000002</v>
      </c>
      <c r="C17263">
        <v>137.385525</v>
      </c>
      <c r="D17263">
        <v>17.2</v>
      </c>
      <c r="E17263">
        <v>3.298</v>
      </c>
    </row>
    <row r="17264" spans="1:5" x14ac:dyDescent="0.15">
      <c r="A17264" s="1">
        <v>43722.880312499998</v>
      </c>
      <c r="B17264">
        <v>34.741422</v>
      </c>
      <c r="C17264">
        <v>137.38551200000001</v>
      </c>
      <c r="D17264">
        <v>18.399999999999999</v>
      </c>
      <c r="E17264">
        <v>5.782</v>
      </c>
    </row>
    <row r="17265" spans="1:5" x14ac:dyDescent="0.15">
      <c r="A17265" s="1">
        <v>43722.880324074074</v>
      </c>
      <c r="B17265">
        <v>34.741363</v>
      </c>
      <c r="C17265">
        <v>137.385482</v>
      </c>
      <c r="D17265">
        <v>18.899999999999999</v>
      </c>
      <c r="E17265">
        <v>7.03</v>
      </c>
    </row>
    <row r="17266" spans="1:5" x14ac:dyDescent="0.15">
      <c r="A17266" s="1">
        <v>43722.880335648151</v>
      </c>
      <c r="B17266">
        <v>34.741306999999999</v>
      </c>
      <c r="C17266">
        <v>137.38547800000001</v>
      </c>
      <c r="D17266">
        <v>19.399999999999999</v>
      </c>
      <c r="E17266">
        <v>6.2939999999999996</v>
      </c>
    </row>
    <row r="17267" spans="1:5" x14ac:dyDescent="0.15">
      <c r="A17267" s="1">
        <v>43722.880347222221</v>
      </c>
      <c r="B17267">
        <v>34.741247999999999</v>
      </c>
      <c r="C17267">
        <v>137.38548800000001</v>
      </c>
      <c r="D17267">
        <v>20.399999999999999</v>
      </c>
      <c r="E17267">
        <v>6.5359999999999996</v>
      </c>
    </row>
    <row r="17268" spans="1:5" x14ac:dyDescent="0.15">
      <c r="A17268" s="1">
        <v>43722.880347222221</v>
      </c>
      <c r="B17268">
        <v>34.741247999999999</v>
      </c>
      <c r="C17268">
        <v>137.38548800000001</v>
      </c>
      <c r="D17268">
        <v>20.399999999999999</v>
      </c>
      <c r="E17268">
        <v>6.9660000000000002</v>
      </c>
    </row>
    <row r="17269" spans="1:5" x14ac:dyDescent="0.15">
      <c r="A17269" s="1">
        <v>43722.880370370367</v>
      </c>
      <c r="B17269">
        <v>34.741104999999997</v>
      </c>
      <c r="C17269">
        <v>137.38547299999999</v>
      </c>
      <c r="D17269">
        <v>21</v>
      </c>
      <c r="E17269">
        <v>8.5269999999999992</v>
      </c>
    </row>
    <row r="17270" spans="1:5" x14ac:dyDescent="0.15">
      <c r="A17270" s="1">
        <v>43722.880381944444</v>
      </c>
      <c r="B17270">
        <v>34.741019999999999</v>
      </c>
      <c r="C17270">
        <v>137.38547</v>
      </c>
      <c r="D17270">
        <v>21.3</v>
      </c>
      <c r="E17270">
        <v>9.4339999999999993</v>
      </c>
    </row>
    <row r="17271" spans="1:5" x14ac:dyDescent="0.15">
      <c r="A17271" s="1">
        <v>43722.880393518521</v>
      </c>
      <c r="B17271">
        <v>34.740937000000002</v>
      </c>
      <c r="C17271">
        <v>137.385503</v>
      </c>
      <c r="D17271">
        <v>21.3</v>
      </c>
      <c r="E17271">
        <v>9.7360000000000007</v>
      </c>
    </row>
    <row r="17272" spans="1:5" x14ac:dyDescent="0.15">
      <c r="A17272" s="1">
        <v>43722.88040509259</v>
      </c>
      <c r="B17272">
        <v>34.740831999999997</v>
      </c>
      <c r="C17272">
        <v>137.38551799999999</v>
      </c>
      <c r="D17272">
        <v>21.1</v>
      </c>
      <c r="E17272">
        <v>11.728999999999999</v>
      </c>
    </row>
    <row r="17273" spans="1:5" x14ac:dyDescent="0.15">
      <c r="A17273" s="1">
        <v>43722.88040509259</v>
      </c>
      <c r="B17273">
        <v>34.740831999999997</v>
      </c>
      <c r="C17273">
        <v>137.38551799999999</v>
      </c>
      <c r="D17273">
        <v>21.1</v>
      </c>
      <c r="E17273">
        <v>10.366</v>
      </c>
    </row>
    <row r="17274" spans="1:5" x14ac:dyDescent="0.15">
      <c r="A17274" s="1">
        <v>43722.880428240744</v>
      </c>
      <c r="B17274">
        <v>34.740609999999997</v>
      </c>
      <c r="C17274">
        <v>137.38554300000001</v>
      </c>
      <c r="D17274">
        <v>20.5</v>
      </c>
      <c r="E17274">
        <v>12.263999999999999</v>
      </c>
    </row>
    <row r="17275" spans="1:5" x14ac:dyDescent="0.15">
      <c r="A17275" s="1">
        <v>43722.880439814813</v>
      </c>
      <c r="B17275">
        <v>34.740487999999999</v>
      </c>
      <c r="C17275">
        <v>137.38557299999999</v>
      </c>
      <c r="D17275">
        <v>22</v>
      </c>
      <c r="E17275">
        <v>13.773999999999999</v>
      </c>
    </row>
    <row r="17276" spans="1:5" x14ac:dyDescent="0.15">
      <c r="A17276" s="1">
        <v>43722.88045138889</v>
      </c>
      <c r="B17276">
        <v>34.740372999999998</v>
      </c>
      <c r="C17276">
        <v>137.385595</v>
      </c>
      <c r="D17276">
        <v>23.3</v>
      </c>
      <c r="E17276">
        <v>12.911</v>
      </c>
    </row>
    <row r="17277" spans="1:5" x14ac:dyDescent="0.15">
      <c r="A17277" s="1">
        <v>43722.880462962959</v>
      </c>
      <c r="B17277">
        <v>34.74024</v>
      </c>
      <c r="C17277">
        <v>137.385603</v>
      </c>
      <c r="D17277">
        <v>23</v>
      </c>
      <c r="E17277">
        <v>14.811</v>
      </c>
    </row>
    <row r="17278" spans="1:5" x14ac:dyDescent="0.15">
      <c r="A17278" s="1">
        <v>43722.880462962959</v>
      </c>
      <c r="B17278">
        <v>34.74024</v>
      </c>
      <c r="C17278">
        <v>137.385603</v>
      </c>
      <c r="D17278">
        <v>23</v>
      </c>
      <c r="E17278">
        <v>13.612</v>
      </c>
    </row>
    <row r="17279" spans="1:5" x14ac:dyDescent="0.15">
      <c r="A17279" s="1">
        <v>43722.880486111113</v>
      </c>
      <c r="B17279">
        <v>34.739978000000001</v>
      </c>
      <c r="C17279">
        <v>137.385592</v>
      </c>
      <c r="D17279">
        <v>22.7</v>
      </c>
      <c r="E17279">
        <v>14.811</v>
      </c>
    </row>
    <row r="17280" spans="1:5" x14ac:dyDescent="0.15">
      <c r="A17280" s="1">
        <v>43722.880497685182</v>
      </c>
      <c r="B17280">
        <v>34.739840000000001</v>
      </c>
      <c r="C17280">
        <v>137.385583</v>
      </c>
      <c r="D17280">
        <v>22.6</v>
      </c>
      <c r="E17280">
        <v>15.365</v>
      </c>
    </row>
    <row r="17281" spans="1:5" x14ac:dyDescent="0.15">
      <c r="A17281" s="1">
        <v>43722.880509259259</v>
      </c>
      <c r="B17281">
        <v>34.739707000000003</v>
      </c>
      <c r="C17281">
        <v>137.38559799999999</v>
      </c>
      <c r="D17281">
        <v>21.9</v>
      </c>
      <c r="E17281">
        <v>14.855</v>
      </c>
    </row>
    <row r="17282" spans="1:5" x14ac:dyDescent="0.15">
      <c r="A17282" s="1">
        <v>43722.880520833336</v>
      </c>
      <c r="B17282">
        <v>34.739561999999999</v>
      </c>
      <c r="C17282">
        <v>137.385592</v>
      </c>
      <c r="D17282">
        <v>21.9</v>
      </c>
      <c r="E17282">
        <v>16.097000000000001</v>
      </c>
    </row>
    <row r="17283" spans="1:5" x14ac:dyDescent="0.15">
      <c r="A17283" s="1">
        <v>43722.880520833336</v>
      </c>
      <c r="B17283">
        <v>34.739561999999999</v>
      </c>
      <c r="C17283">
        <v>137.385592</v>
      </c>
      <c r="D17283">
        <v>21.9</v>
      </c>
      <c r="E17283">
        <v>15.233000000000001</v>
      </c>
    </row>
    <row r="17284" spans="1:5" x14ac:dyDescent="0.15">
      <c r="A17284" s="1">
        <v>43722.880543981482</v>
      </c>
      <c r="B17284">
        <v>34.739277999999999</v>
      </c>
      <c r="C17284">
        <v>137.385535</v>
      </c>
      <c r="D17284">
        <v>23.9</v>
      </c>
      <c r="E17284">
        <v>16.221</v>
      </c>
    </row>
    <row r="17285" spans="1:5" x14ac:dyDescent="0.15">
      <c r="A17285" s="1">
        <v>43722.880555555559</v>
      </c>
      <c r="B17285">
        <v>34.739125000000001</v>
      </c>
      <c r="C17285">
        <v>137.385535</v>
      </c>
      <c r="D17285">
        <v>24</v>
      </c>
      <c r="E17285">
        <v>17.010000000000002</v>
      </c>
    </row>
    <row r="17286" spans="1:5" x14ac:dyDescent="0.15">
      <c r="A17286" s="1">
        <v>43722.880567129629</v>
      </c>
      <c r="B17286">
        <v>34.738979999999998</v>
      </c>
      <c r="C17286">
        <v>137.385547</v>
      </c>
      <c r="D17286">
        <v>24.1</v>
      </c>
      <c r="E17286">
        <v>16.120999999999999</v>
      </c>
    </row>
    <row r="17287" spans="1:5" x14ac:dyDescent="0.15">
      <c r="A17287" s="1">
        <v>43722.880578703705</v>
      </c>
      <c r="B17287">
        <v>34.738838000000001</v>
      </c>
      <c r="C17287">
        <v>137.38554300000001</v>
      </c>
      <c r="D17287">
        <v>23.6</v>
      </c>
      <c r="E17287">
        <v>15.718999999999999</v>
      </c>
    </row>
    <row r="17288" spans="1:5" x14ac:dyDescent="0.15">
      <c r="A17288" s="1">
        <v>43722.880578703705</v>
      </c>
      <c r="B17288">
        <v>34.738838000000001</v>
      </c>
      <c r="C17288">
        <v>137.38554300000001</v>
      </c>
      <c r="D17288">
        <v>23.6</v>
      </c>
      <c r="E17288">
        <v>16.323</v>
      </c>
    </row>
    <row r="17289" spans="1:5" x14ac:dyDescent="0.15">
      <c r="A17289" s="1">
        <v>43722.880601851852</v>
      </c>
      <c r="B17289">
        <v>34.738517999999999</v>
      </c>
      <c r="C17289">
        <v>137.38549499999999</v>
      </c>
      <c r="D17289">
        <v>18.8</v>
      </c>
      <c r="E17289">
        <v>18.013000000000002</v>
      </c>
    </row>
    <row r="17290" spans="1:5" x14ac:dyDescent="0.15">
      <c r="A17290" s="1">
        <v>43722.880613425928</v>
      </c>
      <c r="B17290">
        <v>34.738377999999997</v>
      </c>
      <c r="C17290">
        <v>137.385482</v>
      </c>
      <c r="D17290">
        <v>18</v>
      </c>
      <c r="E17290">
        <v>15.579000000000001</v>
      </c>
    </row>
    <row r="17291" spans="1:5" x14ac:dyDescent="0.15">
      <c r="A17291" s="1">
        <v>43722.880624999998</v>
      </c>
      <c r="B17291">
        <v>34.738242999999997</v>
      </c>
      <c r="C17291">
        <v>137.38547299999999</v>
      </c>
      <c r="D17291">
        <v>16.2</v>
      </c>
      <c r="E17291">
        <v>14.996</v>
      </c>
    </row>
    <row r="17292" spans="1:5" x14ac:dyDescent="0.15">
      <c r="A17292" s="1">
        <v>43722.880636574075</v>
      </c>
      <c r="B17292">
        <v>34.738104999999997</v>
      </c>
      <c r="C17292">
        <v>137.385458</v>
      </c>
      <c r="D17292">
        <v>14.1</v>
      </c>
      <c r="E17292">
        <v>15.407</v>
      </c>
    </row>
    <row r="17293" spans="1:5" x14ac:dyDescent="0.15">
      <c r="A17293" s="1">
        <v>43722.880636574075</v>
      </c>
      <c r="B17293">
        <v>34.738104999999997</v>
      </c>
      <c r="C17293">
        <v>137.385458</v>
      </c>
      <c r="D17293">
        <v>14.1</v>
      </c>
      <c r="E17293">
        <v>14.662000000000001</v>
      </c>
    </row>
    <row r="17294" spans="1:5" x14ac:dyDescent="0.15">
      <c r="A17294" s="1">
        <v>43722.880659722221</v>
      </c>
      <c r="B17294">
        <v>34.737853000000001</v>
      </c>
      <c r="C17294">
        <v>137.385445</v>
      </c>
      <c r="D17294">
        <v>14.3</v>
      </c>
      <c r="E17294">
        <v>13.875</v>
      </c>
    </row>
    <row r="17295" spans="1:5" x14ac:dyDescent="0.15">
      <c r="A17295" s="1">
        <v>43722.880671296298</v>
      </c>
      <c r="B17295">
        <v>34.737732000000001</v>
      </c>
      <c r="C17295">
        <v>137.385437</v>
      </c>
      <c r="D17295">
        <v>14.2</v>
      </c>
      <c r="E17295">
        <v>13.519</v>
      </c>
    </row>
    <row r="17296" spans="1:5" x14ac:dyDescent="0.15">
      <c r="A17296" s="1">
        <v>43722.880682870367</v>
      </c>
      <c r="B17296">
        <v>34.737611999999999</v>
      </c>
      <c r="C17296">
        <v>137.385413</v>
      </c>
      <c r="D17296">
        <v>15.1</v>
      </c>
      <c r="E17296">
        <v>13.483000000000001</v>
      </c>
    </row>
    <row r="17297" spans="1:5" x14ac:dyDescent="0.15">
      <c r="A17297" s="1">
        <v>43722.880694444444</v>
      </c>
      <c r="B17297">
        <v>34.737532000000002</v>
      </c>
      <c r="C17297">
        <v>137.38540800000001</v>
      </c>
      <c r="D17297">
        <v>16.7</v>
      </c>
      <c r="E17297">
        <v>8.8870000000000005</v>
      </c>
    </row>
    <row r="17298" spans="1:5" x14ac:dyDescent="0.15">
      <c r="A17298" s="1">
        <v>43722.880694444444</v>
      </c>
      <c r="B17298">
        <v>34.737532000000002</v>
      </c>
      <c r="C17298">
        <v>137.38540800000001</v>
      </c>
      <c r="D17298">
        <v>16.7</v>
      </c>
      <c r="E17298">
        <v>13.962</v>
      </c>
    </row>
    <row r="17299" spans="1:5" x14ac:dyDescent="0.15">
      <c r="A17299" s="1">
        <v>43722.88071759259</v>
      </c>
      <c r="B17299">
        <v>34.737262000000001</v>
      </c>
      <c r="C17299">
        <v>137.38546199999999</v>
      </c>
      <c r="D17299">
        <v>16.2</v>
      </c>
      <c r="E17299">
        <v>18.524000000000001</v>
      </c>
    </row>
    <row r="17300" spans="1:5" x14ac:dyDescent="0.15">
      <c r="A17300" s="1">
        <v>43722.880729166667</v>
      </c>
      <c r="B17300">
        <v>34.737143000000003</v>
      </c>
      <c r="C17300">
        <v>137.38545500000001</v>
      </c>
      <c r="D17300">
        <v>16</v>
      </c>
      <c r="E17300">
        <v>13.141999999999999</v>
      </c>
    </row>
    <row r="17301" spans="1:5" x14ac:dyDescent="0.15">
      <c r="A17301" s="1">
        <v>43722.880740740744</v>
      </c>
      <c r="B17301">
        <v>34.736984999999997</v>
      </c>
      <c r="C17301">
        <v>137.38550000000001</v>
      </c>
      <c r="D17301">
        <v>14.6</v>
      </c>
      <c r="E17301">
        <v>18.042000000000002</v>
      </c>
    </row>
    <row r="17302" spans="1:5" x14ac:dyDescent="0.15">
      <c r="A17302" s="1">
        <v>43722.880752314813</v>
      </c>
      <c r="B17302">
        <v>34.736879999999999</v>
      </c>
      <c r="C17302">
        <v>137.385527</v>
      </c>
      <c r="D17302">
        <v>17.399999999999999</v>
      </c>
      <c r="E17302">
        <v>11.901999999999999</v>
      </c>
    </row>
    <row r="17303" spans="1:5" x14ac:dyDescent="0.15">
      <c r="A17303" s="1">
        <v>43722.880752314813</v>
      </c>
      <c r="B17303">
        <v>34.736879999999999</v>
      </c>
      <c r="C17303">
        <v>137.385527</v>
      </c>
      <c r="D17303">
        <v>17.399999999999999</v>
      </c>
      <c r="E17303">
        <v>13.417</v>
      </c>
    </row>
    <row r="17304" spans="1:5" x14ac:dyDescent="0.15">
      <c r="A17304" s="1">
        <v>43722.88077546296</v>
      </c>
      <c r="B17304">
        <v>34.736637000000002</v>
      </c>
      <c r="C17304">
        <v>137.385625</v>
      </c>
      <c r="D17304">
        <v>19.899999999999999</v>
      </c>
      <c r="E17304">
        <v>12.757999999999999</v>
      </c>
    </row>
    <row r="17305" spans="1:5" x14ac:dyDescent="0.15">
      <c r="A17305" s="1">
        <v>43722.880787037036</v>
      </c>
      <c r="B17305">
        <v>34.736550000000001</v>
      </c>
      <c r="C17305">
        <v>137.38558699999999</v>
      </c>
      <c r="D17305">
        <v>23.3</v>
      </c>
      <c r="E17305">
        <v>10.234999999999999</v>
      </c>
    </row>
    <row r="17306" spans="1:5" x14ac:dyDescent="0.15">
      <c r="A17306" s="1">
        <v>43722.880798611113</v>
      </c>
      <c r="B17306">
        <v>34.736454999999999</v>
      </c>
      <c r="C17306">
        <v>137.38557299999999</v>
      </c>
      <c r="D17306">
        <v>25.6</v>
      </c>
      <c r="E17306">
        <v>10.609</v>
      </c>
    </row>
    <row r="17307" spans="1:5" x14ac:dyDescent="0.15">
      <c r="A17307" s="1">
        <v>43722.880810185183</v>
      </c>
      <c r="B17307">
        <v>34.736359999999998</v>
      </c>
      <c r="C17307">
        <v>137.38558</v>
      </c>
      <c r="D17307">
        <v>26.5</v>
      </c>
      <c r="E17307">
        <v>10.557</v>
      </c>
    </row>
    <row r="17308" spans="1:5" x14ac:dyDescent="0.15">
      <c r="A17308" s="1">
        <v>43722.880810185183</v>
      </c>
      <c r="B17308">
        <v>34.736359999999998</v>
      </c>
      <c r="C17308">
        <v>137.38558</v>
      </c>
      <c r="D17308">
        <v>26.5</v>
      </c>
      <c r="E17308">
        <v>10.634</v>
      </c>
    </row>
    <row r="17309" spans="1:5" x14ac:dyDescent="0.15">
      <c r="A17309" s="1">
        <v>43722.880833333336</v>
      </c>
      <c r="B17309">
        <v>34.736167000000002</v>
      </c>
      <c r="C17309">
        <v>137.385593</v>
      </c>
      <c r="D17309">
        <v>28.1</v>
      </c>
      <c r="E17309">
        <v>9.8010000000000002</v>
      </c>
    </row>
    <row r="17310" spans="1:5" x14ac:dyDescent="0.15">
      <c r="A17310" s="1">
        <v>43722.880844907406</v>
      </c>
      <c r="B17310">
        <v>34.736085000000003</v>
      </c>
      <c r="C17310">
        <v>137.38560000000001</v>
      </c>
      <c r="D17310">
        <v>27.4</v>
      </c>
      <c r="E17310">
        <v>9.08</v>
      </c>
    </row>
    <row r="17311" spans="1:5" x14ac:dyDescent="0.15">
      <c r="A17311" s="1">
        <v>43722.880856481483</v>
      </c>
      <c r="B17311">
        <v>34.735998000000002</v>
      </c>
      <c r="C17311">
        <v>137.38560200000001</v>
      </c>
      <c r="D17311">
        <v>28.1</v>
      </c>
      <c r="E17311">
        <v>9.6159999999999997</v>
      </c>
    </row>
    <row r="17312" spans="1:5" x14ac:dyDescent="0.15">
      <c r="A17312" s="1">
        <v>43722.880868055552</v>
      </c>
      <c r="B17312">
        <v>34.735939999999999</v>
      </c>
      <c r="C17312">
        <v>137.38557800000001</v>
      </c>
      <c r="D17312">
        <v>29.5</v>
      </c>
      <c r="E17312">
        <v>6.8150000000000004</v>
      </c>
    </row>
    <row r="17313" spans="1:5" x14ac:dyDescent="0.15">
      <c r="A17313" s="1">
        <v>43722.880868055552</v>
      </c>
      <c r="B17313">
        <v>34.735939999999999</v>
      </c>
      <c r="C17313">
        <v>137.38557800000001</v>
      </c>
      <c r="D17313">
        <v>29.5</v>
      </c>
      <c r="E17313">
        <v>7.7270000000000003</v>
      </c>
    </row>
    <row r="17314" spans="1:5" x14ac:dyDescent="0.15">
      <c r="A17314" s="1">
        <v>43722.880891203706</v>
      </c>
      <c r="B17314">
        <v>34.735835000000002</v>
      </c>
      <c r="C17314">
        <v>137.38557700000001</v>
      </c>
      <c r="D17314">
        <v>30.8</v>
      </c>
      <c r="E17314">
        <v>4.4480000000000004</v>
      </c>
    </row>
    <row r="17315" spans="1:5" x14ac:dyDescent="0.15">
      <c r="A17315" s="1">
        <v>43722.880902777775</v>
      </c>
      <c r="B17315">
        <v>34.735787999999999</v>
      </c>
      <c r="C17315">
        <v>137.38558</v>
      </c>
      <c r="D17315">
        <v>31.1</v>
      </c>
      <c r="E17315">
        <v>5.1859999999999999</v>
      </c>
    </row>
    <row r="17316" spans="1:5" x14ac:dyDescent="0.15">
      <c r="A17316" s="1">
        <v>43722.880914351852</v>
      </c>
      <c r="B17316">
        <v>34.735754999999997</v>
      </c>
      <c r="C17316">
        <v>137.385583</v>
      </c>
      <c r="D17316">
        <v>31.7</v>
      </c>
      <c r="E17316">
        <v>3.71</v>
      </c>
    </row>
    <row r="17317" spans="1:5" x14ac:dyDescent="0.15">
      <c r="A17317" s="1">
        <v>43722.880925925929</v>
      </c>
      <c r="B17317">
        <v>34.735722000000003</v>
      </c>
      <c r="C17317">
        <v>137.385583</v>
      </c>
      <c r="D17317">
        <v>32.4</v>
      </c>
      <c r="E17317">
        <v>3.698</v>
      </c>
    </row>
    <row r="17318" spans="1:5" x14ac:dyDescent="0.15">
      <c r="A17318" s="1">
        <v>43722.880925925929</v>
      </c>
      <c r="B17318">
        <v>34.735722000000003</v>
      </c>
      <c r="C17318">
        <v>137.385583</v>
      </c>
      <c r="D17318">
        <v>32.4</v>
      </c>
      <c r="E17318">
        <v>3.3279999999999998</v>
      </c>
    </row>
    <row r="17319" spans="1:5" x14ac:dyDescent="0.15">
      <c r="A17319" s="1">
        <v>43722.880949074075</v>
      </c>
      <c r="B17319">
        <v>34.735677000000003</v>
      </c>
      <c r="C17319">
        <v>137.38558699999999</v>
      </c>
      <c r="D17319">
        <v>32.6</v>
      </c>
      <c r="E17319">
        <v>2.0339999999999998</v>
      </c>
    </row>
    <row r="17320" spans="1:5" x14ac:dyDescent="0.15">
      <c r="A17320" s="1">
        <v>43722.880960648145</v>
      </c>
      <c r="B17320">
        <v>34.735663000000002</v>
      </c>
      <c r="C17320">
        <v>137.38558699999999</v>
      </c>
      <c r="D17320">
        <v>32.5</v>
      </c>
      <c r="E17320">
        <v>1.4790000000000001</v>
      </c>
    </row>
    <row r="17321" spans="1:5" x14ac:dyDescent="0.15">
      <c r="A17321" s="1">
        <v>43722.880972222221</v>
      </c>
      <c r="B17321">
        <v>34.735652999999999</v>
      </c>
      <c r="C17321">
        <v>137.38558</v>
      </c>
      <c r="D17321">
        <v>31.2</v>
      </c>
      <c r="E17321">
        <v>1.266</v>
      </c>
    </row>
    <row r="17322" spans="1:5" x14ac:dyDescent="0.15">
      <c r="A17322" s="1">
        <v>43722.880983796298</v>
      </c>
      <c r="B17322">
        <v>34.73565</v>
      </c>
      <c r="C17322">
        <v>137.38557800000001</v>
      </c>
      <c r="D17322">
        <v>31.3</v>
      </c>
      <c r="E17322">
        <v>0.4</v>
      </c>
    </row>
    <row r="17323" spans="1:5" x14ac:dyDescent="0.15">
      <c r="A17323" s="1">
        <v>43722.880983796298</v>
      </c>
      <c r="B17323">
        <v>34.73565</v>
      </c>
      <c r="C17323">
        <v>137.38557800000001</v>
      </c>
      <c r="D17323">
        <v>31.3</v>
      </c>
      <c r="E17323">
        <v>4.1000000000000002E-2</v>
      </c>
    </row>
    <row r="17324" spans="1:5" x14ac:dyDescent="0.15">
      <c r="A17324" s="1">
        <v>43722.881006944444</v>
      </c>
      <c r="B17324">
        <v>34.735647999999998</v>
      </c>
      <c r="C17324">
        <v>137.38557299999999</v>
      </c>
      <c r="D17324">
        <v>30.7</v>
      </c>
      <c r="E17324">
        <v>0.30499999999999999</v>
      </c>
    </row>
    <row r="17325" spans="1:5" x14ac:dyDescent="0.15">
      <c r="A17325" s="1">
        <v>43722.881018518521</v>
      </c>
      <c r="B17325">
        <v>34.73565</v>
      </c>
      <c r="C17325">
        <v>137.38557700000001</v>
      </c>
      <c r="D17325">
        <v>30.5</v>
      </c>
      <c r="E17325">
        <v>0.35699999999999998</v>
      </c>
    </row>
    <row r="17326" spans="1:5" x14ac:dyDescent="0.15">
      <c r="A17326" s="1">
        <v>43722.881030092591</v>
      </c>
      <c r="B17326">
        <v>34.735647999999998</v>
      </c>
      <c r="C17326">
        <v>137.38557299999999</v>
      </c>
      <c r="D17326">
        <v>30.8</v>
      </c>
      <c r="E17326">
        <v>0.35699999999999998</v>
      </c>
    </row>
    <row r="17327" spans="1:5" x14ac:dyDescent="0.15">
      <c r="A17327" s="1">
        <v>43722.881041666667</v>
      </c>
      <c r="B17327">
        <v>34.735647999999998</v>
      </c>
      <c r="C17327">
        <v>137.38557499999999</v>
      </c>
      <c r="D17327">
        <v>30.6</v>
      </c>
      <c r="E17327">
        <v>0.153</v>
      </c>
    </row>
    <row r="17328" spans="1:5" x14ac:dyDescent="0.15">
      <c r="A17328" s="1">
        <v>43722.881041666667</v>
      </c>
      <c r="B17328">
        <v>34.735647999999998</v>
      </c>
      <c r="C17328">
        <v>137.38557499999999</v>
      </c>
      <c r="D17328">
        <v>30.6</v>
      </c>
      <c r="E17328">
        <v>5.0000000000000001E-3</v>
      </c>
    </row>
    <row r="17329" spans="1:5" x14ac:dyDescent="0.15">
      <c r="A17329" s="1">
        <v>43722.881064814814</v>
      </c>
      <c r="B17329">
        <v>34.735647999999998</v>
      </c>
      <c r="C17329">
        <v>137.38557499999999</v>
      </c>
      <c r="D17329">
        <v>30.8</v>
      </c>
      <c r="E17329">
        <v>0</v>
      </c>
    </row>
    <row r="17330" spans="1:5" x14ac:dyDescent="0.15">
      <c r="A17330" s="1">
        <v>43722.881076388891</v>
      </c>
      <c r="B17330">
        <v>34.735647999999998</v>
      </c>
      <c r="C17330">
        <v>137.38557499999999</v>
      </c>
      <c r="D17330">
        <v>30.8</v>
      </c>
      <c r="E17330">
        <v>0</v>
      </c>
    </row>
    <row r="17331" spans="1:5" x14ac:dyDescent="0.15">
      <c r="A17331" s="1">
        <v>43722.88108796296</v>
      </c>
      <c r="B17331">
        <v>34.735647999999998</v>
      </c>
      <c r="C17331">
        <v>137.38557499999999</v>
      </c>
      <c r="D17331">
        <v>30.9</v>
      </c>
      <c r="E17331">
        <v>0</v>
      </c>
    </row>
    <row r="17332" spans="1:5" x14ac:dyDescent="0.15">
      <c r="A17332" s="1">
        <v>43722.881099537037</v>
      </c>
      <c r="B17332">
        <v>34.735647999999998</v>
      </c>
      <c r="C17332">
        <v>137.38557499999999</v>
      </c>
      <c r="D17332">
        <v>30.9</v>
      </c>
      <c r="E17332">
        <v>0</v>
      </c>
    </row>
    <row r="17333" spans="1:5" x14ac:dyDescent="0.15">
      <c r="A17333" s="1">
        <v>43722.881099537037</v>
      </c>
      <c r="B17333">
        <v>34.735647999999998</v>
      </c>
      <c r="C17333">
        <v>137.38557499999999</v>
      </c>
      <c r="D17333">
        <v>30.9</v>
      </c>
      <c r="E17333">
        <v>0.01</v>
      </c>
    </row>
    <row r="17334" spans="1:5" x14ac:dyDescent="0.15">
      <c r="A17334" s="1">
        <v>43722.881122685183</v>
      </c>
      <c r="B17334">
        <v>34.735647</v>
      </c>
      <c r="C17334">
        <v>137.38557499999999</v>
      </c>
      <c r="D17334">
        <v>30.6</v>
      </c>
      <c r="E17334">
        <v>0.153</v>
      </c>
    </row>
    <row r="17335" spans="1:5" x14ac:dyDescent="0.15">
      <c r="A17335" s="1">
        <v>43722.88113425926</v>
      </c>
      <c r="B17335">
        <v>34.735647</v>
      </c>
      <c r="C17335">
        <v>137.38557499999999</v>
      </c>
      <c r="D17335">
        <v>30.8</v>
      </c>
      <c r="E17335">
        <v>0</v>
      </c>
    </row>
    <row r="17336" spans="1:5" x14ac:dyDescent="0.15">
      <c r="A17336" s="1">
        <v>43722.881145833337</v>
      </c>
      <c r="B17336">
        <v>34.735647</v>
      </c>
      <c r="C17336">
        <v>137.38557499999999</v>
      </c>
      <c r="D17336">
        <v>30.8</v>
      </c>
      <c r="E17336">
        <v>0</v>
      </c>
    </row>
    <row r="17337" spans="1:5" x14ac:dyDescent="0.15">
      <c r="A17337" s="1">
        <v>43722.881157407406</v>
      </c>
      <c r="B17337">
        <v>34.735647</v>
      </c>
      <c r="C17337">
        <v>137.38557499999999</v>
      </c>
      <c r="D17337">
        <v>31</v>
      </c>
      <c r="E17337">
        <v>0</v>
      </c>
    </row>
    <row r="17338" spans="1:5" x14ac:dyDescent="0.15">
      <c r="A17338" s="1">
        <v>43722.881157407406</v>
      </c>
      <c r="B17338">
        <v>34.735647</v>
      </c>
      <c r="C17338">
        <v>137.38557499999999</v>
      </c>
      <c r="D17338">
        <v>31</v>
      </c>
      <c r="E17338">
        <v>1.4999999999999999E-2</v>
      </c>
    </row>
    <row r="17339" spans="1:5" x14ac:dyDescent="0.15">
      <c r="A17339" s="1">
        <v>43722.881180555552</v>
      </c>
      <c r="B17339">
        <v>34.735647</v>
      </c>
      <c r="C17339">
        <v>137.385572</v>
      </c>
      <c r="D17339">
        <v>30.6</v>
      </c>
      <c r="E17339">
        <v>0.153</v>
      </c>
    </row>
    <row r="17340" spans="1:5" x14ac:dyDescent="0.15">
      <c r="A17340" s="1">
        <v>43722.881192129629</v>
      </c>
      <c r="B17340">
        <v>34.735647</v>
      </c>
      <c r="C17340">
        <v>137.385572</v>
      </c>
      <c r="D17340">
        <v>30.8</v>
      </c>
      <c r="E17340">
        <v>0</v>
      </c>
    </row>
    <row r="17341" spans="1:5" x14ac:dyDescent="0.15">
      <c r="A17341" s="1">
        <v>43722.881203703706</v>
      </c>
      <c r="B17341">
        <v>34.735647</v>
      </c>
      <c r="C17341">
        <v>137.385572</v>
      </c>
      <c r="D17341">
        <v>30.9</v>
      </c>
      <c r="E17341">
        <v>0</v>
      </c>
    </row>
    <row r="17342" spans="1:5" x14ac:dyDescent="0.15">
      <c r="A17342" s="1">
        <v>43722.881215277775</v>
      </c>
      <c r="B17342">
        <v>34.735644999999998</v>
      </c>
      <c r="C17342">
        <v>137.385572</v>
      </c>
      <c r="D17342">
        <v>30.8</v>
      </c>
      <c r="E17342">
        <v>0.185</v>
      </c>
    </row>
    <row r="17343" spans="1:5" x14ac:dyDescent="0.15">
      <c r="A17343" s="1">
        <v>43722.881215277775</v>
      </c>
      <c r="B17343">
        <v>34.735644999999998</v>
      </c>
      <c r="C17343">
        <v>137.385572</v>
      </c>
      <c r="D17343">
        <v>30.8</v>
      </c>
      <c r="E17343">
        <v>5.0000000000000001E-3</v>
      </c>
    </row>
    <row r="17344" spans="1:5" x14ac:dyDescent="0.15">
      <c r="A17344" s="1">
        <v>43722.881238425929</v>
      </c>
      <c r="B17344">
        <v>34.735644999999998</v>
      </c>
      <c r="C17344">
        <v>137.38557</v>
      </c>
      <c r="D17344">
        <v>30.9</v>
      </c>
      <c r="E17344">
        <v>0</v>
      </c>
    </row>
    <row r="17345" spans="1:5" x14ac:dyDescent="0.15">
      <c r="A17345" s="1">
        <v>43722.881249999999</v>
      </c>
      <c r="B17345">
        <v>34.735644999999998</v>
      </c>
      <c r="C17345">
        <v>137.38557</v>
      </c>
      <c r="D17345">
        <v>30.8</v>
      </c>
      <c r="E17345">
        <v>0</v>
      </c>
    </row>
    <row r="17346" spans="1:5" x14ac:dyDescent="0.15">
      <c r="A17346" s="1">
        <v>43722.881261574075</v>
      </c>
      <c r="B17346">
        <v>34.735644999999998</v>
      </c>
      <c r="C17346">
        <v>137.38557</v>
      </c>
      <c r="D17346">
        <v>30.5</v>
      </c>
      <c r="E17346">
        <v>0</v>
      </c>
    </row>
    <row r="17347" spans="1:5" x14ac:dyDescent="0.15">
      <c r="A17347" s="1">
        <v>43722.881273148145</v>
      </c>
      <c r="B17347">
        <v>34.735644999999998</v>
      </c>
      <c r="C17347">
        <v>137.38557</v>
      </c>
      <c r="D17347">
        <v>30.7</v>
      </c>
      <c r="E17347">
        <v>0</v>
      </c>
    </row>
    <row r="17348" spans="1:5" x14ac:dyDescent="0.15">
      <c r="A17348" s="1">
        <v>43722.881273148145</v>
      </c>
      <c r="B17348">
        <v>34.735644999999998</v>
      </c>
      <c r="C17348">
        <v>137.38557</v>
      </c>
      <c r="D17348">
        <v>30.7</v>
      </c>
      <c r="E17348">
        <v>2.1000000000000001E-2</v>
      </c>
    </row>
    <row r="17349" spans="1:5" x14ac:dyDescent="0.15">
      <c r="A17349" s="1">
        <v>43722.881296296298</v>
      </c>
      <c r="B17349">
        <v>34.735644999999998</v>
      </c>
      <c r="C17349">
        <v>137.38557</v>
      </c>
      <c r="D17349">
        <v>30.7</v>
      </c>
      <c r="E17349">
        <v>0</v>
      </c>
    </row>
    <row r="17350" spans="1:5" x14ac:dyDescent="0.15">
      <c r="A17350" s="1">
        <v>43722.881307870368</v>
      </c>
      <c r="B17350">
        <v>34.735644999999998</v>
      </c>
      <c r="C17350">
        <v>137.38557</v>
      </c>
      <c r="D17350">
        <v>30.8</v>
      </c>
      <c r="E17350">
        <v>0</v>
      </c>
    </row>
    <row r="17351" spans="1:5" x14ac:dyDescent="0.15">
      <c r="A17351" s="1">
        <v>43722.881319444445</v>
      </c>
      <c r="B17351">
        <v>34.735644999999998</v>
      </c>
      <c r="C17351">
        <v>137.38557</v>
      </c>
      <c r="D17351">
        <v>30.7</v>
      </c>
      <c r="E17351">
        <v>0</v>
      </c>
    </row>
    <row r="17352" spans="1:5" x14ac:dyDescent="0.15">
      <c r="A17352" s="1">
        <v>43722.881331018521</v>
      </c>
      <c r="B17352">
        <v>34.735644999999998</v>
      </c>
      <c r="C17352">
        <v>137.38557</v>
      </c>
      <c r="D17352">
        <v>30.7</v>
      </c>
      <c r="E17352">
        <v>0</v>
      </c>
    </row>
    <row r="17353" spans="1:5" x14ac:dyDescent="0.15">
      <c r="A17353" s="1">
        <v>43722.881331018521</v>
      </c>
      <c r="B17353">
        <v>34.735644999999998</v>
      </c>
      <c r="C17353">
        <v>137.38557</v>
      </c>
      <c r="D17353">
        <v>30.7</v>
      </c>
      <c r="E17353">
        <v>1.4999999999999999E-2</v>
      </c>
    </row>
    <row r="17354" spans="1:5" x14ac:dyDescent="0.15">
      <c r="A17354" s="1">
        <v>43722.881354166668</v>
      </c>
      <c r="B17354">
        <v>34.735644999999998</v>
      </c>
      <c r="C17354">
        <v>137.38557</v>
      </c>
      <c r="D17354">
        <v>30.7</v>
      </c>
      <c r="E17354">
        <v>0</v>
      </c>
    </row>
    <row r="17355" spans="1:5" x14ac:dyDescent="0.15">
      <c r="A17355" s="1">
        <v>43722.881365740737</v>
      </c>
      <c r="B17355">
        <v>34.735644999999998</v>
      </c>
      <c r="C17355">
        <v>137.38557</v>
      </c>
      <c r="D17355">
        <v>30.6</v>
      </c>
      <c r="E17355">
        <v>0</v>
      </c>
    </row>
    <row r="17356" spans="1:5" x14ac:dyDescent="0.15">
      <c r="A17356" s="1">
        <v>43722.881377314814</v>
      </c>
      <c r="B17356">
        <v>34.735644999999998</v>
      </c>
      <c r="C17356">
        <v>137.38557</v>
      </c>
      <c r="D17356">
        <v>30.8</v>
      </c>
      <c r="E17356">
        <v>0</v>
      </c>
    </row>
    <row r="17357" spans="1:5" x14ac:dyDescent="0.15">
      <c r="A17357" s="1">
        <v>43722.881388888891</v>
      </c>
      <c r="B17357">
        <v>34.735644999999998</v>
      </c>
      <c r="C17357">
        <v>137.38557</v>
      </c>
      <c r="D17357">
        <v>30.8</v>
      </c>
      <c r="E17357">
        <v>0</v>
      </c>
    </row>
    <row r="17358" spans="1:5" x14ac:dyDescent="0.15">
      <c r="A17358" s="1">
        <v>43722.881388888891</v>
      </c>
      <c r="B17358">
        <v>34.735644999999998</v>
      </c>
      <c r="C17358">
        <v>137.38557</v>
      </c>
      <c r="D17358">
        <v>30.8</v>
      </c>
      <c r="E17358">
        <v>0.01</v>
      </c>
    </row>
    <row r="17359" spans="1:5" x14ac:dyDescent="0.15">
      <c r="A17359" s="1">
        <v>43722.881412037037</v>
      </c>
      <c r="B17359">
        <v>34.735644999999998</v>
      </c>
      <c r="C17359">
        <v>137.38556800000001</v>
      </c>
      <c r="D17359">
        <v>30.7</v>
      </c>
      <c r="E17359">
        <v>0.153</v>
      </c>
    </row>
    <row r="17360" spans="1:5" x14ac:dyDescent="0.15">
      <c r="A17360" s="1">
        <v>43722.881423611114</v>
      </c>
      <c r="B17360">
        <v>34.735644999999998</v>
      </c>
      <c r="C17360">
        <v>137.38556800000001</v>
      </c>
      <c r="D17360">
        <v>30.8</v>
      </c>
      <c r="E17360">
        <v>0</v>
      </c>
    </row>
    <row r="17361" spans="1:5" x14ac:dyDescent="0.15">
      <c r="A17361" s="1">
        <v>43722.881435185183</v>
      </c>
      <c r="B17361">
        <v>34.735644999999998</v>
      </c>
      <c r="C17361">
        <v>137.38556800000001</v>
      </c>
      <c r="D17361">
        <v>30.8</v>
      </c>
      <c r="E17361">
        <v>0</v>
      </c>
    </row>
    <row r="17362" spans="1:5" x14ac:dyDescent="0.15">
      <c r="A17362" s="1">
        <v>43722.88144675926</v>
      </c>
      <c r="B17362">
        <v>34.735644999999998</v>
      </c>
      <c r="C17362">
        <v>137.38556800000001</v>
      </c>
      <c r="D17362">
        <v>30.8</v>
      </c>
      <c r="E17362">
        <v>0</v>
      </c>
    </row>
    <row r="17363" spans="1:5" x14ac:dyDescent="0.15">
      <c r="A17363" s="1">
        <v>43722.88144675926</v>
      </c>
      <c r="B17363">
        <v>34.735644999999998</v>
      </c>
      <c r="C17363">
        <v>137.38556800000001</v>
      </c>
      <c r="D17363">
        <v>30.8</v>
      </c>
      <c r="E17363">
        <v>3.5999999999999997E-2</v>
      </c>
    </row>
    <row r="17364" spans="1:5" x14ac:dyDescent="0.15">
      <c r="A17364" s="1">
        <v>43722.881469907406</v>
      </c>
      <c r="B17364">
        <v>34.735644999999998</v>
      </c>
      <c r="C17364">
        <v>137.38556700000001</v>
      </c>
      <c r="D17364">
        <v>30.7</v>
      </c>
      <c r="E17364">
        <v>0.24</v>
      </c>
    </row>
    <row r="17365" spans="1:5" x14ac:dyDescent="0.15">
      <c r="A17365" s="1">
        <v>43722.881481481483</v>
      </c>
      <c r="B17365">
        <v>34.735644999999998</v>
      </c>
      <c r="C17365">
        <v>137.38556700000001</v>
      </c>
      <c r="D17365">
        <v>30.7</v>
      </c>
      <c r="E17365">
        <v>0</v>
      </c>
    </row>
    <row r="17366" spans="1:5" x14ac:dyDescent="0.15">
      <c r="A17366" s="1">
        <v>43722.881493055553</v>
      </c>
      <c r="B17366">
        <v>34.735643000000003</v>
      </c>
      <c r="C17366">
        <v>137.38556700000001</v>
      </c>
      <c r="D17366">
        <v>30.7</v>
      </c>
      <c r="E17366">
        <v>0.185</v>
      </c>
    </row>
    <row r="17367" spans="1:5" x14ac:dyDescent="0.15">
      <c r="A17367" s="1">
        <v>43722.881504629629</v>
      </c>
      <c r="B17367">
        <v>34.735644999999998</v>
      </c>
      <c r="C17367">
        <v>137.38556500000001</v>
      </c>
      <c r="D17367">
        <v>30.7</v>
      </c>
      <c r="E17367">
        <v>0.24</v>
      </c>
    </row>
    <row r="17368" spans="1:5" x14ac:dyDescent="0.15">
      <c r="A17368" s="1">
        <v>43722.881504629629</v>
      </c>
      <c r="B17368">
        <v>34.735644999999998</v>
      </c>
      <c r="C17368">
        <v>137.38556500000001</v>
      </c>
      <c r="D17368">
        <v>30.7</v>
      </c>
      <c r="E17368">
        <v>0.113</v>
      </c>
    </row>
    <row r="17369" spans="1:5" x14ac:dyDescent="0.15">
      <c r="A17369" s="1">
        <v>43722.881527777776</v>
      </c>
      <c r="B17369">
        <v>34.735632000000003</v>
      </c>
      <c r="C17369">
        <v>137.38556199999999</v>
      </c>
      <c r="D17369">
        <v>30.7</v>
      </c>
      <c r="E17369">
        <v>1.3029999999999999</v>
      </c>
    </row>
    <row r="17370" spans="1:5" x14ac:dyDescent="0.15">
      <c r="A17370" s="1">
        <v>43722.881539351853</v>
      </c>
      <c r="B17370">
        <v>34.735618000000002</v>
      </c>
      <c r="C17370">
        <v>137.385558</v>
      </c>
      <c r="D17370">
        <v>30.7</v>
      </c>
      <c r="E17370">
        <v>1.51</v>
      </c>
    </row>
    <row r="17371" spans="1:5" x14ac:dyDescent="0.15">
      <c r="A17371" s="1">
        <v>43722.881550925929</v>
      </c>
      <c r="B17371">
        <v>34.735602999999998</v>
      </c>
      <c r="C17371">
        <v>137.38555299999999</v>
      </c>
      <c r="D17371">
        <v>30.7</v>
      </c>
      <c r="E17371">
        <v>1.726</v>
      </c>
    </row>
    <row r="17372" spans="1:5" x14ac:dyDescent="0.15">
      <c r="A17372" s="1">
        <v>43722.881562499999</v>
      </c>
      <c r="B17372">
        <v>34.735582999999998</v>
      </c>
      <c r="C17372">
        <v>137.385548</v>
      </c>
      <c r="D17372">
        <v>30.7</v>
      </c>
      <c r="E17372">
        <v>2.2650000000000001</v>
      </c>
    </row>
    <row r="17373" spans="1:5" x14ac:dyDescent="0.15">
      <c r="A17373" s="1">
        <v>43722.881562499999</v>
      </c>
      <c r="B17373">
        <v>34.735582999999998</v>
      </c>
      <c r="C17373">
        <v>137.385548</v>
      </c>
      <c r="D17373">
        <v>30.7</v>
      </c>
      <c r="E17373">
        <v>2.7829999999999999</v>
      </c>
    </row>
    <row r="17374" spans="1:5" x14ac:dyDescent="0.15">
      <c r="A17374" s="1">
        <v>43722.881585648145</v>
      </c>
      <c r="B17374">
        <v>34.735514999999999</v>
      </c>
      <c r="C17374">
        <v>137.38551799999999</v>
      </c>
      <c r="D17374">
        <v>30.6</v>
      </c>
      <c r="E17374">
        <v>4.63</v>
      </c>
    </row>
    <row r="17375" spans="1:5" x14ac:dyDescent="0.15">
      <c r="A17375" s="1">
        <v>43722.881597222222</v>
      </c>
      <c r="B17375">
        <v>34.735467999999997</v>
      </c>
      <c r="C17375">
        <v>137.38550799999999</v>
      </c>
      <c r="D17375">
        <v>30.6</v>
      </c>
      <c r="E17375">
        <v>5.2569999999999997</v>
      </c>
    </row>
    <row r="17376" spans="1:5" x14ac:dyDescent="0.15">
      <c r="A17376" s="1">
        <v>43722.881608796299</v>
      </c>
      <c r="B17376">
        <v>34.735405</v>
      </c>
      <c r="C17376">
        <v>137.38550000000001</v>
      </c>
      <c r="D17376">
        <v>30.6</v>
      </c>
      <c r="E17376">
        <v>7.0670000000000002</v>
      </c>
    </row>
    <row r="17377" spans="1:5" x14ac:dyDescent="0.15">
      <c r="A17377" s="1">
        <v>43722.881620370368</v>
      </c>
      <c r="B17377">
        <v>34.735340000000001</v>
      </c>
      <c r="C17377">
        <v>137.38548700000001</v>
      </c>
      <c r="D17377">
        <v>30.7</v>
      </c>
      <c r="E17377">
        <v>7.3129999999999997</v>
      </c>
    </row>
    <row r="17378" spans="1:5" x14ac:dyDescent="0.15">
      <c r="A17378" s="1">
        <v>43722.881620370368</v>
      </c>
      <c r="B17378">
        <v>34.735340000000001</v>
      </c>
      <c r="C17378">
        <v>137.38548700000001</v>
      </c>
      <c r="D17378">
        <v>30.7</v>
      </c>
      <c r="E17378">
        <v>7.1609999999999996</v>
      </c>
    </row>
    <row r="17379" spans="1:5" x14ac:dyDescent="0.15">
      <c r="A17379" s="1">
        <v>43722.881643518522</v>
      </c>
      <c r="B17379">
        <v>34.735177999999998</v>
      </c>
      <c r="C17379">
        <v>137.38547299999999</v>
      </c>
      <c r="D17379">
        <v>31.2</v>
      </c>
      <c r="E17379">
        <v>9.8040000000000003</v>
      </c>
    </row>
    <row r="17380" spans="1:5" x14ac:dyDescent="0.15">
      <c r="A17380" s="1">
        <v>43722.881655092591</v>
      </c>
      <c r="B17380">
        <v>34.735083000000003</v>
      </c>
      <c r="C17380">
        <v>137.38546500000001</v>
      </c>
      <c r="D17380">
        <v>31.3</v>
      </c>
      <c r="E17380">
        <v>10.566000000000001</v>
      </c>
    </row>
    <row r="17381" spans="1:5" x14ac:dyDescent="0.15">
      <c r="A17381" s="1">
        <v>43722.881666666668</v>
      </c>
      <c r="B17381">
        <v>34.734969999999997</v>
      </c>
      <c r="C17381">
        <v>137.38546299999999</v>
      </c>
      <c r="D17381">
        <v>30.9</v>
      </c>
      <c r="E17381">
        <v>12.574</v>
      </c>
    </row>
    <row r="17382" spans="1:5" x14ac:dyDescent="0.15">
      <c r="A17382" s="1">
        <v>43722.881678240738</v>
      </c>
      <c r="B17382">
        <v>34.734813000000003</v>
      </c>
      <c r="C17382">
        <v>137.38546700000001</v>
      </c>
      <c r="D17382">
        <v>30.3</v>
      </c>
      <c r="E17382">
        <v>17.382999999999999</v>
      </c>
    </row>
    <row r="17383" spans="1:5" x14ac:dyDescent="0.15">
      <c r="A17383" s="1">
        <v>43722.881678240738</v>
      </c>
      <c r="B17383">
        <v>34.734813000000003</v>
      </c>
      <c r="C17383">
        <v>137.38546700000001</v>
      </c>
      <c r="D17383">
        <v>30.3</v>
      </c>
      <c r="E17383">
        <v>11.976000000000001</v>
      </c>
    </row>
    <row r="17384" spans="1:5" x14ac:dyDescent="0.15">
      <c r="A17384" s="1">
        <v>43722.881701388891</v>
      </c>
      <c r="B17384">
        <v>34.734572</v>
      </c>
      <c r="C17384">
        <v>137.38540499999999</v>
      </c>
      <c r="D17384">
        <v>31.6</v>
      </c>
      <c r="E17384">
        <v>11.27</v>
      </c>
    </row>
    <row r="17385" spans="1:5" x14ac:dyDescent="0.15">
      <c r="A17385" s="1">
        <v>43722.881712962961</v>
      </c>
      <c r="B17385">
        <v>34.734413000000004</v>
      </c>
      <c r="C17385">
        <v>137.38541699999999</v>
      </c>
      <c r="D17385">
        <v>29.7</v>
      </c>
      <c r="E17385">
        <v>17.597000000000001</v>
      </c>
    </row>
    <row r="17386" spans="1:5" x14ac:dyDescent="0.15">
      <c r="A17386" s="1">
        <v>43722.881724537037</v>
      </c>
      <c r="B17386">
        <v>34.734271999999997</v>
      </c>
      <c r="C17386">
        <v>137.38540699999999</v>
      </c>
      <c r="D17386">
        <v>32.1</v>
      </c>
      <c r="E17386">
        <v>15.743</v>
      </c>
    </row>
    <row r="17387" spans="1:5" x14ac:dyDescent="0.15">
      <c r="A17387" s="1">
        <v>43722.881736111114</v>
      </c>
      <c r="B17387">
        <v>34.73415</v>
      </c>
      <c r="C17387">
        <v>137.38538800000001</v>
      </c>
      <c r="D17387">
        <v>33.5</v>
      </c>
      <c r="E17387">
        <v>13.601000000000001</v>
      </c>
    </row>
    <row r="17388" spans="1:5" x14ac:dyDescent="0.15">
      <c r="A17388" s="1">
        <v>43722.881736111114</v>
      </c>
      <c r="B17388">
        <v>34.73415</v>
      </c>
      <c r="C17388">
        <v>137.38538800000001</v>
      </c>
      <c r="D17388">
        <v>33.5</v>
      </c>
      <c r="E17388">
        <v>14.625999999999999</v>
      </c>
    </row>
    <row r="17389" spans="1:5" x14ac:dyDescent="0.15">
      <c r="A17389" s="1">
        <v>43722.88175925926</v>
      </c>
      <c r="B17389">
        <v>34.733874999999998</v>
      </c>
      <c r="C17389">
        <v>137.385347</v>
      </c>
      <c r="D17389">
        <v>35.299999999999997</v>
      </c>
      <c r="E17389">
        <v>16.466999999999999</v>
      </c>
    </row>
    <row r="17390" spans="1:5" x14ac:dyDescent="0.15">
      <c r="A17390" s="1">
        <v>43722.88177083333</v>
      </c>
      <c r="B17390">
        <v>34.733725</v>
      </c>
      <c r="C17390">
        <v>137.385335</v>
      </c>
      <c r="D17390">
        <v>35.799999999999997</v>
      </c>
      <c r="E17390">
        <v>16.675000000000001</v>
      </c>
    </row>
    <row r="17391" spans="1:5" x14ac:dyDescent="0.15">
      <c r="A17391" s="1">
        <v>43722.881782407407</v>
      </c>
      <c r="B17391">
        <v>34.733595000000001</v>
      </c>
      <c r="C17391">
        <v>137.38533699999999</v>
      </c>
      <c r="D17391">
        <v>34.9</v>
      </c>
      <c r="E17391">
        <v>14.422000000000001</v>
      </c>
    </row>
    <row r="17392" spans="1:5" x14ac:dyDescent="0.15">
      <c r="A17392" s="1">
        <v>43722.881793981483</v>
      </c>
      <c r="B17392">
        <v>34.733462000000003</v>
      </c>
      <c r="C17392">
        <v>137.38530700000001</v>
      </c>
      <c r="D17392">
        <v>33.1</v>
      </c>
      <c r="E17392">
        <v>15.044</v>
      </c>
    </row>
    <row r="17393" spans="1:5" x14ac:dyDescent="0.15">
      <c r="A17393" s="1">
        <v>43722.881793981483</v>
      </c>
      <c r="B17393">
        <v>34.733462000000003</v>
      </c>
      <c r="C17393">
        <v>137.38530700000001</v>
      </c>
      <c r="D17393">
        <v>33.1</v>
      </c>
      <c r="E17393">
        <v>15.557</v>
      </c>
    </row>
    <row r="17394" spans="1:5" x14ac:dyDescent="0.15">
      <c r="A17394" s="1">
        <v>43722.88181712963</v>
      </c>
      <c r="B17394">
        <v>34.733215000000001</v>
      </c>
      <c r="C17394">
        <v>137.38520700000001</v>
      </c>
      <c r="D17394">
        <v>31.5</v>
      </c>
      <c r="E17394">
        <v>12.898</v>
      </c>
    </row>
    <row r="17395" spans="1:5" x14ac:dyDescent="0.15">
      <c r="A17395" s="1">
        <v>43722.881828703707</v>
      </c>
      <c r="B17395">
        <v>34.733065000000003</v>
      </c>
      <c r="C17395">
        <v>137.38519299999999</v>
      </c>
      <c r="D17395">
        <v>31.3</v>
      </c>
      <c r="E17395">
        <v>16.684999999999999</v>
      </c>
    </row>
    <row r="17396" spans="1:5" x14ac:dyDescent="0.15">
      <c r="A17396" s="1">
        <v>43722.881840277776</v>
      </c>
      <c r="B17396">
        <v>34.732917999999998</v>
      </c>
      <c r="C17396">
        <v>137.38514499999999</v>
      </c>
      <c r="D17396">
        <v>32.5</v>
      </c>
      <c r="E17396">
        <v>16.861999999999998</v>
      </c>
    </row>
    <row r="17397" spans="1:5" x14ac:dyDescent="0.15">
      <c r="A17397" s="1">
        <v>43722.881851851853</v>
      </c>
      <c r="B17397">
        <v>34.732796999999998</v>
      </c>
      <c r="C17397">
        <v>137.38509199999999</v>
      </c>
      <c r="D17397">
        <v>33.1</v>
      </c>
      <c r="E17397">
        <v>14.353999999999999</v>
      </c>
    </row>
    <row r="17398" spans="1:5" x14ac:dyDescent="0.15">
      <c r="A17398" s="1">
        <v>43722.881851851853</v>
      </c>
      <c r="B17398">
        <v>34.732796999999998</v>
      </c>
      <c r="C17398">
        <v>137.38509199999999</v>
      </c>
      <c r="D17398">
        <v>33.1</v>
      </c>
      <c r="E17398">
        <v>14.923999999999999</v>
      </c>
    </row>
    <row r="17399" spans="1:5" x14ac:dyDescent="0.15">
      <c r="A17399" s="1">
        <v>43722.881874999999</v>
      </c>
      <c r="B17399">
        <v>34.732506999999998</v>
      </c>
      <c r="C17399">
        <v>137.38496000000001</v>
      </c>
      <c r="D17399">
        <v>26.4</v>
      </c>
      <c r="E17399">
        <v>18.861000000000001</v>
      </c>
    </row>
    <row r="17400" spans="1:5" x14ac:dyDescent="0.15">
      <c r="A17400" s="1">
        <v>43722.881886574076</v>
      </c>
      <c r="B17400">
        <v>34.732387000000003</v>
      </c>
      <c r="C17400">
        <v>137.38491300000001</v>
      </c>
      <c r="D17400">
        <v>26.2</v>
      </c>
      <c r="E17400">
        <v>13.981999999999999</v>
      </c>
    </row>
    <row r="17401" spans="1:5" x14ac:dyDescent="0.15">
      <c r="A17401" s="1">
        <v>43722.881898148145</v>
      </c>
      <c r="B17401">
        <v>34.73227</v>
      </c>
      <c r="C17401">
        <v>137.384862</v>
      </c>
      <c r="D17401">
        <v>26.9</v>
      </c>
      <c r="E17401">
        <v>13.78</v>
      </c>
    </row>
    <row r="17402" spans="1:5" x14ac:dyDescent="0.15">
      <c r="A17402" s="1">
        <v>43722.881909722222</v>
      </c>
      <c r="B17402">
        <v>34.732146999999998</v>
      </c>
      <c r="C17402">
        <v>137.38480300000001</v>
      </c>
      <c r="D17402">
        <v>27.5</v>
      </c>
      <c r="E17402">
        <v>14.688000000000001</v>
      </c>
    </row>
    <row r="17403" spans="1:5" x14ac:dyDescent="0.15">
      <c r="A17403" s="1">
        <v>43722.881909722222</v>
      </c>
      <c r="B17403">
        <v>34.732146999999998</v>
      </c>
      <c r="C17403">
        <v>137.38480300000001</v>
      </c>
      <c r="D17403">
        <v>27.5</v>
      </c>
      <c r="E17403">
        <v>14.307</v>
      </c>
    </row>
    <row r="17404" spans="1:5" x14ac:dyDescent="0.15">
      <c r="A17404" s="1">
        <v>43722.881932870368</v>
      </c>
      <c r="B17404">
        <v>34.731912999999999</v>
      </c>
      <c r="C17404">
        <v>137.38467700000001</v>
      </c>
      <c r="D17404">
        <v>28.5</v>
      </c>
      <c r="E17404">
        <v>15.683999999999999</v>
      </c>
    </row>
    <row r="17405" spans="1:5" x14ac:dyDescent="0.15">
      <c r="A17405" s="1">
        <v>43722.881944444445</v>
      </c>
      <c r="B17405">
        <v>34.731789999999997</v>
      </c>
      <c r="C17405">
        <v>137.38461699999999</v>
      </c>
      <c r="D17405">
        <v>27.7</v>
      </c>
      <c r="E17405">
        <v>14.744</v>
      </c>
    </row>
    <row r="17406" spans="1:5" x14ac:dyDescent="0.15">
      <c r="A17406" s="1">
        <v>43722.881956018522</v>
      </c>
      <c r="B17406">
        <v>34.731675000000003</v>
      </c>
      <c r="C17406">
        <v>137.384557</v>
      </c>
      <c r="D17406">
        <v>26.7</v>
      </c>
      <c r="E17406">
        <v>13.891</v>
      </c>
    </row>
    <row r="17407" spans="1:5" x14ac:dyDescent="0.15">
      <c r="A17407" s="1">
        <v>43722.881967592592</v>
      </c>
      <c r="B17407">
        <v>34.731557000000002</v>
      </c>
      <c r="C17407">
        <v>137.38450700000001</v>
      </c>
      <c r="D17407">
        <v>25.6</v>
      </c>
      <c r="E17407">
        <v>13.903</v>
      </c>
    </row>
    <row r="17408" spans="1:5" x14ac:dyDescent="0.15">
      <c r="A17408" s="1">
        <v>43722.881967592592</v>
      </c>
      <c r="B17408">
        <v>34.731557000000002</v>
      </c>
      <c r="C17408">
        <v>137.38450700000001</v>
      </c>
      <c r="D17408">
        <v>25.6</v>
      </c>
      <c r="E17408">
        <v>14.564</v>
      </c>
    </row>
    <row r="17409" spans="1:5" x14ac:dyDescent="0.15">
      <c r="A17409" s="1">
        <v>43722.881990740738</v>
      </c>
      <c r="B17409">
        <v>34.731299999999997</v>
      </c>
      <c r="C17409">
        <v>137.38435999999999</v>
      </c>
      <c r="D17409">
        <v>26</v>
      </c>
      <c r="E17409">
        <v>16.413</v>
      </c>
    </row>
    <row r="17410" spans="1:5" x14ac:dyDescent="0.15">
      <c r="A17410" s="1">
        <v>43722.882002314815</v>
      </c>
      <c r="B17410">
        <v>34.731164999999997</v>
      </c>
      <c r="C17410">
        <v>137.384288</v>
      </c>
      <c r="D17410">
        <v>26.1</v>
      </c>
      <c r="E17410">
        <v>16.350999999999999</v>
      </c>
    </row>
    <row r="17411" spans="1:5" x14ac:dyDescent="0.15">
      <c r="A17411" s="1">
        <v>43722.882013888891</v>
      </c>
      <c r="B17411">
        <v>34.731012</v>
      </c>
      <c r="C17411">
        <v>137.384207</v>
      </c>
      <c r="D17411">
        <v>26</v>
      </c>
      <c r="E17411">
        <v>18.582000000000001</v>
      </c>
    </row>
    <row r="17412" spans="1:5" x14ac:dyDescent="0.15">
      <c r="A17412" s="1">
        <v>43722.882025462961</v>
      </c>
      <c r="B17412">
        <v>34.730853000000003</v>
      </c>
      <c r="C17412">
        <v>137.38412299999999</v>
      </c>
      <c r="D17412">
        <v>25.4</v>
      </c>
      <c r="E17412">
        <v>19.151</v>
      </c>
    </row>
    <row r="17413" spans="1:5" x14ac:dyDescent="0.15">
      <c r="A17413" s="1">
        <v>43722.882025462961</v>
      </c>
      <c r="B17413">
        <v>34.730853000000003</v>
      </c>
      <c r="C17413">
        <v>137.38412299999999</v>
      </c>
      <c r="D17413">
        <v>25.4</v>
      </c>
      <c r="E17413">
        <v>17.481000000000002</v>
      </c>
    </row>
    <row r="17414" spans="1:5" x14ac:dyDescent="0.15">
      <c r="A17414" s="1">
        <v>43722.882048611114</v>
      </c>
      <c r="B17414">
        <v>34.730547999999999</v>
      </c>
      <c r="C17414">
        <v>137.38394500000001</v>
      </c>
      <c r="D17414">
        <v>26.1</v>
      </c>
      <c r="E17414">
        <v>18.632000000000001</v>
      </c>
    </row>
    <row r="17415" spans="1:5" x14ac:dyDescent="0.15">
      <c r="A17415" s="1">
        <v>43722.882060185184</v>
      </c>
      <c r="B17415">
        <v>34.730387999999998</v>
      </c>
      <c r="C17415">
        <v>137.38385500000001</v>
      </c>
      <c r="D17415">
        <v>26.5</v>
      </c>
      <c r="E17415">
        <v>19.57</v>
      </c>
    </row>
    <row r="17416" spans="1:5" x14ac:dyDescent="0.15">
      <c r="A17416" s="1">
        <v>43722.882071759261</v>
      </c>
      <c r="B17416">
        <v>34.730243000000002</v>
      </c>
      <c r="C17416">
        <v>137.38376199999999</v>
      </c>
      <c r="D17416">
        <v>25.4</v>
      </c>
      <c r="E17416">
        <v>18.216000000000001</v>
      </c>
    </row>
    <row r="17417" spans="1:5" x14ac:dyDescent="0.15">
      <c r="A17417" s="1">
        <v>43722.88208333333</v>
      </c>
      <c r="B17417">
        <v>34.730097999999998</v>
      </c>
      <c r="C17417">
        <v>137.383647</v>
      </c>
      <c r="D17417">
        <v>24.9</v>
      </c>
      <c r="E17417">
        <v>19.227</v>
      </c>
    </row>
    <row r="17418" spans="1:5" x14ac:dyDescent="0.15">
      <c r="A17418" s="1">
        <v>43722.88208333333</v>
      </c>
      <c r="B17418">
        <v>34.730097999999998</v>
      </c>
      <c r="C17418">
        <v>137.383647</v>
      </c>
      <c r="D17418">
        <v>24.9</v>
      </c>
      <c r="E17418">
        <v>18.684999999999999</v>
      </c>
    </row>
    <row r="17419" spans="1:5" x14ac:dyDescent="0.15">
      <c r="A17419" s="1">
        <v>43722.882106481484</v>
      </c>
      <c r="B17419">
        <v>34.729798000000002</v>
      </c>
      <c r="C17419">
        <v>137.383453</v>
      </c>
      <c r="D17419">
        <v>25.2</v>
      </c>
      <c r="E17419">
        <v>19.611000000000001</v>
      </c>
    </row>
    <row r="17420" spans="1:5" x14ac:dyDescent="0.15">
      <c r="A17420" s="1">
        <v>43722.882118055553</v>
      </c>
      <c r="B17420">
        <v>34.729649999999999</v>
      </c>
      <c r="C17420">
        <v>137.383343</v>
      </c>
      <c r="D17420">
        <v>25.3</v>
      </c>
      <c r="E17420">
        <v>19.295000000000002</v>
      </c>
    </row>
    <row r="17421" spans="1:5" x14ac:dyDescent="0.15">
      <c r="A17421" s="1">
        <v>43722.88212962963</v>
      </c>
      <c r="B17421">
        <v>34.729517999999999</v>
      </c>
      <c r="C17421">
        <v>137.383228</v>
      </c>
      <c r="D17421">
        <v>25.7</v>
      </c>
      <c r="E17421">
        <v>18.007999999999999</v>
      </c>
    </row>
    <row r="17422" spans="1:5" x14ac:dyDescent="0.15">
      <c r="A17422" s="1">
        <v>43722.882141203707</v>
      </c>
      <c r="B17422">
        <v>34.729374999999997</v>
      </c>
      <c r="C17422">
        <v>137.38313500000001</v>
      </c>
      <c r="D17422">
        <v>25</v>
      </c>
      <c r="E17422">
        <v>18.053000000000001</v>
      </c>
    </row>
    <row r="17423" spans="1:5" x14ac:dyDescent="0.15">
      <c r="A17423" s="1">
        <v>43722.882141203707</v>
      </c>
      <c r="B17423">
        <v>34.729374999999997</v>
      </c>
      <c r="C17423">
        <v>137.38313500000001</v>
      </c>
      <c r="D17423">
        <v>25</v>
      </c>
      <c r="E17423">
        <v>18.824000000000002</v>
      </c>
    </row>
    <row r="17424" spans="1:5" x14ac:dyDescent="0.15">
      <c r="A17424" s="1">
        <v>43722.882164351853</v>
      </c>
      <c r="B17424">
        <v>34.729092999999999</v>
      </c>
      <c r="C17424">
        <v>137.38289499999999</v>
      </c>
      <c r="D17424">
        <v>25.1</v>
      </c>
      <c r="E17424">
        <v>18.907</v>
      </c>
    </row>
    <row r="17425" spans="1:5" x14ac:dyDescent="0.15">
      <c r="A17425" s="1">
        <v>43722.882175925923</v>
      </c>
      <c r="B17425">
        <v>34.728952</v>
      </c>
      <c r="C17425">
        <v>137.382802</v>
      </c>
      <c r="D17425">
        <v>26</v>
      </c>
      <c r="E17425">
        <v>17.89</v>
      </c>
    </row>
    <row r="17426" spans="1:5" x14ac:dyDescent="0.15">
      <c r="A17426" s="1">
        <v>43722.882187499999</v>
      </c>
      <c r="B17426">
        <v>34.728813000000002</v>
      </c>
      <c r="C17426">
        <v>137.38269</v>
      </c>
      <c r="D17426">
        <v>25.9</v>
      </c>
      <c r="E17426">
        <v>18.442</v>
      </c>
    </row>
    <row r="17427" spans="1:5" x14ac:dyDescent="0.15">
      <c r="A17427" s="1">
        <v>43722.882199074076</v>
      </c>
      <c r="B17427">
        <v>34.728676999999998</v>
      </c>
      <c r="C17427">
        <v>137.382597</v>
      </c>
      <c r="D17427">
        <v>26.5</v>
      </c>
      <c r="E17427">
        <v>17.405000000000001</v>
      </c>
    </row>
    <row r="17428" spans="1:5" x14ac:dyDescent="0.15">
      <c r="A17428" s="1">
        <v>43722.882199074076</v>
      </c>
      <c r="B17428">
        <v>34.728676999999998</v>
      </c>
      <c r="C17428">
        <v>137.382597</v>
      </c>
      <c r="D17428">
        <v>26.5</v>
      </c>
      <c r="E17428">
        <v>18.385999999999999</v>
      </c>
    </row>
    <row r="17429" spans="1:5" x14ac:dyDescent="0.15">
      <c r="A17429" s="1">
        <v>43722.882222222222</v>
      </c>
      <c r="B17429">
        <v>34.728417</v>
      </c>
      <c r="C17429">
        <v>137.38243499999999</v>
      </c>
      <c r="D17429">
        <v>27.5</v>
      </c>
      <c r="E17429">
        <v>15.919</v>
      </c>
    </row>
    <row r="17430" spans="1:5" x14ac:dyDescent="0.15">
      <c r="A17430" s="1">
        <v>43722.882233796299</v>
      </c>
      <c r="B17430">
        <v>34.728278000000003</v>
      </c>
      <c r="C17430">
        <v>137.38234</v>
      </c>
      <c r="D17430">
        <v>28.4</v>
      </c>
      <c r="E17430">
        <v>17.640999999999998</v>
      </c>
    </row>
    <row r="17431" spans="1:5" x14ac:dyDescent="0.15">
      <c r="A17431" s="1">
        <v>43722.882245370369</v>
      </c>
      <c r="B17431">
        <v>34.728152999999999</v>
      </c>
      <c r="C17431">
        <v>137.38224299999999</v>
      </c>
      <c r="D17431">
        <v>30.9</v>
      </c>
      <c r="E17431">
        <v>16.452000000000002</v>
      </c>
    </row>
    <row r="17432" spans="1:5" x14ac:dyDescent="0.15">
      <c r="A17432" s="1">
        <v>43722.882256944446</v>
      </c>
      <c r="B17432">
        <v>34.72804</v>
      </c>
      <c r="C17432">
        <v>137.38217800000001</v>
      </c>
      <c r="D17432">
        <v>29.2</v>
      </c>
      <c r="E17432">
        <v>13.911</v>
      </c>
    </row>
    <row r="17433" spans="1:5" x14ac:dyDescent="0.15">
      <c r="A17433" s="1">
        <v>43722.882256944446</v>
      </c>
      <c r="B17433">
        <v>34.72804</v>
      </c>
      <c r="C17433">
        <v>137.38217800000001</v>
      </c>
      <c r="D17433">
        <v>29.2</v>
      </c>
      <c r="E17433">
        <v>14.327</v>
      </c>
    </row>
    <row r="17434" spans="1:5" x14ac:dyDescent="0.15">
      <c r="A17434" s="1">
        <v>43722.882280092592</v>
      </c>
      <c r="B17434">
        <v>34.727822000000003</v>
      </c>
      <c r="C17434">
        <v>137.38204200000001</v>
      </c>
      <c r="D17434">
        <v>29.2</v>
      </c>
      <c r="E17434">
        <v>13.694000000000001</v>
      </c>
    </row>
    <row r="17435" spans="1:5" x14ac:dyDescent="0.15">
      <c r="A17435" s="1">
        <v>43722.882291666669</v>
      </c>
      <c r="B17435">
        <v>34.727722999999997</v>
      </c>
      <c r="C17435">
        <v>137.381967</v>
      </c>
      <c r="D17435">
        <v>30.7</v>
      </c>
      <c r="E17435">
        <v>12.891</v>
      </c>
    </row>
    <row r="17436" spans="1:5" x14ac:dyDescent="0.15">
      <c r="A17436" s="1">
        <v>43722.882303240738</v>
      </c>
      <c r="B17436">
        <v>34.727640000000001</v>
      </c>
      <c r="C17436">
        <v>137.381877</v>
      </c>
      <c r="D17436">
        <v>29.8</v>
      </c>
      <c r="E17436">
        <v>12.385999999999999</v>
      </c>
    </row>
    <row r="17437" spans="1:5" x14ac:dyDescent="0.15">
      <c r="A17437" s="1">
        <v>43722.882314814815</v>
      </c>
      <c r="B17437">
        <v>34.727555000000002</v>
      </c>
      <c r="C17437">
        <v>137.38181299999999</v>
      </c>
      <c r="D17437">
        <v>30.3</v>
      </c>
      <c r="E17437">
        <v>11.071</v>
      </c>
    </row>
    <row r="17438" spans="1:5" x14ac:dyDescent="0.15">
      <c r="A17438" s="1">
        <v>43722.882314814815</v>
      </c>
      <c r="B17438">
        <v>34.727555000000002</v>
      </c>
      <c r="C17438">
        <v>137.38181299999999</v>
      </c>
      <c r="D17438">
        <v>30.3</v>
      </c>
      <c r="E17438">
        <v>11.452</v>
      </c>
    </row>
    <row r="17439" spans="1:5" x14ac:dyDescent="0.15">
      <c r="A17439" s="1">
        <v>43722.882337962961</v>
      </c>
      <c r="B17439">
        <v>34.727409999999999</v>
      </c>
      <c r="C17439">
        <v>137.38171299999999</v>
      </c>
      <c r="D17439">
        <v>31</v>
      </c>
      <c r="E17439">
        <v>8.6289999999999996</v>
      </c>
    </row>
    <row r="17440" spans="1:5" x14ac:dyDescent="0.15">
      <c r="A17440" s="1">
        <v>43722.882349537038</v>
      </c>
      <c r="B17440">
        <v>34.727347000000002</v>
      </c>
      <c r="C17440">
        <v>137.381697</v>
      </c>
      <c r="D17440">
        <v>30.5</v>
      </c>
      <c r="E17440">
        <v>7.19</v>
      </c>
    </row>
    <row r="17441" spans="1:5" x14ac:dyDescent="0.15">
      <c r="A17441" s="1">
        <v>43722.882361111115</v>
      </c>
      <c r="B17441">
        <v>34.727290000000004</v>
      </c>
      <c r="C17441">
        <v>137.38166699999999</v>
      </c>
      <c r="D17441">
        <v>30.3</v>
      </c>
      <c r="E17441">
        <v>6.8609999999999998</v>
      </c>
    </row>
    <row r="17442" spans="1:5" x14ac:dyDescent="0.15">
      <c r="A17442" s="1">
        <v>43722.882372685184</v>
      </c>
      <c r="B17442">
        <v>34.727232999999998</v>
      </c>
      <c r="C17442">
        <v>137.38163700000001</v>
      </c>
      <c r="D17442">
        <v>30.1</v>
      </c>
      <c r="E17442">
        <v>6.8609999999999998</v>
      </c>
    </row>
    <row r="17443" spans="1:5" x14ac:dyDescent="0.15">
      <c r="A17443" s="1">
        <v>43722.882372685184</v>
      </c>
      <c r="B17443">
        <v>34.727232999999998</v>
      </c>
      <c r="C17443">
        <v>137.38163700000001</v>
      </c>
      <c r="D17443">
        <v>30.1</v>
      </c>
      <c r="E17443">
        <v>7.3049999999999997</v>
      </c>
    </row>
    <row r="17444" spans="1:5" x14ac:dyDescent="0.15">
      <c r="A17444" s="1">
        <v>43722.882395833331</v>
      </c>
      <c r="B17444">
        <v>34.727131999999997</v>
      </c>
      <c r="C17444">
        <v>137.38157000000001</v>
      </c>
      <c r="D17444">
        <v>30.9</v>
      </c>
      <c r="E17444">
        <v>5.8609999999999998</v>
      </c>
    </row>
    <row r="17445" spans="1:5" x14ac:dyDescent="0.15">
      <c r="A17445" s="1">
        <v>43722.882407407407</v>
      </c>
      <c r="B17445">
        <v>34.727072999999997</v>
      </c>
      <c r="C17445">
        <v>137.38153299999999</v>
      </c>
      <c r="D17445">
        <v>30.1</v>
      </c>
      <c r="E17445">
        <v>7.2910000000000004</v>
      </c>
    </row>
    <row r="17446" spans="1:5" x14ac:dyDescent="0.15">
      <c r="A17446" s="1">
        <v>43722.882418981484</v>
      </c>
      <c r="B17446">
        <v>34.727024999999998</v>
      </c>
      <c r="C17446">
        <v>137.38149999999999</v>
      </c>
      <c r="D17446">
        <v>29.3</v>
      </c>
      <c r="E17446">
        <v>6.17</v>
      </c>
    </row>
    <row r="17447" spans="1:5" x14ac:dyDescent="0.15">
      <c r="A17447" s="1">
        <v>43722.882430555554</v>
      </c>
      <c r="B17447">
        <v>34.726987999999999</v>
      </c>
      <c r="C17447">
        <v>137.38148200000001</v>
      </c>
      <c r="D17447">
        <v>28.7</v>
      </c>
      <c r="E17447">
        <v>4.4009999999999998</v>
      </c>
    </row>
    <row r="17448" spans="1:5" x14ac:dyDescent="0.15">
      <c r="A17448" s="1">
        <v>43722.882430555554</v>
      </c>
      <c r="B17448">
        <v>34.726987999999999</v>
      </c>
      <c r="C17448">
        <v>137.38148200000001</v>
      </c>
      <c r="D17448">
        <v>28.7</v>
      </c>
      <c r="E17448">
        <v>3.8839999999999999</v>
      </c>
    </row>
    <row r="17449" spans="1:5" x14ac:dyDescent="0.15">
      <c r="A17449" s="1">
        <v>43722.882453703707</v>
      </c>
      <c r="B17449">
        <v>34.726928000000001</v>
      </c>
      <c r="C17449">
        <v>137.38146</v>
      </c>
      <c r="D17449">
        <v>27.2</v>
      </c>
      <c r="E17449">
        <v>3.32</v>
      </c>
    </row>
    <row r="17450" spans="1:5" x14ac:dyDescent="0.15">
      <c r="A17450" s="1">
        <v>43722.882465277777</v>
      </c>
      <c r="B17450">
        <v>34.726911999999999</v>
      </c>
      <c r="C17450">
        <v>137.381452</v>
      </c>
      <c r="D17450">
        <v>26.1</v>
      </c>
      <c r="E17450">
        <v>2</v>
      </c>
    </row>
    <row r="17451" spans="1:5" x14ac:dyDescent="0.15">
      <c r="A17451" s="1">
        <v>43722.882476851853</v>
      </c>
      <c r="B17451">
        <v>34.726897999999998</v>
      </c>
      <c r="C17451">
        <v>137.38144800000001</v>
      </c>
      <c r="D17451">
        <v>24.6</v>
      </c>
      <c r="E17451">
        <v>1.51</v>
      </c>
    </row>
    <row r="17452" spans="1:5" x14ac:dyDescent="0.15">
      <c r="A17452" s="1">
        <v>43722.882488425923</v>
      </c>
      <c r="B17452">
        <v>34.726897000000001</v>
      </c>
      <c r="C17452">
        <v>137.381452</v>
      </c>
      <c r="D17452">
        <v>23.7</v>
      </c>
      <c r="E17452">
        <v>0.35699999999999998</v>
      </c>
    </row>
    <row r="17453" spans="1:5" x14ac:dyDescent="0.15">
      <c r="A17453" s="1">
        <v>43722.882488425923</v>
      </c>
      <c r="B17453">
        <v>34.726897000000001</v>
      </c>
      <c r="C17453">
        <v>137.381452</v>
      </c>
      <c r="D17453">
        <v>23.7</v>
      </c>
      <c r="E17453">
        <v>0.7</v>
      </c>
    </row>
    <row r="17454" spans="1:5" x14ac:dyDescent="0.15">
      <c r="A17454" s="1">
        <v>43722.882511574076</v>
      </c>
      <c r="B17454">
        <v>34.726889999999997</v>
      </c>
      <c r="C17454">
        <v>137.38144700000001</v>
      </c>
      <c r="D17454">
        <v>23.3</v>
      </c>
      <c r="E17454">
        <v>0.48</v>
      </c>
    </row>
    <row r="17455" spans="1:5" x14ac:dyDescent="0.15">
      <c r="A17455" s="1">
        <v>43722.882523148146</v>
      </c>
      <c r="B17455">
        <v>34.726888000000002</v>
      </c>
      <c r="C17455">
        <v>137.38144700000001</v>
      </c>
      <c r="D17455">
        <v>23.2</v>
      </c>
      <c r="E17455">
        <v>0.185</v>
      </c>
    </row>
    <row r="17456" spans="1:5" x14ac:dyDescent="0.15">
      <c r="A17456" s="1">
        <v>43722.882534722223</v>
      </c>
      <c r="B17456">
        <v>34.726888000000002</v>
      </c>
      <c r="C17456">
        <v>137.38144700000001</v>
      </c>
      <c r="D17456">
        <v>23</v>
      </c>
      <c r="E17456">
        <v>0</v>
      </c>
    </row>
    <row r="17457" spans="1:5" x14ac:dyDescent="0.15">
      <c r="A17457" s="1">
        <v>43722.8825462963</v>
      </c>
      <c r="B17457">
        <v>34.726886999999998</v>
      </c>
      <c r="C17457">
        <v>137.38144500000001</v>
      </c>
      <c r="D17457">
        <v>23.1</v>
      </c>
      <c r="E17457">
        <v>0.24</v>
      </c>
    </row>
    <row r="17458" spans="1:5" x14ac:dyDescent="0.15">
      <c r="A17458" s="1">
        <v>43722.8825462963</v>
      </c>
      <c r="B17458">
        <v>34.726886999999998</v>
      </c>
      <c r="C17458">
        <v>137.38144500000001</v>
      </c>
      <c r="D17458">
        <v>23.1</v>
      </c>
      <c r="E17458">
        <v>0.19</v>
      </c>
    </row>
    <row r="17459" spans="1:5" x14ac:dyDescent="0.15">
      <c r="A17459" s="1">
        <v>43722.882569444446</v>
      </c>
      <c r="B17459">
        <v>34.726885000000003</v>
      </c>
      <c r="C17459">
        <v>137.38144299999999</v>
      </c>
      <c r="D17459">
        <v>23.1</v>
      </c>
      <c r="E17459">
        <v>0</v>
      </c>
    </row>
    <row r="17460" spans="1:5" x14ac:dyDescent="0.15">
      <c r="A17460" s="1">
        <v>43722.882581018515</v>
      </c>
      <c r="B17460">
        <v>34.726885000000003</v>
      </c>
      <c r="C17460">
        <v>137.38144299999999</v>
      </c>
      <c r="D17460">
        <v>23.1</v>
      </c>
      <c r="E17460">
        <v>0</v>
      </c>
    </row>
    <row r="17461" spans="1:5" x14ac:dyDescent="0.15">
      <c r="A17461" s="1">
        <v>43722.882592592592</v>
      </c>
      <c r="B17461">
        <v>34.726885000000003</v>
      </c>
      <c r="C17461">
        <v>137.38144500000001</v>
      </c>
      <c r="D17461">
        <v>23</v>
      </c>
      <c r="E17461">
        <v>0.153</v>
      </c>
    </row>
    <row r="17462" spans="1:5" x14ac:dyDescent="0.15">
      <c r="A17462" s="1">
        <v>43722.882604166669</v>
      </c>
      <c r="B17462">
        <v>34.726885000000003</v>
      </c>
      <c r="C17462">
        <v>137.38144299999999</v>
      </c>
      <c r="D17462">
        <v>23</v>
      </c>
      <c r="E17462">
        <v>0.153</v>
      </c>
    </row>
    <row r="17463" spans="1:5" x14ac:dyDescent="0.15">
      <c r="A17463" s="1">
        <v>43722.882604166669</v>
      </c>
      <c r="B17463">
        <v>34.726885000000003</v>
      </c>
      <c r="C17463">
        <v>137.38144299999999</v>
      </c>
      <c r="D17463">
        <v>23</v>
      </c>
      <c r="E17463">
        <v>8.2000000000000003E-2</v>
      </c>
    </row>
    <row r="17464" spans="1:5" x14ac:dyDescent="0.15">
      <c r="A17464" s="1">
        <v>43722.882627314815</v>
      </c>
      <c r="B17464">
        <v>34.726885000000003</v>
      </c>
      <c r="C17464">
        <v>137.38144500000001</v>
      </c>
      <c r="D17464">
        <v>23</v>
      </c>
      <c r="E17464">
        <v>0.185</v>
      </c>
    </row>
    <row r="17465" spans="1:5" x14ac:dyDescent="0.15">
      <c r="A17465" s="1">
        <v>43722.882638888892</v>
      </c>
      <c r="B17465">
        <v>34.726883000000001</v>
      </c>
      <c r="C17465">
        <v>137.38144500000001</v>
      </c>
      <c r="D17465">
        <v>23</v>
      </c>
      <c r="E17465">
        <v>0.185</v>
      </c>
    </row>
    <row r="17466" spans="1:5" x14ac:dyDescent="0.15">
      <c r="A17466" s="1">
        <v>43722.882650462961</v>
      </c>
      <c r="B17466">
        <v>34.726883000000001</v>
      </c>
      <c r="C17466">
        <v>137.38144500000001</v>
      </c>
      <c r="D17466">
        <v>23</v>
      </c>
      <c r="E17466">
        <v>0</v>
      </c>
    </row>
    <row r="17467" spans="1:5" x14ac:dyDescent="0.15">
      <c r="A17467" s="1">
        <v>43722.882662037038</v>
      </c>
      <c r="B17467">
        <v>34.726883000000001</v>
      </c>
      <c r="C17467">
        <v>137.38144500000001</v>
      </c>
      <c r="D17467">
        <v>23</v>
      </c>
      <c r="E17467">
        <v>0</v>
      </c>
    </row>
    <row r="17468" spans="1:5" x14ac:dyDescent="0.15">
      <c r="A17468" s="1">
        <v>43722.882662037038</v>
      </c>
      <c r="B17468">
        <v>34.726883000000001</v>
      </c>
      <c r="C17468">
        <v>137.38144500000001</v>
      </c>
      <c r="D17468">
        <v>23</v>
      </c>
      <c r="E17468">
        <v>0.13400000000000001</v>
      </c>
    </row>
    <row r="17469" spans="1:5" x14ac:dyDescent="0.15">
      <c r="A17469" s="1">
        <v>43722.882685185185</v>
      </c>
      <c r="B17469">
        <v>34.726882000000003</v>
      </c>
      <c r="C17469">
        <v>137.38144700000001</v>
      </c>
      <c r="D17469">
        <v>23</v>
      </c>
      <c r="E17469">
        <v>0</v>
      </c>
    </row>
    <row r="17470" spans="1:5" x14ac:dyDescent="0.15">
      <c r="A17470" s="1">
        <v>43722.882696759261</v>
      </c>
      <c r="B17470">
        <v>34.726882000000003</v>
      </c>
      <c r="C17470">
        <v>137.38144500000001</v>
      </c>
      <c r="D17470">
        <v>23</v>
      </c>
      <c r="E17470">
        <v>0.153</v>
      </c>
    </row>
    <row r="17471" spans="1:5" x14ac:dyDescent="0.15">
      <c r="A17471" s="1">
        <v>43722.882708333331</v>
      </c>
      <c r="B17471">
        <v>34.726882000000003</v>
      </c>
      <c r="C17471">
        <v>137.38144500000001</v>
      </c>
      <c r="D17471">
        <v>23</v>
      </c>
      <c r="E17471">
        <v>0</v>
      </c>
    </row>
    <row r="17472" spans="1:5" x14ac:dyDescent="0.15">
      <c r="A17472" s="1">
        <v>43722.882719907408</v>
      </c>
      <c r="B17472">
        <v>34.726880000000001</v>
      </c>
      <c r="C17472">
        <v>137.38144500000001</v>
      </c>
      <c r="D17472">
        <v>22.9</v>
      </c>
      <c r="E17472">
        <v>0.185</v>
      </c>
    </row>
    <row r="17473" spans="1:5" x14ac:dyDescent="0.15">
      <c r="A17473" s="1">
        <v>43722.882719907408</v>
      </c>
      <c r="B17473">
        <v>34.726880000000001</v>
      </c>
      <c r="C17473">
        <v>137.38144500000001</v>
      </c>
      <c r="D17473">
        <v>22.9</v>
      </c>
      <c r="E17473">
        <v>0.29299999999999998</v>
      </c>
    </row>
    <row r="17474" spans="1:5" x14ac:dyDescent="0.15">
      <c r="A17474" s="1">
        <v>43722.882743055554</v>
      </c>
      <c r="B17474">
        <v>34.726864999999997</v>
      </c>
      <c r="C17474">
        <v>137.381438</v>
      </c>
      <c r="D17474">
        <v>22.9</v>
      </c>
      <c r="E17474">
        <v>1.2</v>
      </c>
    </row>
    <row r="17475" spans="1:5" x14ac:dyDescent="0.15">
      <c r="A17475" s="1">
        <v>43722.882754629631</v>
      </c>
      <c r="B17475">
        <v>34.726852000000001</v>
      </c>
      <c r="C17475">
        <v>137.38143299999999</v>
      </c>
      <c r="D17475">
        <v>22.9</v>
      </c>
      <c r="E17475">
        <v>1.548</v>
      </c>
    </row>
    <row r="17476" spans="1:5" x14ac:dyDescent="0.15">
      <c r="A17476" s="1">
        <v>43722.8827662037</v>
      </c>
      <c r="B17476">
        <v>34.726837000000003</v>
      </c>
      <c r="C17476">
        <v>137.381428</v>
      </c>
      <c r="D17476">
        <v>22.8</v>
      </c>
      <c r="E17476">
        <v>1.726</v>
      </c>
    </row>
    <row r="17477" spans="1:5" x14ac:dyDescent="0.15">
      <c r="A17477" s="1">
        <v>43722.882777777777</v>
      </c>
      <c r="B17477">
        <v>34.726821999999999</v>
      </c>
      <c r="C17477">
        <v>137.38141999999999</v>
      </c>
      <c r="D17477">
        <v>22.5</v>
      </c>
      <c r="E17477">
        <v>1.831</v>
      </c>
    </row>
    <row r="17478" spans="1:5" x14ac:dyDescent="0.15">
      <c r="A17478" s="1">
        <v>43722.882777777777</v>
      </c>
      <c r="B17478">
        <v>34.726821999999999</v>
      </c>
      <c r="C17478">
        <v>137.38141999999999</v>
      </c>
      <c r="D17478">
        <v>22.5</v>
      </c>
      <c r="E17478">
        <v>2.8959999999999999</v>
      </c>
    </row>
    <row r="17479" spans="1:5" x14ac:dyDescent="0.15">
      <c r="A17479" s="1">
        <v>43722.882800925923</v>
      </c>
      <c r="B17479">
        <v>34.726756999999999</v>
      </c>
      <c r="C17479">
        <v>137.381382</v>
      </c>
      <c r="D17479">
        <v>22.3</v>
      </c>
      <c r="E17479">
        <v>4.5259999999999998</v>
      </c>
    </row>
    <row r="17480" spans="1:5" x14ac:dyDescent="0.15">
      <c r="A17480" s="1">
        <v>43722.8828125</v>
      </c>
      <c r="B17480">
        <v>34.726714999999999</v>
      </c>
      <c r="C17480">
        <v>137.381362</v>
      </c>
      <c r="D17480">
        <v>22.1</v>
      </c>
      <c r="E17480">
        <v>4.9720000000000004</v>
      </c>
    </row>
    <row r="17481" spans="1:5" x14ac:dyDescent="0.15">
      <c r="A17481" s="1">
        <v>43722.882824074077</v>
      </c>
      <c r="B17481">
        <v>34.726658</v>
      </c>
      <c r="C17481">
        <v>137.38133999999999</v>
      </c>
      <c r="D17481">
        <v>21.9</v>
      </c>
      <c r="E17481">
        <v>6.5919999999999996</v>
      </c>
    </row>
    <row r="17482" spans="1:5" x14ac:dyDescent="0.15">
      <c r="A17482" s="1">
        <v>43722.882835648146</v>
      </c>
      <c r="B17482">
        <v>34.726595000000003</v>
      </c>
      <c r="C17482">
        <v>137.381315</v>
      </c>
      <c r="D17482">
        <v>21.4</v>
      </c>
      <c r="E17482">
        <v>7.39</v>
      </c>
    </row>
    <row r="17483" spans="1:5" x14ac:dyDescent="0.15">
      <c r="A17483" s="1">
        <v>43722.882835648146</v>
      </c>
      <c r="B17483">
        <v>34.726595000000003</v>
      </c>
      <c r="C17483">
        <v>137.381315</v>
      </c>
      <c r="D17483">
        <v>21.4</v>
      </c>
      <c r="E17483">
        <v>7.4029999999999996</v>
      </c>
    </row>
    <row r="17484" spans="1:5" x14ac:dyDescent="0.15">
      <c r="A17484" s="1">
        <v>43722.8828587963</v>
      </c>
      <c r="B17484">
        <v>34.726441999999999</v>
      </c>
      <c r="C17484">
        <v>137.381247</v>
      </c>
      <c r="D17484">
        <v>20.2</v>
      </c>
      <c r="E17484">
        <v>10.061999999999999</v>
      </c>
    </row>
    <row r="17485" spans="1:5" x14ac:dyDescent="0.15">
      <c r="A17485" s="1">
        <v>43722.882870370369</v>
      </c>
      <c r="B17485">
        <v>34.726349999999996</v>
      </c>
      <c r="C17485">
        <v>137.38120000000001</v>
      </c>
      <c r="D17485">
        <v>19.5</v>
      </c>
      <c r="E17485">
        <v>11.031000000000001</v>
      </c>
    </row>
    <row r="17486" spans="1:5" x14ac:dyDescent="0.15">
      <c r="A17486" s="1">
        <v>43722.882881944446</v>
      </c>
      <c r="B17486">
        <v>34.726247999999998</v>
      </c>
      <c r="C17486">
        <v>137.381158</v>
      </c>
      <c r="D17486">
        <v>17.8</v>
      </c>
      <c r="E17486">
        <v>11.907</v>
      </c>
    </row>
    <row r="17487" spans="1:5" x14ac:dyDescent="0.15">
      <c r="A17487" s="1">
        <v>43722.882893518516</v>
      </c>
      <c r="B17487">
        <v>34.726170000000003</v>
      </c>
      <c r="C17487">
        <v>137.381123</v>
      </c>
      <c r="D17487">
        <v>16.899999999999999</v>
      </c>
      <c r="E17487">
        <v>9.2620000000000005</v>
      </c>
    </row>
    <row r="17488" spans="1:5" x14ac:dyDescent="0.15">
      <c r="A17488" s="1">
        <v>43722.882893518516</v>
      </c>
      <c r="B17488">
        <v>34.726170000000003</v>
      </c>
      <c r="C17488">
        <v>137.381123</v>
      </c>
      <c r="D17488">
        <v>16.899999999999999</v>
      </c>
      <c r="E17488">
        <v>11.39</v>
      </c>
    </row>
    <row r="17489" spans="1:5" x14ac:dyDescent="0.15">
      <c r="A17489" s="1">
        <v>43722.882916666669</v>
      </c>
      <c r="B17489">
        <v>34.725937000000002</v>
      </c>
      <c r="C17489">
        <v>137.381035</v>
      </c>
      <c r="D17489">
        <v>12.4</v>
      </c>
      <c r="E17489">
        <v>14.053000000000001</v>
      </c>
    </row>
    <row r="17490" spans="1:5" x14ac:dyDescent="0.15">
      <c r="A17490" s="1">
        <v>43722.882928240739</v>
      </c>
      <c r="B17490">
        <v>34.725807000000003</v>
      </c>
      <c r="C17490">
        <v>137.380987</v>
      </c>
      <c r="D17490">
        <v>12.6</v>
      </c>
      <c r="E17490">
        <v>15.086</v>
      </c>
    </row>
    <row r="17491" spans="1:5" x14ac:dyDescent="0.15">
      <c r="A17491" s="1">
        <v>43722.882939814815</v>
      </c>
      <c r="B17491">
        <v>34.725667000000001</v>
      </c>
      <c r="C17491">
        <v>137.38091800000001</v>
      </c>
      <c r="D17491">
        <v>11.3</v>
      </c>
      <c r="E17491">
        <v>16.745000000000001</v>
      </c>
    </row>
    <row r="17492" spans="1:5" x14ac:dyDescent="0.15">
      <c r="A17492" s="1">
        <v>43722.882951388892</v>
      </c>
      <c r="B17492">
        <v>34.725549999999998</v>
      </c>
      <c r="C17492">
        <v>137.380865</v>
      </c>
      <c r="D17492">
        <v>9.6</v>
      </c>
      <c r="E17492">
        <v>13.834</v>
      </c>
    </row>
    <row r="17493" spans="1:5" x14ac:dyDescent="0.15">
      <c r="A17493" s="1">
        <v>43722.882951388892</v>
      </c>
      <c r="B17493">
        <v>34.725549999999998</v>
      </c>
      <c r="C17493">
        <v>137.380865</v>
      </c>
      <c r="D17493">
        <v>9.6</v>
      </c>
      <c r="E17493">
        <v>13.741</v>
      </c>
    </row>
    <row r="17494" spans="1:5" x14ac:dyDescent="0.15">
      <c r="A17494" s="1">
        <v>43722.882974537039</v>
      </c>
      <c r="B17494">
        <v>34.725320000000004</v>
      </c>
      <c r="C17494">
        <v>137.380785</v>
      </c>
      <c r="D17494">
        <v>6.3</v>
      </c>
      <c r="E17494">
        <v>12.757999999999999</v>
      </c>
    </row>
    <row r="17495" spans="1:5" x14ac:dyDescent="0.15">
      <c r="A17495" s="1">
        <v>43722.882986111108</v>
      </c>
      <c r="B17495">
        <v>34.725205000000003</v>
      </c>
      <c r="C17495">
        <v>137.380753</v>
      </c>
      <c r="D17495">
        <v>5.9</v>
      </c>
      <c r="E17495">
        <v>13.083</v>
      </c>
    </row>
    <row r="17496" spans="1:5" x14ac:dyDescent="0.15">
      <c r="A17496" s="1">
        <v>43722.882997685185</v>
      </c>
      <c r="B17496">
        <v>34.725079999999998</v>
      </c>
      <c r="C17496">
        <v>137.38070200000001</v>
      </c>
      <c r="D17496">
        <v>6.6</v>
      </c>
      <c r="E17496">
        <v>14.651999999999999</v>
      </c>
    </row>
    <row r="17497" spans="1:5" x14ac:dyDescent="0.15">
      <c r="A17497" s="1">
        <v>43722.883009259262</v>
      </c>
      <c r="B17497">
        <v>34.724963000000002</v>
      </c>
      <c r="C17497">
        <v>137.380653</v>
      </c>
      <c r="D17497">
        <v>5.3</v>
      </c>
      <c r="E17497">
        <v>13.679</v>
      </c>
    </row>
    <row r="17498" spans="1:5" x14ac:dyDescent="0.15">
      <c r="A17498" s="1">
        <v>43722.883009259262</v>
      </c>
      <c r="B17498">
        <v>34.724963000000002</v>
      </c>
      <c r="C17498">
        <v>137.380653</v>
      </c>
      <c r="D17498">
        <v>5.3</v>
      </c>
      <c r="E17498">
        <v>14.337999999999999</v>
      </c>
    </row>
    <row r="17499" spans="1:5" x14ac:dyDescent="0.15">
      <c r="A17499" s="1">
        <v>43722.883032407408</v>
      </c>
      <c r="B17499">
        <v>34.724718000000003</v>
      </c>
      <c r="C17499">
        <v>137.380573</v>
      </c>
      <c r="D17499">
        <v>3.7</v>
      </c>
      <c r="E17499">
        <v>13.534000000000001</v>
      </c>
    </row>
    <row r="17500" spans="1:5" x14ac:dyDescent="0.15">
      <c r="A17500" s="1">
        <v>43722.883043981485</v>
      </c>
      <c r="B17500">
        <v>34.724600000000002</v>
      </c>
      <c r="C17500">
        <v>137.380517</v>
      </c>
      <c r="D17500">
        <v>3.5</v>
      </c>
      <c r="E17500">
        <v>14.116</v>
      </c>
    </row>
    <row r="17501" spans="1:5" x14ac:dyDescent="0.15">
      <c r="A17501" s="1">
        <v>43722.883055555554</v>
      </c>
      <c r="B17501">
        <v>34.72448</v>
      </c>
      <c r="C17501">
        <v>137.380472</v>
      </c>
      <c r="D17501">
        <v>3.1</v>
      </c>
      <c r="E17501">
        <v>13.936</v>
      </c>
    </row>
    <row r="17502" spans="1:5" x14ac:dyDescent="0.15">
      <c r="A17502" s="1">
        <v>43722.883067129631</v>
      </c>
      <c r="B17502">
        <v>34.724372000000002</v>
      </c>
      <c r="C17502">
        <v>137.38041200000001</v>
      </c>
      <c r="D17502">
        <v>4.3</v>
      </c>
      <c r="E17502">
        <v>13.215</v>
      </c>
    </row>
    <row r="17503" spans="1:5" x14ac:dyDescent="0.15">
      <c r="A17503" s="1">
        <v>43722.883067129631</v>
      </c>
      <c r="B17503">
        <v>34.724372000000002</v>
      </c>
      <c r="C17503">
        <v>137.38041200000001</v>
      </c>
      <c r="D17503">
        <v>4.3</v>
      </c>
      <c r="E17503">
        <v>14.127000000000001</v>
      </c>
    </row>
    <row r="17504" spans="1:5" x14ac:dyDescent="0.15">
      <c r="A17504" s="1">
        <v>43722.883090277777</v>
      </c>
      <c r="B17504">
        <v>34.724167000000001</v>
      </c>
      <c r="C17504">
        <v>137.380302</v>
      </c>
      <c r="D17504">
        <v>4.9000000000000004</v>
      </c>
      <c r="E17504">
        <v>11.661</v>
      </c>
    </row>
    <row r="17505" spans="1:5" x14ac:dyDescent="0.15">
      <c r="A17505" s="1">
        <v>43722.883101851854</v>
      </c>
      <c r="B17505">
        <v>34.724043000000002</v>
      </c>
      <c r="C17505">
        <v>137.38022699999999</v>
      </c>
      <c r="D17505">
        <v>4.2</v>
      </c>
      <c r="E17505">
        <v>15.31</v>
      </c>
    </row>
    <row r="17506" spans="1:5" x14ac:dyDescent="0.15">
      <c r="A17506" s="1">
        <v>43722.883113425924</v>
      </c>
      <c r="B17506">
        <v>34.723933000000002</v>
      </c>
      <c r="C17506">
        <v>137.38018299999999</v>
      </c>
      <c r="D17506">
        <v>3.7</v>
      </c>
      <c r="E17506">
        <v>12.832000000000001</v>
      </c>
    </row>
    <row r="17507" spans="1:5" x14ac:dyDescent="0.15">
      <c r="A17507" s="1">
        <v>43722.883125</v>
      </c>
      <c r="B17507">
        <v>34.723815000000002</v>
      </c>
      <c r="C17507">
        <v>137.38015200000001</v>
      </c>
      <c r="D17507">
        <v>4.5999999999999996</v>
      </c>
      <c r="E17507">
        <v>13.444000000000001</v>
      </c>
    </row>
    <row r="17508" spans="1:5" x14ac:dyDescent="0.15">
      <c r="A17508" s="1">
        <v>43722.883125</v>
      </c>
      <c r="B17508">
        <v>34.723815000000002</v>
      </c>
      <c r="C17508">
        <v>137.38015200000001</v>
      </c>
      <c r="D17508">
        <v>4.5999999999999996</v>
      </c>
      <c r="E17508">
        <v>14.007999999999999</v>
      </c>
    </row>
    <row r="17509" spans="1:5" x14ac:dyDescent="0.15">
      <c r="A17509" s="1">
        <v>43722.883148148147</v>
      </c>
      <c r="B17509">
        <v>34.723537999999998</v>
      </c>
      <c r="C17509">
        <v>137.38015300000001</v>
      </c>
      <c r="D17509">
        <v>7.7</v>
      </c>
      <c r="E17509">
        <v>13.87</v>
      </c>
    </row>
    <row r="17510" spans="1:5" x14ac:dyDescent="0.15">
      <c r="A17510" s="1">
        <v>43722.883159722223</v>
      </c>
      <c r="B17510">
        <v>34.723412000000003</v>
      </c>
      <c r="C17510">
        <v>137.38011800000001</v>
      </c>
      <c r="D17510">
        <v>7</v>
      </c>
      <c r="E17510">
        <v>14.413</v>
      </c>
    </row>
    <row r="17511" spans="1:5" x14ac:dyDescent="0.15">
      <c r="A17511" s="1">
        <v>43722.883171296293</v>
      </c>
      <c r="B17511">
        <v>34.723278000000001</v>
      </c>
      <c r="C17511">
        <v>137.38009299999999</v>
      </c>
      <c r="D17511">
        <v>6.4</v>
      </c>
      <c r="E17511">
        <v>14.968</v>
      </c>
    </row>
    <row r="17512" spans="1:5" x14ac:dyDescent="0.15">
      <c r="A17512" s="1">
        <v>43722.88318287037</v>
      </c>
      <c r="B17512">
        <v>34.723132</v>
      </c>
      <c r="C17512">
        <v>137.38011</v>
      </c>
      <c r="D17512">
        <v>7</v>
      </c>
      <c r="E17512">
        <v>16.341999999999999</v>
      </c>
    </row>
    <row r="17513" spans="1:5" x14ac:dyDescent="0.15">
      <c r="A17513" s="1">
        <v>43722.88318287037</v>
      </c>
      <c r="B17513">
        <v>34.723132</v>
      </c>
      <c r="C17513">
        <v>137.38011</v>
      </c>
      <c r="D17513">
        <v>7</v>
      </c>
      <c r="E17513">
        <v>14.862</v>
      </c>
    </row>
    <row r="17514" spans="1:5" x14ac:dyDescent="0.15">
      <c r="A17514" s="1">
        <v>43722.883206018516</v>
      </c>
      <c r="B17514">
        <v>34.722873</v>
      </c>
      <c r="C17514">
        <v>137.380123</v>
      </c>
      <c r="D17514">
        <v>7.6</v>
      </c>
      <c r="E17514">
        <v>15.013999999999999</v>
      </c>
    </row>
    <row r="17515" spans="1:5" x14ac:dyDescent="0.15">
      <c r="A17515" s="1">
        <v>43722.883217592593</v>
      </c>
      <c r="B17515">
        <v>34.722757999999999</v>
      </c>
      <c r="C17515">
        <v>137.380145</v>
      </c>
      <c r="D17515">
        <v>4.5</v>
      </c>
      <c r="E17515">
        <v>12.911</v>
      </c>
    </row>
    <row r="17516" spans="1:5" x14ac:dyDescent="0.15">
      <c r="A17516" s="1">
        <v>43722.883229166669</v>
      </c>
      <c r="B17516">
        <v>34.722608000000001</v>
      </c>
      <c r="C17516">
        <v>137.38020700000001</v>
      </c>
      <c r="D17516">
        <v>6</v>
      </c>
      <c r="E17516">
        <v>17.573</v>
      </c>
    </row>
    <row r="17517" spans="1:5" x14ac:dyDescent="0.15">
      <c r="A17517" s="1">
        <v>43722.883240740739</v>
      </c>
      <c r="B17517">
        <v>34.722459999999998</v>
      </c>
      <c r="C17517">
        <v>137.38026199999999</v>
      </c>
      <c r="D17517">
        <v>5.9</v>
      </c>
      <c r="E17517">
        <v>17.209</v>
      </c>
    </row>
    <row r="17518" spans="1:5" x14ac:dyDescent="0.15">
      <c r="A17518" s="1">
        <v>43722.883240740739</v>
      </c>
      <c r="B17518">
        <v>34.722459999999998</v>
      </c>
      <c r="C17518">
        <v>137.38026199999999</v>
      </c>
      <c r="D17518">
        <v>5.9</v>
      </c>
      <c r="E17518">
        <v>15.624000000000001</v>
      </c>
    </row>
    <row r="17519" spans="1:5" x14ac:dyDescent="0.15">
      <c r="A17519" s="1">
        <v>43722.883263888885</v>
      </c>
      <c r="B17519">
        <v>34.722123000000003</v>
      </c>
      <c r="C17519">
        <v>137.38041699999999</v>
      </c>
      <c r="D17519">
        <v>4.3</v>
      </c>
      <c r="E17519">
        <v>22.46</v>
      </c>
    </row>
    <row r="17520" spans="1:5" x14ac:dyDescent="0.15">
      <c r="A17520" s="1">
        <v>43722.883275462962</v>
      </c>
      <c r="B17520">
        <v>34.721988000000003</v>
      </c>
      <c r="C17520">
        <v>137.38046</v>
      </c>
      <c r="D17520">
        <v>3</v>
      </c>
      <c r="E17520">
        <v>15.493</v>
      </c>
    </row>
    <row r="17521" spans="1:5" x14ac:dyDescent="0.15">
      <c r="A17521" s="1">
        <v>43722.883287037039</v>
      </c>
      <c r="B17521">
        <v>34.721854999999998</v>
      </c>
      <c r="C17521">
        <v>137.380503</v>
      </c>
      <c r="D17521">
        <v>1.2</v>
      </c>
      <c r="E17521">
        <v>15.315</v>
      </c>
    </row>
    <row r="17522" spans="1:5" x14ac:dyDescent="0.15">
      <c r="A17522" s="1">
        <v>43722.883298611108</v>
      </c>
      <c r="B17522">
        <v>34.721733</v>
      </c>
      <c r="C17522">
        <v>137.38055800000001</v>
      </c>
      <c r="D17522">
        <v>1.6</v>
      </c>
      <c r="E17522">
        <v>14.407</v>
      </c>
    </row>
    <row r="17523" spans="1:5" x14ac:dyDescent="0.15">
      <c r="A17523" s="1">
        <v>43722.883298611108</v>
      </c>
      <c r="B17523">
        <v>34.721733</v>
      </c>
      <c r="C17523">
        <v>137.38055800000001</v>
      </c>
      <c r="D17523">
        <v>1.6</v>
      </c>
      <c r="E17523">
        <v>15.077999999999999</v>
      </c>
    </row>
    <row r="17524" spans="1:5" x14ac:dyDescent="0.15">
      <c r="A17524" s="1">
        <v>43722.883321759262</v>
      </c>
      <c r="B17524">
        <v>34.721502000000001</v>
      </c>
      <c r="C17524">
        <v>137.38064800000001</v>
      </c>
      <c r="D17524">
        <v>1.2</v>
      </c>
      <c r="E17524">
        <v>14.112</v>
      </c>
    </row>
    <row r="17525" spans="1:5" x14ac:dyDescent="0.15">
      <c r="A17525" s="1">
        <v>43722.883333333331</v>
      </c>
      <c r="B17525">
        <v>34.721387999999997</v>
      </c>
      <c r="C17525">
        <v>137.38068699999999</v>
      </c>
      <c r="D17525">
        <v>0</v>
      </c>
      <c r="E17525">
        <v>13.054</v>
      </c>
    </row>
    <row r="17526" spans="1:5" x14ac:dyDescent="0.15">
      <c r="A17526" s="1">
        <v>43722.883344907408</v>
      </c>
      <c r="B17526">
        <v>34.721252</v>
      </c>
      <c r="C17526">
        <v>137.38072</v>
      </c>
      <c r="D17526">
        <v>1.8</v>
      </c>
      <c r="E17526">
        <v>15.465999999999999</v>
      </c>
    </row>
    <row r="17527" spans="1:5" x14ac:dyDescent="0.15">
      <c r="A17527" s="1">
        <v>43722.883356481485</v>
      </c>
      <c r="B17527">
        <v>34.721131999999997</v>
      </c>
      <c r="C17527">
        <v>137.38075499999999</v>
      </c>
      <c r="D17527">
        <v>2.1</v>
      </c>
      <c r="E17527">
        <v>13.693</v>
      </c>
    </row>
    <row r="17528" spans="1:5" x14ac:dyDescent="0.15">
      <c r="A17528" s="1">
        <v>43722.883368055554</v>
      </c>
      <c r="B17528">
        <v>34.721012000000002</v>
      </c>
      <c r="C17528">
        <v>137.380788</v>
      </c>
      <c r="D17528">
        <v>1.9</v>
      </c>
      <c r="E17528">
        <v>13.657999999999999</v>
      </c>
    </row>
    <row r="17529" spans="1:5" x14ac:dyDescent="0.15">
      <c r="A17529" s="1">
        <v>43722.883379629631</v>
      </c>
      <c r="B17529">
        <v>34.720889999999997</v>
      </c>
      <c r="C17529">
        <v>137.38082299999999</v>
      </c>
      <c r="D17529">
        <v>1.7</v>
      </c>
      <c r="E17529">
        <v>13.872999999999999</v>
      </c>
    </row>
    <row r="17530" spans="1:5" x14ac:dyDescent="0.15">
      <c r="A17530" s="1">
        <v>43722.883391203701</v>
      </c>
      <c r="B17530">
        <v>34.720787999999999</v>
      </c>
      <c r="C17530">
        <v>137.38086200000001</v>
      </c>
      <c r="D17530">
        <v>2</v>
      </c>
      <c r="E17530">
        <v>11.811999999999999</v>
      </c>
    </row>
    <row r="17531" spans="1:5" x14ac:dyDescent="0.15">
      <c r="A17531" s="1">
        <v>43722.883402777778</v>
      </c>
      <c r="B17531">
        <v>34.720675</v>
      </c>
      <c r="C17531">
        <v>137.38090199999999</v>
      </c>
      <c r="D17531">
        <v>2.6</v>
      </c>
      <c r="E17531">
        <v>13.096</v>
      </c>
    </row>
    <row r="17532" spans="1:5" x14ac:dyDescent="0.15">
      <c r="A17532" s="1">
        <v>43722.883414351854</v>
      </c>
      <c r="B17532">
        <v>34.720562000000001</v>
      </c>
      <c r="C17532">
        <v>137.38092499999999</v>
      </c>
      <c r="D17532">
        <v>3.5</v>
      </c>
      <c r="E17532">
        <v>12.753</v>
      </c>
    </row>
    <row r="17533" spans="1:5" x14ac:dyDescent="0.15">
      <c r="A17533" s="1">
        <v>43722.883414351854</v>
      </c>
      <c r="B17533">
        <v>34.720562000000001</v>
      </c>
      <c r="C17533">
        <v>137.38092499999999</v>
      </c>
      <c r="D17533">
        <v>3.5</v>
      </c>
      <c r="E17533">
        <v>12.877000000000001</v>
      </c>
    </row>
    <row r="17534" spans="1:5" x14ac:dyDescent="0.15">
      <c r="A17534" s="1">
        <v>43722.883437500001</v>
      </c>
      <c r="B17534">
        <v>34.720308000000003</v>
      </c>
      <c r="C17534">
        <v>137.38095300000001</v>
      </c>
      <c r="D17534">
        <v>2.6</v>
      </c>
      <c r="E17534">
        <v>13.343999999999999</v>
      </c>
    </row>
    <row r="17535" spans="1:5" x14ac:dyDescent="0.15">
      <c r="A17535" s="1">
        <v>43722.883449074077</v>
      </c>
      <c r="B17535">
        <v>34.720188</v>
      </c>
      <c r="C17535">
        <v>137.38097200000001</v>
      </c>
      <c r="D17535">
        <v>3.8</v>
      </c>
      <c r="E17535">
        <v>13.417999999999999</v>
      </c>
    </row>
    <row r="17536" spans="1:5" x14ac:dyDescent="0.15">
      <c r="A17536" s="1">
        <v>43722.883460648147</v>
      </c>
      <c r="B17536">
        <v>34.720072000000002</v>
      </c>
      <c r="C17536">
        <v>137.38097500000001</v>
      </c>
      <c r="D17536">
        <v>3.7</v>
      </c>
      <c r="E17536">
        <v>12.946</v>
      </c>
    </row>
    <row r="17537" spans="1:5" x14ac:dyDescent="0.15">
      <c r="A17537" s="1">
        <v>43722.883472222224</v>
      </c>
      <c r="B17537">
        <v>34.719954999999999</v>
      </c>
      <c r="C17537">
        <v>137.380968</v>
      </c>
      <c r="D17537">
        <v>3.5</v>
      </c>
      <c r="E17537">
        <v>12.957000000000001</v>
      </c>
    </row>
    <row r="17538" spans="1:5" x14ac:dyDescent="0.15">
      <c r="A17538" s="1">
        <v>43722.883472222224</v>
      </c>
      <c r="B17538">
        <v>34.719954999999999</v>
      </c>
      <c r="C17538">
        <v>137.380968</v>
      </c>
      <c r="D17538">
        <v>3.5</v>
      </c>
      <c r="E17538">
        <v>12.131</v>
      </c>
    </row>
    <row r="17539" spans="1:5" x14ac:dyDescent="0.15">
      <c r="A17539" s="1">
        <v>43722.88349537037</v>
      </c>
      <c r="B17539">
        <v>34.719735</v>
      </c>
      <c r="C17539">
        <v>137.38093000000001</v>
      </c>
      <c r="D17539">
        <v>4.3</v>
      </c>
      <c r="E17539">
        <v>11.791</v>
      </c>
    </row>
    <row r="17540" spans="1:5" x14ac:dyDescent="0.15">
      <c r="A17540" s="1">
        <v>43722.883506944447</v>
      </c>
      <c r="B17540">
        <v>34.719645</v>
      </c>
      <c r="C17540">
        <v>137.38091499999999</v>
      </c>
      <c r="D17540">
        <v>-0.4</v>
      </c>
      <c r="E17540">
        <v>10.077999999999999</v>
      </c>
    </row>
    <row r="17541" spans="1:5" x14ac:dyDescent="0.15">
      <c r="A17541" s="1">
        <v>43722.883518518516</v>
      </c>
      <c r="B17541">
        <v>34.719537000000003</v>
      </c>
      <c r="C17541">
        <v>137.380887</v>
      </c>
      <c r="D17541">
        <v>-1.3</v>
      </c>
      <c r="E17541">
        <v>12.295</v>
      </c>
    </row>
    <row r="17542" spans="1:5" x14ac:dyDescent="0.15">
      <c r="A17542" s="1">
        <v>43722.883530092593</v>
      </c>
      <c r="B17542">
        <v>34.719408000000001</v>
      </c>
      <c r="C17542">
        <v>137.380855</v>
      </c>
      <c r="D17542">
        <v>-2.6</v>
      </c>
      <c r="E17542">
        <v>14.529</v>
      </c>
    </row>
    <row r="17543" spans="1:5" x14ac:dyDescent="0.15">
      <c r="A17543" s="1">
        <v>43722.883530092593</v>
      </c>
      <c r="B17543">
        <v>34.719408000000001</v>
      </c>
      <c r="C17543">
        <v>137.380855</v>
      </c>
      <c r="D17543">
        <v>-2.6</v>
      </c>
      <c r="E17543">
        <v>10.814</v>
      </c>
    </row>
    <row r="17544" spans="1:5" x14ac:dyDescent="0.15">
      <c r="A17544" s="1">
        <v>43722.883553240739</v>
      </c>
      <c r="B17544">
        <v>34.719223</v>
      </c>
      <c r="C17544">
        <v>137.38073700000001</v>
      </c>
      <c r="D17544">
        <v>-0.3</v>
      </c>
      <c r="E17544">
        <v>11.722</v>
      </c>
    </row>
    <row r="17545" spans="1:5" x14ac:dyDescent="0.15">
      <c r="A17545" s="1">
        <v>43722.883564814816</v>
      </c>
      <c r="B17545">
        <v>34.719121999999999</v>
      </c>
      <c r="C17545">
        <v>137.38066000000001</v>
      </c>
      <c r="D17545">
        <v>-0.6</v>
      </c>
      <c r="E17545">
        <v>13.286</v>
      </c>
    </row>
    <row r="17546" spans="1:5" x14ac:dyDescent="0.15">
      <c r="A17546" s="1">
        <v>43722.883576388886</v>
      </c>
      <c r="B17546">
        <v>34.719031999999999</v>
      </c>
      <c r="C17546">
        <v>137.380582</v>
      </c>
      <c r="D17546">
        <v>-1.1000000000000001</v>
      </c>
      <c r="E17546">
        <v>12.295</v>
      </c>
    </row>
    <row r="17547" spans="1:5" x14ac:dyDescent="0.15">
      <c r="A17547" s="1">
        <v>43722.883587962962</v>
      </c>
      <c r="B17547">
        <v>34.718963000000002</v>
      </c>
      <c r="C17547">
        <v>137.38052500000001</v>
      </c>
      <c r="D17547">
        <v>-2.2000000000000002</v>
      </c>
      <c r="E17547">
        <v>9.1869999999999994</v>
      </c>
    </row>
    <row r="17548" spans="1:5" x14ac:dyDescent="0.15">
      <c r="A17548" s="1">
        <v>43722.883587962962</v>
      </c>
      <c r="B17548">
        <v>34.718963000000002</v>
      </c>
      <c r="C17548">
        <v>137.38052500000001</v>
      </c>
      <c r="D17548">
        <v>-2.2000000000000002</v>
      </c>
      <c r="E17548">
        <v>8.8740000000000006</v>
      </c>
    </row>
    <row r="17549" spans="1:5" x14ac:dyDescent="0.15">
      <c r="A17549" s="1">
        <v>43722.883611111109</v>
      </c>
      <c r="B17549">
        <v>34.718829999999997</v>
      </c>
      <c r="C17549">
        <v>137.38041799999999</v>
      </c>
      <c r="D17549">
        <v>-4.3</v>
      </c>
      <c r="E17549">
        <v>9.4260000000000002</v>
      </c>
    </row>
    <row r="17550" spans="1:5" x14ac:dyDescent="0.15">
      <c r="A17550" s="1">
        <v>43722.883622685185</v>
      </c>
      <c r="B17550">
        <v>34.718767999999997</v>
      </c>
      <c r="C17550">
        <v>137.380368</v>
      </c>
      <c r="D17550">
        <v>-4.5</v>
      </c>
      <c r="E17550">
        <v>8.2330000000000005</v>
      </c>
    </row>
    <row r="17551" spans="1:5" x14ac:dyDescent="0.15">
      <c r="A17551" s="1">
        <v>43722.883634259262</v>
      </c>
      <c r="B17551">
        <v>34.718702</v>
      </c>
      <c r="C17551">
        <v>137.38032200000001</v>
      </c>
      <c r="D17551">
        <v>-4.5</v>
      </c>
      <c r="E17551">
        <v>8.5419999999999998</v>
      </c>
    </row>
    <row r="17552" spans="1:5" x14ac:dyDescent="0.15">
      <c r="A17552" s="1">
        <v>43722.883645833332</v>
      </c>
      <c r="B17552">
        <v>34.718634999999999</v>
      </c>
      <c r="C17552">
        <v>137.38027500000001</v>
      </c>
      <c r="D17552">
        <v>-4.2</v>
      </c>
      <c r="E17552">
        <v>8.5419999999999998</v>
      </c>
    </row>
    <row r="17553" spans="1:5" x14ac:dyDescent="0.15">
      <c r="A17553" s="1">
        <v>43722.883645833332</v>
      </c>
      <c r="B17553">
        <v>34.718634999999999</v>
      </c>
      <c r="C17553">
        <v>137.38027500000001</v>
      </c>
      <c r="D17553">
        <v>-4.2</v>
      </c>
      <c r="E17553">
        <v>8.5350000000000001</v>
      </c>
    </row>
    <row r="17554" spans="1:5" x14ac:dyDescent="0.15">
      <c r="A17554" s="1">
        <v>43722.883668981478</v>
      </c>
      <c r="B17554">
        <v>34.718499999999999</v>
      </c>
      <c r="C17554">
        <v>137.38018199999999</v>
      </c>
      <c r="D17554">
        <v>-3.7</v>
      </c>
      <c r="E17554">
        <v>8.6989999999999998</v>
      </c>
    </row>
    <row r="17555" spans="1:5" x14ac:dyDescent="0.15">
      <c r="A17555" s="1">
        <v>43722.883680555555</v>
      </c>
      <c r="B17555">
        <v>34.718440000000001</v>
      </c>
      <c r="C17555">
        <v>137.38013799999999</v>
      </c>
      <c r="D17555">
        <v>-3.7</v>
      </c>
      <c r="E17555">
        <v>7.75</v>
      </c>
    </row>
    <row r="17556" spans="1:5" x14ac:dyDescent="0.15">
      <c r="A17556" s="1">
        <v>43722.883692129632</v>
      </c>
      <c r="B17556">
        <v>34.71837</v>
      </c>
      <c r="C17556">
        <v>137.380078</v>
      </c>
      <c r="D17556">
        <v>-3.3</v>
      </c>
      <c r="E17556">
        <v>9.5139999999999993</v>
      </c>
    </row>
    <row r="17557" spans="1:5" x14ac:dyDescent="0.15">
      <c r="A17557" s="1">
        <v>43722.883703703701</v>
      </c>
      <c r="B17557">
        <v>34.718307000000003</v>
      </c>
      <c r="C17557">
        <v>137.38002</v>
      </c>
      <c r="D17557">
        <v>-2.7</v>
      </c>
      <c r="E17557">
        <v>8.827</v>
      </c>
    </row>
    <row r="17558" spans="1:5" x14ac:dyDescent="0.15">
      <c r="A17558" s="1">
        <v>43722.883703703701</v>
      </c>
      <c r="B17558">
        <v>34.718307000000003</v>
      </c>
      <c r="C17558">
        <v>137.38002</v>
      </c>
      <c r="D17558">
        <v>-2.7</v>
      </c>
      <c r="E17558">
        <v>8.7870000000000008</v>
      </c>
    </row>
    <row r="17559" spans="1:5" x14ac:dyDescent="0.15">
      <c r="A17559" s="1">
        <v>43722.883726851855</v>
      </c>
      <c r="B17559">
        <v>34.71819</v>
      </c>
      <c r="C17559">
        <v>137.37992299999999</v>
      </c>
      <c r="D17559">
        <v>-1.6</v>
      </c>
      <c r="E17559">
        <v>7.2110000000000003</v>
      </c>
    </row>
    <row r="17560" spans="1:5" x14ac:dyDescent="0.15">
      <c r="A17560" s="1">
        <v>43722.883738425924</v>
      </c>
      <c r="B17560">
        <v>34.718139999999998</v>
      </c>
      <c r="C17560">
        <v>137.37988200000001</v>
      </c>
      <c r="D17560">
        <v>-1</v>
      </c>
      <c r="E17560">
        <v>6.7329999999999997</v>
      </c>
    </row>
    <row r="17561" spans="1:5" x14ac:dyDescent="0.15">
      <c r="A17561" s="1">
        <v>43722.883750000001</v>
      </c>
      <c r="B17561">
        <v>34.718089999999997</v>
      </c>
      <c r="C17561">
        <v>137.37985</v>
      </c>
      <c r="D17561">
        <v>-0.6</v>
      </c>
      <c r="E17561">
        <v>6.2590000000000003</v>
      </c>
    </row>
    <row r="17562" spans="1:5" x14ac:dyDescent="0.15">
      <c r="A17562" s="1">
        <v>43722.883761574078</v>
      </c>
      <c r="B17562">
        <v>34.718043000000002</v>
      </c>
      <c r="C17562">
        <v>137.37982500000001</v>
      </c>
      <c r="D17562">
        <v>-0.3</v>
      </c>
      <c r="E17562">
        <v>5.6609999999999996</v>
      </c>
    </row>
    <row r="17563" spans="1:5" x14ac:dyDescent="0.15">
      <c r="A17563" s="1">
        <v>43722.883761574078</v>
      </c>
      <c r="B17563">
        <v>34.718043000000002</v>
      </c>
      <c r="C17563">
        <v>137.37982500000001</v>
      </c>
      <c r="D17563">
        <v>-0.3</v>
      </c>
      <c r="E17563">
        <v>5.8129999999999997</v>
      </c>
    </row>
    <row r="17564" spans="1:5" x14ac:dyDescent="0.15">
      <c r="A17564" s="1">
        <v>43722.883784722224</v>
      </c>
      <c r="B17564">
        <v>34.717982999999997</v>
      </c>
      <c r="C17564">
        <v>137.37979000000001</v>
      </c>
      <c r="D17564">
        <v>0.4</v>
      </c>
      <c r="E17564">
        <v>3.43</v>
      </c>
    </row>
    <row r="17565" spans="1:5" x14ac:dyDescent="0.15">
      <c r="A17565" s="1">
        <v>43722.883796296293</v>
      </c>
      <c r="B17565">
        <v>34.717962</v>
      </c>
      <c r="C17565">
        <v>137.37978000000001</v>
      </c>
      <c r="D17565">
        <v>0.8</v>
      </c>
      <c r="E17565">
        <v>2.5720000000000001</v>
      </c>
    </row>
    <row r="17566" spans="1:5" x14ac:dyDescent="0.15">
      <c r="A17566" s="1">
        <v>43722.88380787037</v>
      </c>
      <c r="B17566">
        <v>34.717951999999997</v>
      </c>
      <c r="C17566">
        <v>137.37977699999999</v>
      </c>
      <c r="D17566">
        <v>1.5</v>
      </c>
      <c r="E17566">
        <v>1.151</v>
      </c>
    </row>
    <row r="17567" spans="1:5" x14ac:dyDescent="0.15">
      <c r="A17567" s="1">
        <v>43722.883819444447</v>
      </c>
      <c r="B17567">
        <v>34.717942999999998</v>
      </c>
      <c r="C17567">
        <v>137.379773</v>
      </c>
      <c r="D17567">
        <v>2</v>
      </c>
      <c r="E17567">
        <v>0.97399999999999998</v>
      </c>
    </row>
    <row r="17568" spans="1:5" x14ac:dyDescent="0.15">
      <c r="A17568" s="1">
        <v>43722.883819444447</v>
      </c>
      <c r="B17568">
        <v>34.717942999999998</v>
      </c>
      <c r="C17568">
        <v>137.379773</v>
      </c>
      <c r="D17568">
        <v>2</v>
      </c>
      <c r="E17568">
        <v>1.528</v>
      </c>
    </row>
    <row r="17569" spans="1:5" x14ac:dyDescent="0.15">
      <c r="A17569" s="1">
        <v>43722.883842592593</v>
      </c>
      <c r="B17569">
        <v>34.717933000000002</v>
      </c>
      <c r="C17569">
        <v>137.379773</v>
      </c>
      <c r="D17569">
        <v>2.4</v>
      </c>
      <c r="E17569">
        <v>0.755</v>
      </c>
    </row>
    <row r="17570" spans="1:5" x14ac:dyDescent="0.15">
      <c r="A17570" s="1">
        <v>43722.88385416667</v>
      </c>
      <c r="B17570">
        <v>34.717930000000003</v>
      </c>
      <c r="C17570">
        <v>137.379773</v>
      </c>
      <c r="D17570">
        <v>2.7</v>
      </c>
      <c r="E17570">
        <v>0.37</v>
      </c>
    </row>
    <row r="17571" spans="1:5" x14ac:dyDescent="0.15">
      <c r="A17571" s="1">
        <v>43722.88386574074</v>
      </c>
      <c r="B17571">
        <v>34.717928000000001</v>
      </c>
      <c r="C17571">
        <v>137.379773</v>
      </c>
      <c r="D17571">
        <v>2.9</v>
      </c>
      <c r="E17571">
        <v>0.185</v>
      </c>
    </row>
    <row r="17572" spans="1:5" x14ac:dyDescent="0.15">
      <c r="A17572" s="1">
        <v>43722.883877314816</v>
      </c>
      <c r="B17572">
        <v>34.717930000000003</v>
      </c>
      <c r="C17572">
        <v>137.379775</v>
      </c>
      <c r="D17572">
        <v>2.8</v>
      </c>
      <c r="E17572">
        <v>0.24</v>
      </c>
    </row>
    <row r="17573" spans="1:5" x14ac:dyDescent="0.15">
      <c r="A17573" s="1">
        <v>43722.883877314816</v>
      </c>
      <c r="B17573">
        <v>34.717930000000003</v>
      </c>
      <c r="C17573">
        <v>137.379775</v>
      </c>
      <c r="D17573">
        <v>2.8</v>
      </c>
      <c r="E17573">
        <v>0.01</v>
      </c>
    </row>
    <row r="17574" spans="1:5" x14ac:dyDescent="0.15">
      <c r="A17574" s="1">
        <v>43722.883900462963</v>
      </c>
      <c r="B17574">
        <v>34.717928000000001</v>
      </c>
      <c r="C17574">
        <v>137.379775</v>
      </c>
      <c r="D17574">
        <v>2.9</v>
      </c>
      <c r="E17574">
        <v>0.24</v>
      </c>
    </row>
    <row r="17575" spans="1:5" x14ac:dyDescent="0.15">
      <c r="A17575" s="1">
        <v>43722.883912037039</v>
      </c>
      <c r="B17575">
        <v>34.717927000000003</v>
      </c>
      <c r="C17575">
        <v>137.379775</v>
      </c>
      <c r="D17575">
        <v>2.8</v>
      </c>
      <c r="E17575">
        <v>0.185</v>
      </c>
    </row>
    <row r="17576" spans="1:5" x14ac:dyDescent="0.15">
      <c r="A17576" s="1">
        <v>43722.883923611109</v>
      </c>
      <c r="B17576">
        <v>34.717927000000003</v>
      </c>
      <c r="C17576">
        <v>137.37977699999999</v>
      </c>
      <c r="D17576">
        <v>2.7</v>
      </c>
      <c r="E17576">
        <v>0.153</v>
      </c>
    </row>
    <row r="17577" spans="1:5" x14ac:dyDescent="0.15">
      <c r="A17577" s="1">
        <v>43722.883935185186</v>
      </c>
      <c r="B17577">
        <v>34.717927000000003</v>
      </c>
      <c r="C17577">
        <v>137.379775</v>
      </c>
      <c r="D17577">
        <v>2.8</v>
      </c>
      <c r="E17577">
        <v>0.153</v>
      </c>
    </row>
    <row r="17578" spans="1:5" x14ac:dyDescent="0.15">
      <c r="A17578" s="1">
        <v>43722.883935185186</v>
      </c>
      <c r="B17578">
        <v>34.717927000000003</v>
      </c>
      <c r="C17578">
        <v>137.379775</v>
      </c>
      <c r="D17578">
        <v>2.8</v>
      </c>
      <c r="E17578">
        <v>2.1000000000000001E-2</v>
      </c>
    </row>
    <row r="17579" spans="1:5" x14ac:dyDescent="0.15">
      <c r="A17579" s="1">
        <v>43722.883958333332</v>
      </c>
      <c r="B17579">
        <v>34.717927000000003</v>
      </c>
      <c r="C17579">
        <v>137.379773</v>
      </c>
      <c r="D17579">
        <v>2.9</v>
      </c>
      <c r="E17579">
        <v>0</v>
      </c>
    </row>
    <row r="17580" spans="1:5" x14ac:dyDescent="0.15">
      <c r="A17580" s="1">
        <v>43722.883969907409</v>
      </c>
      <c r="B17580">
        <v>34.717927000000003</v>
      </c>
      <c r="C17580">
        <v>137.379775</v>
      </c>
      <c r="D17580">
        <v>2.8</v>
      </c>
      <c r="E17580">
        <v>0.153</v>
      </c>
    </row>
    <row r="17581" spans="1:5" x14ac:dyDescent="0.15">
      <c r="A17581" s="1">
        <v>43722.883981481478</v>
      </c>
      <c r="B17581">
        <v>34.717925000000001</v>
      </c>
      <c r="C17581">
        <v>137.37977799999999</v>
      </c>
      <c r="D17581">
        <v>2.6</v>
      </c>
      <c r="E17581">
        <v>0.35699999999999998</v>
      </c>
    </row>
    <row r="17582" spans="1:5" x14ac:dyDescent="0.15">
      <c r="A17582" s="1">
        <v>43722.883993055555</v>
      </c>
      <c r="B17582">
        <v>34.717925000000001</v>
      </c>
      <c r="C17582">
        <v>137.379775</v>
      </c>
      <c r="D17582">
        <v>2.8</v>
      </c>
      <c r="E17582">
        <v>0.30499999999999999</v>
      </c>
    </row>
    <row r="17583" spans="1:5" x14ac:dyDescent="0.15">
      <c r="A17583" s="1">
        <v>43722.883993055555</v>
      </c>
      <c r="B17583">
        <v>34.717925000000001</v>
      </c>
      <c r="C17583">
        <v>137.379775</v>
      </c>
      <c r="D17583">
        <v>2.8</v>
      </c>
      <c r="E17583">
        <v>3.1E-2</v>
      </c>
    </row>
    <row r="17584" spans="1:5" x14ac:dyDescent="0.15">
      <c r="A17584" s="1">
        <v>43722.884016203701</v>
      </c>
      <c r="B17584">
        <v>34.717922999999999</v>
      </c>
      <c r="C17584">
        <v>137.379773</v>
      </c>
      <c r="D17584">
        <v>2.8</v>
      </c>
      <c r="E17584">
        <v>0</v>
      </c>
    </row>
    <row r="17585" spans="1:5" x14ac:dyDescent="0.15">
      <c r="A17585" s="1">
        <v>43722.884027777778</v>
      </c>
      <c r="B17585">
        <v>34.717922000000002</v>
      </c>
      <c r="C17585">
        <v>137.379772</v>
      </c>
      <c r="D17585">
        <v>2.8</v>
      </c>
      <c r="E17585">
        <v>0.24</v>
      </c>
    </row>
    <row r="17586" spans="1:5" x14ac:dyDescent="0.15">
      <c r="A17586" s="1">
        <v>43722.884039351855</v>
      </c>
      <c r="B17586">
        <v>34.717922999999999</v>
      </c>
      <c r="C17586">
        <v>137.379772</v>
      </c>
      <c r="D17586">
        <v>2.7</v>
      </c>
      <c r="E17586">
        <v>0.185</v>
      </c>
    </row>
    <row r="17587" spans="1:5" x14ac:dyDescent="0.15">
      <c r="A17587" s="1">
        <v>43722.884050925924</v>
      </c>
      <c r="B17587">
        <v>34.717922000000002</v>
      </c>
      <c r="C17587">
        <v>137.379772</v>
      </c>
      <c r="D17587">
        <v>2.7</v>
      </c>
      <c r="E17587">
        <v>0.185</v>
      </c>
    </row>
    <row r="17588" spans="1:5" x14ac:dyDescent="0.15">
      <c r="A17588" s="1">
        <v>43722.884050925924</v>
      </c>
      <c r="B17588">
        <v>34.717922000000002</v>
      </c>
      <c r="C17588">
        <v>137.379772</v>
      </c>
      <c r="D17588">
        <v>2.7</v>
      </c>
      <c r="E17588">
        <v>2.1000000000000001E-2</v>
      </c>
    </row>
    <row r="17589" spans="1:5" x14ac:dyDescent="0.15">
      <c r="A17589" s="1">
        <v>43722.884074074071</v>
      </c>
      <c r="B17589">
        <v>34.717922000000002</v>
      </c>
      <c r="C17589">
        <v>137.379772</v>
      </c>
      <c r="D17589">
        <v>2.6</v>
      </c>
      <c r="E17589">
        <v>0</v>
      </c>
    </row>
    <row r="17590" spans="1:5" x14ac:dyDescent="0.15">
      <c r="A17590" s="1">
        <v>43722.884085648147</v>
      </c>
      <c r="B17590">
        <v>34.717922999999999</v>
      </c>
      <c r="C17590">
        <v>137.379773</v>
      </c>
      <c r="D17590">
        <v>2.4</v>
      </c>
      <c r="E17590">
        <v>0.24</v>
      </c>
    </row>
    <row r="17591" spans="1:5" x14ac:dyDescent="0.15">
      <c r="A17591" s="1">
        <v>43722.884097222224</v>
      </c>
      <c r="B17591">
        <v>34.717922000000002</v>
      </c>
      <c r="C17591">
        <v>137.379772</v>
      </c>
      <c r="D17591">
        <v>2.5</v>
      </c>
      <c r="E17591">
        <v>0.24</v>
      </c>
    </row>
    <row r="17592" spans="1:5" x14ac:dyDescent="0.15">
      <c r="A17592" s="1">
        <v>43722.884108796294</v>
      </c>
      <c r="B17592">
        <v>34.717922999999999</v>
      </c>
      <c r="C17592">
        <v>137.37977000000001</v>
      </c>
      <c r="D17592">
        <v>2.7</v>
      </c>
      <c r="E17592">
        <v>0.24</v>
      </c>
    </row>
    <row r="17593" spans="1:5" x14ac:dyDescent="0.15">
      <c r="A17593" s="1">
        <v>43722.884108796294</v>
      </c>
      <c r="B17593">
        <v>34.717922999999999</v>
      </c>
      <c r="C17593">
        <v>137.37977000000001</v>
      </c>
      <c r="D17593">
        <v>2.7</v>
      </c>
      <c r="E17593">
        <v>0.123</v>
      </c>
    </row>
    <row r="17594" spans="1:5" x14ac:dyDescent="0.15">
      <c r="A17594" s="1">
        <v>43722.884131944447</v>
      </c>
      <c r="B17594">
        <v>34.717922000000002</v>
      </c>
      <c r="C17594">
        <v>137.379772</v>
      </c>
      <c r="D17594">
        <v>2.5</v>
      </c>
      <c r="E17594">
        <v>0.185</v>
      </c>
    </row>
    <row r="17595" spans="1:5" x14ac:dyDescent="0.15">
      <c r="A17595" s="1">
        <v>43722.884143518517</v>
      </c>
      <c r="B17595">
        <v>34.717919999999999</v>
      </c>
      <c r="C17595">
        <v>137.37977000000001</v>
      </c>
      <c r="D17595">
        <v>2.7</v>
      </c>
      <c r="E17595">
        <v>0.24</v>
      </c>
    </row>
    <row r="17596" spans="1:5" x14ac:dyDescent="0.15">
      <c r="A17596" s="1">
        <v>43722.884155092594</v>
      </c>
      <c r="B17596">
        <v>34.717919999999999</v>
      </c>
      <c r="C17596">
        <v>137.37976800000001</v>
      </c>
      <c r="D17596">
        <v>2.8</v>
      </c>
      <c r="E17596">
        <v>0.153</v>
      </c>
    </row>
    <row r="17597" spans="1:5" x14ac:dyDescent="0.15">
      <c r="A17597" s="1">
        <v>43722.884166666663</v>
      </c>
      <c r="B17597">
        <v>34.717919999999999</v>
      </c>
      <c r="C17597">
        <v>137.37977000000001</v>
      </c>
      <c r="D17597">
        <v>2.7</v>
      </c>
      <c r="E17597">
        <v>0.153</v>
      </c>
    </row>
    <row r="17598" spans="1:5" x14ac:dyDescent="0.15">
      <c r="A17598" s="1">
        <v>43722.884166666663</v>
      </c>
      <c r="B17598">
        <v>34.717919999999999</v>
      </c>
      <c r="C17598">
        <v>137.37977000000001</v>
      </c>
      <c r="D17598">
        <v>2.7</v>
      </c>
      <c r="E17598">
        <v>0.432</v>
      </c>
    </row>
    <row r="17599" spans="1:5" x14ac:dyDescent="0.15">
      <c r="A17599" s="1">
        <v>43722.884189814817</v>
      </c>
      <c r="B17599">
        <v>34.717911999999998</v>
      </c>
      <c r="C17599">
        <v>137.37977000000001</v>
      </c>
      <c r="D17599">
        <v>2.4</v>
      </c>
      <c r="E17599">
        <v>0.755</v>
      </c>
    </row>
    <row r="17600" spans="1:5" x14ac:dyDescent="0.15">
      <c r="A17600" s="1">
        <v>43722.884201388886</v>
      </c>
      <c r="B17600">
        <v>34.717892999999997</v>
      </c>
      <c r="C17600">
        <v>137.37975299999999</v>
      </c>
      <c r="D17600">
        <v>2.2999999999999998</v>
      </c>
      <c r="E17600">
        <v>2.5430000000000001</v>
      </c>
    </row>
    <row r="17601" spans="1:5" x14ac:dyDescent="0.15">
      <c r="A17601" s="1">
        <v>43722.884212962963</v>
      </c>
      <c r="B17601">
        <v>34.717866999999998</v>
      </c>
      <c r="C17601">
        <v>137.37973299999999</v>
      </c>
      <c r="D17601">
        <v>2.1</v>
      </c>
      <c r="E17601">
        <v>3.48</v>
      </c>
    </row>
    <row r="17602" spans="1:5" x14ac:dyDescent="0.15">
      <c r="A17602" s="1">
        <v>43722.88422453704</v>
      </c>
      <c r="B17602">
        <v>34.717829999999999</v>
      </c>
      <c r="C17602">
        <v>137.379705</v>
      </c>
      <c r="D17602">
        <v>1.8</v>
      </c>
      <c r="E17602">
        <v>4.8250000000000002</v>
      </c>
    </row>
    <row r="17603" spans="1:5" x14ac:dyDescent="0.15">
      <c r="A17603" s="1">
        <v>43722.88422453704</v>
      </c>
      <c r="B17603">
        <v>34.717829999999999</v>
      </c>
      <c r="C17603">
        <v>137.379705</v>
      </c>
      <c r="D17603">
        <v>1.8</v>
      </c>
      <c r="E17603">
        <v>4.5069999999999997</v>
      </c>
    </row>
    <row r="17604" spans="1:5" x14ac:dyDescent="0.15">
      <c r="A17604" s="1">
        <v>43722.884247685186</v>
      </c>
      <c r="B17604">
        <v>34.717747000000003</v>
      </c>
      <c r="C17604">
        <v>137.37964199999999</v>
      </c>
      <c r="D17604">
        <v>1.3</v>
      </c>
      <c r="E17604">
        <v>5.6150000000000002</v>
      </c>
    </row>
    <row r="17605" spans="1:5" x14ac:dyDescent="0.15">
      <c r="A17605" s="1">
        <v>43722.884259259263</v>
      </c>
      <c r="B17605">
        <v>34.717697999999999</v>
      </c>
      <c r="C17605">
        <v>137.379605</v>
      </c>
      <c r="D17605">
        <v>0.8</v>
      </c>
      <c r="E17605">
        <v>6.327</v>
      </c>
    </row>
    <row r="17606" spans="1:5" x14ac:dyDescent="0.15">
      <c r="A17606" s="1">
        <v>43722.884270833332</v>
      </c>
      <c r="B17606">
        <v>34.717647999999997</v>
      </c>
      <c r="C17606">
        <v>137.37956500000001</v>
      </c>
      <c r="D17606">
        <v>0.3</v>
      </c>
      <c r="E17606">
        <v>6.6479999999999997</v>
      </c>
    </row>
    <row r="17607" spans="1:5" x14ac:dyDescent="0.15">
      <c r="A17607" s="1">
        <v>43722.884282407409</v>
      </c>
      <c r="B17607">
        <v>34.717596999999998</v>
      </c>
      <c r="C17607">
        <v>137.379525</v>
      </c>
      <c r="D17607">
        <v>0</v>
      </c>
      <c r="E17607">
        <v>6.8029999999999999</v>
      </c>
    </row>
    <row r="17608" spans="1:5" x14ac:dyDescent="0.15">
      <c r="A17608" s="1">
        <v>43722.884282407409</v>
      </c>
      <c r="B17608">
        <v>34.717596999999998</v>
      </c>
      <c r="C17608">
        <v>137.379525</v>
      </c>
      <c r="D17608">
        <v>0</v>
      </c>
      <c r="E17608">
        <v>6.4669999999999996</v>
      </c>
    </row>
    <row r="17609" spans="1:5" x14ac:dyDescent="0.15">
      <c r="A17609" s="1">
        <v>43722.884305555555</v>
      </c>
      <c r="B17609">
        <v>34.717488000000003</v>
      </c>
      <c r="C17609">
        <v>137.379445</v>
      </c>
      <c r="D17609">
        <v>-0.7</v>
      </c>
      <c r="E17609">
        <v>7.2759999999999998</v>
      </c>
    </row>
    <row r="17610" spans="1:5" x14ac:dyDescent="0.15">
      <c r="A17610" s="1">
        <v>43722.884317129632</v>
      </c>
      <c r="B17610">
        <v>34.717435000000002</v>
      </c>
      <c r="C17610">
        <v>137.37940699999999</v>
      </c>
      <c r="D17610">
        <v>-0.9</v>
      </c>
      <c r="E17610">
        <v>6.88</v>
      </c>
    </row>
    <row r="17611" spans="1:5" x14ac:dyDescent="0.15">
      <c r="A17611" s="1">
        <v>43722.884328703702</v>
      </c>
      <c r="B17611">
        <v>34.717382000000001</v>
      </c>
      <c r="C17611">
        <v>137.379367</v>
      </c>
      <c r="D17611">
        <v>-0.9</v>
      </c>
      <c r="E17611">
        <v>6.9589999999999996</v>
      </c>
    </row>
    <row r="17612" spans="1:5" x14ac:dyDescent="0.15">
      <c r="A17612" s="1">
        <v>43722.884340277778</v>
      </c>
      <c r="B17612">
        <v>34.717326999999997</v>
      </c>
      <c r="C17612">
        <v>137.37932699999999</v>
      </c>
      <c r="D17612">
        <v>-1.1000000000000001</v>
      </c>
      <c r="E17612">
        <v>7.117</v>
      </c>
    </row>
    <row r="17613" spans="1:5" x14ac:dyDescent="0.15">
      <c r="A17613" s="1">
        <v>43722.884340277778</v>
      </c>
      <c r="B17613">
        <v>34.717326999999997</v>
      </c>
      <c r="C17613">
        <v>137.37932699999999</v>
      </c>
      <c r="D17613">
        <v>-1.1000000000000001</v>
      </c>
      <c r="E17613">
        <v>7.2539999999999996</v>
      </c>
    </row>
    <row r="17614" spans="1:5" x14ac:dyDescent="0.15">
      <c r="A17614" s="1">
        <v>43722.884363425925</v>
      </c>
      <c r="B17614">
        <v>34.717213000000001</v>
      </c>
      <c r="C17614">
        <v>137.37924799999999</v>
      </c>
      <c r="D17614">
        <v>-1.1000000000000001</v>
      </c>
      <c r="E17614">
        <v>7.4370000000000003</v>
      </c>
    </row>
    <row r="17615" spans="1:5" x14ac:dyDescent="0.15">
      <c r="A17615" s="1">
        <v>43722.884375000001</v>
      </c>
      <c r="B17615">
        <v>34.717151999999999</v>
      </c>
      <c r="C17615">
        <v>137.37920700000001</v>
      </c>
      <c r="D17615">
        <v>-1.8</v>
      </c>
      <c r="E17615">
        <v>7.8339999999999996</v>
      </c>
    </row>
    <row r="17616" spans="1:5" x14ac:dyDescent="0.15">
      <c r="A17616" s="1">
        <v>43722.884386574071</v>
      </c>
      <c r="B17616">
        <v>34.717083000000002</v>
      </c>
      <c r="C17616">
        <v>137.37915799999999</v>
      </c>
      <c r="D17616">
        <v>-2.5</v>
      </c>
      <c r="E17616">
        <v>8.7789999999999999</v>
      </c>
    </row>
    <row r="17617" spans="1:5" x14ac:dyDescent="0.15">
      <c r="A17617" s="1">
        <v>43722.884398148148</v>
      </c>
      <c r="B17617">
        <v>34.717016999999998</v>
      </c>
      <c r="C17617">
        <v>137.379107</v>
      </c>
      <c r="D17617">
        <v>-2.9</v>
      </c>
      <c r="E17617">
        <v>8.7799999999999994</v>
      </c>
    </row>
    <row r="17618" spans="1:5" x14ac:dyDescent="0.15">
      <c r="A17618" s="1">
        <v>43722.884398148148</v>
      </c>
      <c r="B17618">
        <v>34.717016999999998</v>
      </c>
      <c r="C17618">
        <v>137.379107</v>
      </c>
      <c r="D17618">
        <v>-2.9</v>
      </c>
      <c r="E17618">
        <v>7.9020000000000001</v>
      </c>
    </row>
    <row r="17619" spans="1:5" x14ac:dyDescent="0.15">
      <c r="A17619" s="1">
        <v>43722.884421296294</v>
      </c>
      <c r="B17619">
        <v>34.716889999999999</v>
      </c>
      <c r="C17619">
        <v>137.379017</v>
      </c>
      <c r="D17619">
        <v>-3.7</v>
      </c>
      <c r="E17619">
        <v>7.8339999999999996</v>
      </c>
    </row>
    <row r="17620" spans="1:5" x14ac:dyDescent="0.15">
      <c r="A17620" s="1">
        <v>43722.884432870371</v>
      </c>
      <c r="B17620">
        <v>34.716825</v>
      </c>
      <c r="C17620">
        <v>137.37897799999999</v>
      </c>
      <c r="D17620">
        <v>-3.6</v>
      </c>
      <c r="E17620">
        <v>8.02</v>
      </c>
    </row>
    <row r="17621" spans="1:5" x14ac:dyDescent="0.15">
      <c r="A17621" s="1">
        <v>43722.884444444448</v>
      </c>
      <c r="B17621">
        <v>34.716762000000003</v>
      </c>
      <c r="C17621">
        <v>137.37893199999999</v>
      </c>
      <c r="D17621">
        <v>-3.5</v>
      </c>
      <c r="E17621">
        <v>8.2240000000000002</v>
      </c>
    </row>
    <row r="17622" spans="1:5" x14ac:dyDescent="0.15">
      <c r="A17622" s="1">
        <v>43722.884456018517</v>
      </c>
      <c r="B17622">
        <v>34.716700000000003</v>
      </c>
      <c r="C17622">
        <v>137.37888799999999</v>
      </c>
      <c r="D17622">
        <v>-3.5</v>
      </c>
      <c r="E17622">
        <v>7.9089999999999998</v>
      </c>
    </row>
    <row r="17623" spans="1:5" x14ac:dyDescent="0.15">
      <c r="A17623" s="1">
        <v>43722.884456018517</v>
      </c>
      <c r="B17623">
        <v>34.716700000000003</v>
      </c>
      <c r="C17623">
        <v>137.37888799999999</v>
      </c>
      <c r="D17623">
        <v>-3.5</v>
      </c>
      <c r="E17623">
        <v>8.1539999999999999</v>
      </c>
    </row>
    <row r="17624" spans="1:5" x14ac:dyDescent="0.15">
      <c r="A17624" s="1">
        <v>43722.884479166663</v>
      </c>
      <c r="B17624">
        <v>34.716565000000003</v>
      </c>
      <c r="C17624">
        <v>137.378793</v>
      </c>
      <c r="D17624">
        <v>-3.1</v>
      </c>
      <c r="E17624">
        <v>9.016</v>
      </c>
    </row>
    <row r="17625" spans="1:5" x14ac:dyDescent="0.15">
      <c r="A17625" s="1">
        <v>43722.88449074074</v>
      </c>
      <c r="B17625">
        <v>34.716493</v>
      </c>
      <c r="C17625">
        <v>137.37874299999999</v>
      </c>
      <c r="D17625">
        <v>-2.8</v>
      </c>
      <c r="E17625">
        <v>9.1750000000000007</v>
      </c>
    </row>
    <row r="17626" spans="1:5" x14ac:dyDescent="0.15">
      <c r="A17626" s="1">
        <v>43722.884502314817</v>
      </c>
      <c r="B17626">
        <v>34.716417</v>
      </c>
      <c r="C17626">
        <v>137.37868800000001</v>
      </c>
      <c r="D17626">
        <v>-2.8</v>
      </c>
      <c r="E17626">
        <v>9.8849999999999998</v>
      </c>
    </row>
    <row r="17627" spans="1:5" x14ac:dyDescent="0.15">
      <c r="A17627" s="1">
        <v>43722.884513888886</v>
      </c>
      <c r="B17627">
        <v>34.716343000000002</v>
      </c>
      <c r="C17627">
        <v>137.37863300000001</v>
      </c>
      <c r="D17627">
        <v>-3.3</v>
      </c>
      <c r="E17627">
        <v>9.5690000000000008</v>
      </c>
    </row>
    <row r="17628" spans="1:5" x14ac:dyDescent="0.15">
      <c r="A17628" s="1">
        <v>43722.884513888886</v>
      </c>
      <c r="B17628">
        <v>34.716343000000002</v>
      </c>
      <c r="C17628">
        <v>137.37863300000001</v>
      </c>
      <c r="D17628">
        <v>-3.3</v>
      </c>
      <c r="E17628">
        <v>10.829000000000001</v>
      </c>
    </row>
    <row r="17629" spans="1:5" x14ac:dyDescent="0.15">
      <c r="A17629" s="1">
        <v>43722.88453703704</v>
      </c>
      <c r="B17629">
        <v>34.716168000000003</v>
      </c>
      <c r="C17629">
        <v>137.37851800000001</v>
      </c>
      <c r="D17629">
        <v>-1.3</v>
      </c>
      <c r="E17629">
        <v>11.862</v>
      </c>
    </row>
    <row r="17630" spans="1:5" x14ac:dyDescent="0.15">
      <c r="A17630" s="1">
        <v>43722.884548611109</v>
      </c>
      <c r="B17630">
        <v>34.716073000000002</v>
      </c>
      <c r="C17630">
        <v>137.378422</v>
      </c>
      <c r="D17630">
        <v>-2.8</v>
      </c>
      <c r="E17630">
        <v>13.765000000000001</v>
      </c>
    </row>
    <row r="17631" spans="1:5" x14ac:dyDescent="0.15">
      <c r="A17631" s="1">
        <v>43722.884560185186</v>
      </c>
      <c r="B17631">
        <v>34.715972000000001</v>
      </c>
      <c r="C17631">
        <v>137.37833000000001</v>
      </c>
      <c r="D17631">
        <v>-3.6</v>
      </c>
      <c r="E17631">
        <v>14.061</v>
      </c>
    </row>
    <row r="17632" spans="1:5" x14ac:dyDescent="0.15">
      <c r="A17632" s="1">
        <v>43722.884571759256</v>
      </c>
      <c r="B17632">
        <v>34.715874999999997</v>
      </c>
      <c r="C17632">
        <v>137.378255</v>
      </c>
      <c r="D17632">
        <v>-0.2</v>
      </c>
      <c r="E17632">
        <v>12.736000000000001</v>
      </c>
    </row>
    <row r="17633" spans="1:5" x14ac:dyDescent="0.15">
      <c r="A17633" s="1">
        <v>43722.884571759256</v>
      </c>
      <c r="B17633">
        <v>34.715874999999997</v>
      </c>
      <c r="C17633">
        <v>137.378255</v>
      </c>
      <c r="D17633">
        <v>-0.2</v>
      </c>
      <c r="E17633">
        <v>14.074999999999999</v>
      </c>
    </row>
    <row r="17634" spans="1:5" x14ac:dyDescent="0.15">
      <c r="A17634" s="1">
        <v>43722.884594907409</v>
      </c>
      <c r="B17634">
        <v>34.71566</v>
      </c>
      <c r="C17634">
        <v>137.37808699999999</v>
      </c>
      <c r="D17634">
        <v>2.4</v>
      </c>
      <c r="E17634">
        <v>14.798999999999999</v>
      </c>
    </row>
    <row r="17635" spans="1:5" x14ac:dyDescent="0.15">
      <c r="A17635" s="1">
        <v>43722.884606481479</v>
      </c>
      <c r="B17635">
        <v>34.715544999999999</v>
      </c>
      <c r="C17635">
        <v>137.378005</v>
      </c>
      <c r="D17635">
        <v>2.8</v>
      </c>
      <c r="E17635">
        <v>14.789</v>
      </c>
    </row>
    <row r="17636" spans="1:5" x14ac:dyDescent="0.15">
      <c r="A17636" s="1">
        <v>43722.884618055556</v>
      </c>
      <c r="B17636">
        <v>34.715423000000001</v>
      </c>
      <c r="C17636">
        <v>137.37792300000001</v>
      </c>
      <c r="D17636">
        <v>3.4</v>
      </c>
      <c r="E17636">
        <v>15.432</v>
      </c>
    </row>
    <row r="17637" spans="1:5" x14ac:dyDescent="0.15">
      <c r="A17637" s="1">
        <v>43722.884629629632</v>
      </c>
      <c r="B17637">
        <v>34.715291999999998</v>
      </c>
      <c r="C17637">
        <v>137.37783200000001</v>
      </c>
      <c r="D17637">
        <v>3</v>
      </c>
      <c r="E17637">
        <v>16.847999999999999</v>
      </c>
    </row>
    <row r="17638" spans="1:5" x14ac:dyDescent="0.15">
      <c r="A17638" s="1">
        <v>43722.884629629632</v>
      </c>
      <c r="B17638">
        <v>34.715291999999998</v>
      </c>
      <c r="C17638">
        <v>137.37783200000001</v>
      </c>
      <c r="D17638">
        <v>3</v>
      </c>
      <c r="E17638">
        <v>16.704000000000001</v>
      </c>
    </row>
    <row r="17639" spans="1:5" x14ac:dyDescent="0.15">
      <c r="A17639" s="1">
        <v>43722.884652777779</v>
      </c>
      <c r="B17639">
        <v>34.715007999999997</v>
      </c>
      <c r="C17639">
        <v>137.37761800000001</v>
      </c>
      <c r="D17639">
        <v>4.9000000000000004</v>
      </c>
      <c r="E17639">
        <v>19.849</v>
      </c>
    </row>
    <row r="17640" spans="1:5" x14ac:dyDescent="0.15">
      <c r="A17640" s="1">
        <v>43722.884664351855</v>
      </c>
      <c r="B17640">
        <v>34.714866999999998</v>
      </c>
      <c r="C17640">
        <v>137.37750299999999</v>
      </c>
      <c r="D17640">
        <v>5.3</v>
      </c>
      <c r="E17640">
        <v>18.920000000000002</v>
      </c>
    </row>
    <row r="17641" spans="1:5" x14ac:dyDescent="0.15">
      <c r="A17641" s="1">
        <v>43722.884675925925</v>
      </c>
      <c r="B17641">
        <v>34.714717</v>
      </c>
      <c r="C17641">
        <v>137.37737799999999</v>
      </c>
      <c r="D17641">
        <v>5.3</v>
      </c>
      <c r="E17641">
        <v>20.199000000000002</v>
      </c>
    </row>
    <row r="17642" spans="1:5" x14ac:dyDescent="0.15">
      <c r="A17642" s="1">
        <v>43722.884687500002</v>
      </c>
      <c r="B17642">
        <v>34.714578000000003</v>
      </c>
      <c r="C17642">
        <v>137.37725499999999</v>
      </c>
      <c r="D17642">
        <v>4.5999999999999996</v>
      </c>
      <c r="E17642">
        <v>19.056000000000001</v>
      </c>
    </row>
    <row r="17643" spans="1:5" x14ac:dyDescent="0.15">
      <c r="A17643" s="1">
        <v>43722.884687500002</v>
      </c>
      <c r="B17643">
        <v>34.714578000000003</v>
      </c>
      <c r="C17643">
        <v>137.37725499999999</v>
      </c>
      <c r="D17643">
        <v>4.5999999999999996</v>
      </c>
      <c r="E17643">
        <v>19.172999999999998</v>
      </c>
    </row>
    <row r="17644" spans="1:5" x14ac:dyDescent="0.15">
      <c r="A17644" s="1">
        <v>43722.884710648148</v>
      </c>
      <c r="B17644">
        <v>34.714264999999997</v>
      </c>
      <c r="C17644">
        <v>137.37696700000001</v>
      </c>
      <c r="D17644">
        <v>3.7</v>
      </c>
      <c r="E17644">
        <v>22.78</v>
      </c>
    </row>
    <row r="17645" spans="1:5" x14ac:dyDescent="0.15">
      <c r="A17645" s="1">
        <v>43722.884722222225</v>
      </c>
      <c r="B17645">
        <v>34.714120000000001</v>
      </c>
      <c r="C17645">
        <v>137.37686199999999</v>
      </c>
      <c r="D17645">
        <v>6.7</v>
      </c>
      <c r="E17645">
        <v>18.742000000000001</v>
      </c>
    </row>
    <row r="17646" spans="1:5" x14ac:dyDescent="0.15">
      <c r="A17646" s="1">
        <v>43722.884733796294</v>
      </c>
      <c r="B17646">
        <v>34.713973000000003</v>
      </c>
      <c r="C17646">
        <v>137.37676200000001</v>
      </c>
      <c r="D17646">
        <v>5.4</v>
      </c>
      <c r="E17646">
        <v>18.672000000000001</v>
      </c>
    </row>
    <row r="17647" spans="1:5" x14ac:dyDescent="0.15">
      <c r="A17647" s="1">
        <v>43722.884745370371</v>
      </c>
      <c r="B17647">
        <v>34.713839999999998</v>
      </c>
      <c r="C17647">
        <v>137.37666300000001</v>
      </c>
      <c r="D17647">
        <v>4.2</v>
      </c>
      <c r="E17647">
        <v>17.318000000000001</v>
      </c>
    </row>
    <row r="17648" spans="1:5" x14ac:dyDescent="0.15">
      <c r="A17648" s="1">
        <v>43722.884745370371</v>
      </c>
      <c r="B17648">
        <v>34.713839999999998</v>
      </c>
      <c r="C17648">
        <v>137.37666300000001</v>
      </c>
      <c r="D17648">
        <v>4.2</v>
      </c>
      <c r="E17648">
        <v>19.141999999999999</v>
      </c>
    </row>
    <row r="17649" spans="1:5" x14ac:dyDescent="0.15">
      <c r="A17649" s="1">
        <v>43722.884768518517</v>
      </c>
      <c r="B17649">
        <v>34.713545000000003</v>
      </c>
      <c r="C17649">
        <v>137.37644800000001</v>
      </c>
      <c r="D17649">
        <v>4.4000000000000004</v>
      </c>
      <c r="E17649">
        <v>18.901</v>
      </c>
    </row>
    <row r="17650" spans="1:5" x14ac:dyDescent="0.15">
      <c r="A17650" s="1">
        <v>43722.884780092594</v>
      </c>
      <c r="B17650">
        <v>34.7134</v>
      </c>
      <c r="C17650">
        <v>137.37634</v>
      </c>
      <c r="D17650">
        <v>4.2</v>
      </c>
      <c r="E17650">
        <v>18.901</v>
      </c>
    </row>
    <row r="17651" spans="1:5" x14ac:dyDescent="0.15">
      <c r="A17651" s="1">
        <v>43722.884791666664</v>
      </c>
      <c r="B17651">
        <v>34.713276999999998</v>
      </c>
      <c r="C17651">
        <v>137.37623199999999</v>
      </c>
      <c r="D17651">
        <v>1.6</v>
      </c>
      <c r="E17651">
        <v>16.902000000000001</v>
      </c>
    </row>
    <row r="17652" spans="1:5" x14ac:dyDescent="0.15">
      <c r="A17652" s="1">
        <v>43722.88480324074</v>
      </c>
      <c r="B17652">
        <v>34.713137000000003</v>
      </c>
      <c r="C17652">
        <v>137.37612300000001</v>
      </c>
      <c r="D17652">
        <v>2.2000000000000002</v>
      </c>
      <c r="E17652">
        <v>18.431000000000001</v>
      </c>
    </row>
    <row r="17653" spans="1:5" x14ac:dyDescent="0.15">
      <c r="A17653" s="1">
        <v>43722.88480324074</v>
      </c>
      <c r="B17653">
        <v>34.713137000000003</v>
      </c>
      <c r="C17653">
        <v>137.37612300000001</v>
      </c>
      <c r="D17653">
        <v>2.2000000000000002</v>
      </c>
      <c r="E17653">
        <v>18.844000000000001</v>
      </c>
    </row>
    <row r="17654" spans="1:5" x14ac:dyDescent="0.15">
      <c r="A17654" s="1">
        <v>43722.884826388887</v>
      </c>
      <c r="B17654">
        <v>34.712837</v>
      </c>
      <c r="C17654">
        <v>137.37589299999999</v>
      </c>
      <c r="D17654">
        <v>2.9</v>
      </c>
      <c r="E17654">
        <v>18.681000000000001</v>
      </c>
    </row>
    <row r="17655" spans="1:5" x14ac:dyDescent="0.15">
      <c r="A17655" s="1">
        <v>43722.884837962964</v>
      </c>
      <c r="B17655">
        <v>34.712715000000003</v>
      </c>
      <c r="C17655">
        <v>137.37577300000001</v>
      </c>
      <c r="D17655">
        <v>1.5</v>
      </c>
      <c r="E17655">
        <v>17.407</v>
      </c>
    </row>
    <row r="17656" spans="1:5" x14ac:dyDescent="0.15">
      <c r="A17656" s="1">
        <v>43722.88484953704</v>
      </c>
      <c r="B17656">
        <v>34.712612</v>
      </c>
      <c r="C17656">
        <v>137.375663</v>
      </c>
      <c r="D17656">
        <v>4.0999999999999996</v>
      </c>
      <c r="E17656">
        <v>15.263</v>
      </c>
    </row>
    <row r="17657" spans="1:5" x14ac:dyDescent="0.15">
      <c r="A17657" s="1">
        <v>43722.88486111111</v>
      </c>
      <c r="B17657">
        <v>34.712468000000001</v>
      </c>
      <c r="C17657">
        <v>137.37552299999999</v>
      </c>
      <c r="D17657">
        <v>2.7</v>
      </c>
      <c r="E17657">
        <v>20.428000000000001</v>
      </c>
    </row>
    <row r="17658" spans="1:5" x14ac:dyDescent="0.15">
      <c r="A17658" s="1">
        <v>43722.88486111111</v>
      </c>
      <c r="B17658">
        <v>34.712468000000001</v>
      </c>
      <c r="C17658">
        <v>137.37552299999999</v>
      </c>
      <c r="D17658">
        <v>2.7</v>
      </c>
      <c r="E17658">
        <v>16.399999999999999</v>
      </c>
    </row>
    <row r="17659" spans="1:5" x14ac:dyDescent="0.15">
      <c r="A17659" s="1">
        <v>43722.884884259256</v>
      </c>
      <c r="B17659">
        <v>34.712245000000003</v>
      </c>
      <c r="C17659">
        <v>137.37522999999999</v>
      </c>
      <c r="D17659">
        <v>3</v>
      </c>
      <c r="E17659">
        <v>18.271000000000001</v>
      </c>
    </row>
    <row r="17660" spans="1:5" x14ac:dyDescent="0.15">
      <c r="A17660" s="1">
        <v>43722.884895833333</v>
      </c>
      <c r="B17660">
        <v>34.712176999999997</v>
      </c>
      <c r="C17660">
        <v>137.375113</v>
      </c>
      <c r="D17660">
        <v>6.7</v>
      </c>
      <c r="E17660">
        <v>13.103</v>
      </c>
    </row>
    <row r="17661" spans="1:5" x14ac:dyDescent="0.15">
      <c r="A17661" s="1">
        <v>43722.88490740741</v>
      </c>
      <c r="B17661">
        <v>34.712116999999999</v>
      </c>
      <c r="C17661">
        <v>137.37499500000001</v>
      </c>
      <c r="D17661">
        <v>6.5</v>
      </c>
      <c r="E17661">
        <v>12.721</v>
      </c>
    </row>
    <row r="17662" spans="1:5" x14ac:dyDescent="0.15">
      <c r="A17662" s="1">
        <v>43722.884918981479</v>
      </c>
      <c r="B17662">
        <v>34.712032999999998</v>
      </c>
      <c r="C17662">
        <v>137.37486699999999</v>
      </c>
      <c r="D17662">
        <v>3.8</v>
      </c>
      <c r="E17662">
        <v>14.956</v>
      </c>
    </row>
    <row r="17663" spans="1:5" x14ac:dyDescent="0.15">
      <c r="A17663" s="1">
        <v>43722.884918981479</v>
      </c>
      <c r="B17663">
        <v>34.712032999999998</v>
      </c>
      <c r="C17663">
        <v>137.37486699999999</v>
      </c>
      <c r="D17663">
        <v>3.8</v>
      </c>
      <c r="E17663">
        <v>13.154</v>
      </c>
    </row>
    <row r="17664" spans="1:5" x14ac:dyDescent="0.15">
      <c r="A17664" s="1">
        <v>43722.884942129633</v>
      </c>
      <c r="B17664">
        <v>34.711919999999999</v>
      </c>
      <c r="C17664">
        <v>137.374652</v>
      </c>
      <c r="D17664">
        <v>3.3</v>
      </c>
      <c r="E17664">
        <v>11.340999999999999</v>
      </c>
    </row>
    <row r="17665" spans="1:5" x14ac:dyDescent="0.15">
      <c r="A17665" s="1">
        <v>43722.884953703702</v>
      </c>
      <c r="B17665">
        <v>34.711852</v>
      </c>
      <c r="C17665">
        <v>137.37455199999999</v>
      </c>
      <c r="D17665">
        <v>4.5</v>
      </c>
      <c r="E17665">
        <v>11.89</v>
      </c>
    </row>
    <row r="17666" spans="1:5" x14ac:dyDescent="0.15">
      <c r="A17666" s="1">
        <v>43722.884965277779</v>
      </c>
      <c r="B17666">
        <v>34.711790000000001</v>
      </c>
      <c r="C17666">
        <v>137.37443200000001</v>
      </c>
      <c r="D17666">
        <v>3.6</v>
      </c>
      <c r="E17666">
        <v>12.948</v>
      </c>
    </row>
    <row r="17667" spans="1:5" x14ac:dyDescent="0.15">
      <c r="A17667" s="1">
        <v>43722.884976851848</v>
      </c>
      <c r="B17667">
        <v>34.711734999999997</v>
      </c>
      <c r="C17667">
        <v>137.37431699999999</v>
      </c>
      <c r="D17667">
        <v>2.2999999999999998</v>
      </c>
      <c r="E17667">
        <v>12.173999999999999</v>
      </c>
    </row>
    <row r="17668" spans="1:5" x14ac:dyDescent="0.15">
      <c r="A17668" s="1">
        <v>43722.884976851848</v>
      </c>
      <c r="B17668">
        <v>34.711734999999997</v>
      </c>
      <c r="C17668">
        <v>137.37431699999999</v>
      </c>
      <c r="D17668">
        <v>2.2999999999999998</v>
      </c>
      <c r="E17668">
        <v>11.4</v>
      </c>
    </row>
    <row r="17669" spans="1:5" x14ac:dyDescent="0.15">
      <c r="A17669" s="1">
        <v>43722.885000000002</v>
      </c>
      <c r="B17669">
        <v>34.71161</v>
      </c>
      <c r="C17669">
        <v>137.374132</v>
      </c>
      <c r="D17669">
        <v>6.1</v>
      </c>
      <c r="E17669">
        <v>10.292999999999999</v>
      </c>
    </row>
    <row r="17670" spans="1:5" x14ac:dyDescent="0.15">
      <c r="A17670" s="1">
        <v>43722.885011574072</v>
      </c>
      <c r="B17670">
        <v>34.711531999999998</v>
      </c>
      <c r="C17670">
        <v>137.374033</v>
      </c>
      <c r="D17670">
        <v>6.4</v>
      </c>
      <c r="E17670">
        <v>12.516</v>
      </c>
    </row>
    <row r="17671" spans="1:5" x14ac:dyDescent="0.15">
      <c r="A17671" s="1">
        <v>43722.885023148148</v>
      </c>
      <c r="B17671">
        <v>34.711468000000004</v>
      </c>
      <c r="C17671">
        <v>137.37393299999999</v>
      </c>
      <c r="D17671">
        <v>6.3</v>
      </c>
      <c r="E17671">
        <v>11.545</v>
      </c>
    </row>
    <row r="17672" spans="1:5" x14ac:dyDescent="0.15">
      <c r="A17672" s="1">
        <v>43722.885034722225</v>
      </c>
      <c r="B17672">
        <v>34.711413</v>
      </c>
      <c r="C17672">
        <v>137.373853</v>
      </c>
      <c r="D17672">
        <v>6.5</v>
      </c>
      <c r="E17672">
        <v>9.5359999999999996</v>
      </c>
    </row>
    <row r="17673" spans="1:5" x14ac:dyDescent="0.15">
      <c r="A17673" s="1">
        <v>43722.885034722225</v>
      </c>
      <c r="B17673">
        <v>34.711413</v>
      </c>
      <c r="C17673">
        <v>137.373853</v>
      </c>
      <c r="D17673">
        <v>6.5</v>
      </c>
      <c r="E17673">
        <v>10.212</v>
      </c>
    </row>
    <row r="17674" spans="1:5" x14ac:dyDescent="0.15">
      <c r="A17674" s="1">
        <v>43722.885057870371</v>
      </c>
      <c r="B17674">
        <v>34.711325000000002</v>
      </c>
      <c r="C17674">
        <v>137.373672</v>
      </c>
      <c r="D17674">
        <v>6.3</v>
      </c>
      <c r="E17674">
        <v>8.4730000000000008</v>
      </c>
    </row>
    <row r="17675" spans="1:5" x14ac:dyDescent="0.15">
      <c r="A17675" s="1">
        <v>43722.885069444441</v>
      </c>
      <c r="B17675">
        <v>34.711288000000003</v>
      </c>
      <c r="C17675">
        <v>137.37360200000001</v>
      </c>
      <c r="D17675">
        <v>7.4</v>
      </c>
      <c r="E17675">
        <v>7.5940000000000003</v>
      </c>
    </row>
    <row r="17676" spans="1:5" x14ac:dyDescent="0.15">
      <c r="A17676" s="1">
        <v>43722.885081018518</v>
      </c>
      <c r="B17676">
        <v>34.71125</v>
      </c>
      <c r="C17676">
        <v>137.37352999999999</v>
      </c>
      <c r="D17676">
        <v>6.8</v>
      </c>
      <c r="E17676">
        <v>7.8220000000000001</v>
      </c>
    </row>
    <row r="17677" spans="1:5" x14ac:dyDescent="0.15">
      <c r="A17677" s="1">
        <v>43722.885092592594</v>
      </c>
      <c r="B17677">
        <v>34.711213000000001</v>
      </c>
      <c r="C17677">
        <v>137.37346700000001</v>
      </c>
      <c r="D17677">
        <v>6.7</v>
      </c>
      <c r="E17677">
        <v>7.0860000000000003</v>
      </c>
    </row>
    <row r="17678" spans="1:5" x14ac:dyDescent="0.15">
      <c r="A17678" s="1">
        <v>43722.885092592594</v>
      </c>
      <c r="B17678">
        <v>34.711213000000001</v>
      </c>
      <c r="C17678">
        <v>137.37346700000001</v>
      </c>
      <c r="D17678">
        <v>6.7</v>
      </c>
      <c r="E17678">
        <v>7.2329999999999997</v>
      </c>
    </row>
    <row r="17679" spans="1:5" x14ac:dyDescent="0.15">
      <c r="A17679" s="1">
        <v>43722.885115740741</v>
      </c>
      <c r="B17679">
        <v>34.711157</v>
      </c>
      <c r="C17679">
        <v>137.37336199999999</v>
      </c>
      <c r="D17679">
        <v>6.3</v>
      </c>
      <c r="E17679">
        <v>5.6619999999999999</v>
      </c>
    </row>
    <row r="17680" spans="1:5" x14ac:dyDescent="0.15">
      <c r="A17680" s="1">
        <v>43722.885127314818</v>
      </c>
      <c r="B17680">
        <v>34.711137000000001</v>
      </c>
      <c r="C17680">
        <v>137.37331800000001</v>
      </c>
      <c r="D17680">
        <v>6.3</v>
      </c>
      <c r="E17680">
        <v>4.548</v>
      </c>
    </row>
    <row r="17681" spans="1:5" x14ac:dyDescent="0.15">
      <c r="A17681" s="1">
        <v>43722.885138888887</v>
      </c>
      <c r="B17681">
        <v>34.711117999999999</v>
      </c>
      <c r="C17681">
        <v>137.37328299999999</v>
      </c>
      <c r="D17681">
        <v>6</v>
      </c>
      <c r="E17681">
        <v>3.7970000000000002</v>
      </c>
    </row>
    <row r="17682" spans="1:5" x14ac:dyDescent="0.15">
      <c r="A17682" s="1">
        <v>43722.885150462964</v>
      </c>
      <c r="B17682">
        <v>34.711101999999997</v>
      </c>
      <c r="C17682">
        <v>137.37325300000001</v>
      </c>
      <c r="D17682">
        <v>5.7</v>
      </c>
      <c r="E17682">
        <v>3.3119999999999998</v>
      </c>
    </row>
    <row r="17683" spans="1:5" x14ac:dyDescent="0.15">
      <c r="A17683" s="1">
        <v>43722.885150462964</v>
      </c>
      <c r="B17683">
        <v>34.711101999999997</v>
      </c>
      <c r="C17683">
        <v>137.37325300000001</v>
      </c>
      <c r="D17683">
        <v>5.7</v>
      </c>
      <c r="E17683">
        <v>3.7450000000000001</v>
      </c>
    </row>
    <row r="17684" spans="1:5" x14ac:dyDescent="0.15">
      <c r="A17684" s="1">
        <v>43722.88517361111</v>
      </c>
      <c r="B17684">
        <v>34.711064999999998</v>
      </c>
      <c r="C17684">
        <v>137.3732</v>
      </c>
      <c r="D17684">
        <v>4.3</v>
      </c>
      <c r="E17684">
        <v>3.1890000000000001</v>
      </c>
    </row>
    <row r="17685" spans="1:5" x14ac:dyDescent="0.15">
      <c r="A17685" s="1">
        <v>43722.885185185187</v>
      </c>
      <c r="B17685">
        <v>34.711047000000001</v>
      </c>
      <c r="C17685">
        <v>137.37317999999999</v>
      </c>
      <c r="D17685">
        <v>3.2</v>
      </c>
      <c r="E17685">
        <v>2.7370000000000001</v>
      </c>
    </row>
    <row r="17686" spans="1:5" x14ac:dyDescent="0.15">
      <c r="A17686" s="1">
        <v>43722.885196759256</v>
      </c>
      <c r="B17686">
        <v>34.711030000000001</v>
      </c>
      <c r="C17686">
        <v>137.37316300000001</v>
      </c>
      <c r="D17686">
        <v>2.8</v>
      </c>
      <c r="E17686">
        <v>2.3980000000000001</v>
      </c>
    </row>
    <row r="17687" spans="1:5" x14ac:dyDescent="0.15">
      <c r="A17687" s="1">
        <v>43722.885208333333</v>
      </c>
      <c r="B17687">
        <v>34.711013000000001</v>
      </c>
      <c r="C17687">
        <v>137.37314499999999</v>
      </c>
      <c r="D17687">
        <v>1.9</v>
      </c>
      <c r="E17687">
        <v>2.4980000000000002</v>
      </c>
    </row>
    <row r="17688" spans="1:5" x14ac:dyDescent="0.15">
      <c r="A17688" s="1">
        <v>43722.885208333333</v>
      </c>
      <c r="B17688">
        <v>34.711013000000001</v>
      </c>
      <c r="C17688">
        <v>137.37314499999999</v>
      </c>
      <c r="D17688">
        <v>1.9</v>
      </c>
      <c r="E17688">
        <v>1.806</v>
      </c>
    </row>
    <row r="17689" spans="1:5" x14ac:dyDescent="0.15">
      <c r="A17689" s="1">
        <v>43722.885231481479</v>
      </c>
      <c r="B17689">
        <v>34.710994999999997</v>
      </c>
      <c r="C17689">
        <v>137.37311700000001</v>
      </c>
      <c r="D17689">
        <v>1.6</v>
      </c>
      <c r="E17689">
        <v>1.413</v>
      </c>
    </row>
    <row r="17690" spans="1:5" x14ac:dyDescent="0.15">
      <c r="A17690" s="1">
        <v>43722.885243055556</v>
      </c>
      <c r="B17690">
        <v>34.710990000000002</v>
      </c>
      <c r="C17690">
        <v>137.373108</v>
      </c>
      <c r="D17690">
        <v>1.4</v>
      </c>
      <c r="E17690">
        <v>0.94399999999999995</v>
      </c>
    </row>
    <row r="17691" spans="1:5" x14ac:dyDescent="0.15">
      <c r="A17691" s="1">
        <v>43722.885254629633</v>
      </c>
      <c r="B17691">
        <v>34.710987000000003</v>
      </c>
      <c r="C17691">
        <v>137.37310500000001</v>
      </c>
      <c r="D17691">
        <v>1.2</v>
      </c>
      <c r="E17691">
        <v>0.48</v>
      </c>
    </row>
    <row r="17692" spans="1:5" x14ac:dyDescent="0.15">
      <c r="A17692" s="1">
        <v>43722.885266203702</v>
      </c>
      <c r="B17692">
        <v>34.710987000000003</v>
      </c>
      <c r="C17692">
        <v>137.37310299999999</v>
      </c>
      <c r="D17692">
        <v>0.8</v>
      </c>
      <c r="E17692">
        <v>0.153</v>
      </c>
    </row>
    <row r="17693" spans="1:5" x14ac:dyDescent="0.15">
      <c r="A17693" s="1">
        <v>43722.885266203702</v>
      </c>
      <c r="B17693">
        <v>34.710987000000003</v>
      </c>
      <c r="C17693">
        <v>137.37310299999999</v>
      </c>
      <c r="D17693">
        <v>0.8</v>
      </c>
      <c r="E17693">
        <v>2.1000000000000001E-2</v>
      </c>
    </row>
    <row r="17694" spans="1:5" x14ac:dyDescent="0.15">
      <c r="A17694" s="1">
        <v>43722.885289351849</v>
      </c>
      <c r="B17694">
        <v>34.710988</v>
      </c>
      <c r="C17694">
        <v>137.37310500000001</v>
      </c>
      <c r="D17694">
        <v>0.8</v>
      </c>
      <c r="E17694">
        <v>0.24</v>
      </c>
    </row>
    <row r="17695" spans="1:5" x14ac:dyDescent="0.15">
      <c r="A17695" s="1">
        <v>43722.885300925926</v>
      </c>
      <c r="B17695">
        <v>34.710988</v>
      </c>
      <c r="C17695">
        <v>137.37310299999999</v>
      </c>
      <c r="D17695">
        <v>0.7</v>
      </c>
      <c r="E17695">
        <v>0.153</v>
      </c>
    </row>
    <row r="17696" spans="1:5" x14ac:dyDescent="0.15">
      <c r="A17696" s="1">
        <v>43722.885312500002</v>
      </c>
      <c r="B17696">
        <v>34.710988</v>
      </c>
      <c r="C17696">
        <v>137.37310199999999</v>
      </c>
      <c r="D17696">
        <v>0.7</v>
      </c>
      <c r="E17696">
        <v>0.153</v>
      </c>
    </row>
    <row r="17697" spans="1:5" x14ac:dyDescent="0.15">
      <c r="A17697" s="1">
        <v>43722.885324074072</v>
      </c>
      <c r="B17697">
        <v>34.710985000000001</v>
      </c>
      <c r="C17697">
        <v>137.37310199999999</v>
      </c>
      <c r="D17697">
        <v>0.7</v>
      </c>
      <c r="E17697">
        <v>0.37</v>
      </c>
    </row>
    <row r="17698" spans="1:5" x14ac:dyDescent="0.15">
      <c r="A17698" s="1">
        <v>43722.885324074072</v>
      </c>
      <c r="B17698">
        <v>34.710985000000001</v>
      </c>
      <c r="C17698">
        <v>137.37310199999999</v>
      </c>
      <c r="D17698">
        <v>0.7</v>
      </c>
      <c r="E17698">
        <v>2.1000000000000001E-2</v>
      </c>
    </row>
    <row r="17699" spans="1:5" x14ac:dyDescent="0.15">
      <c r="A17699" s="1">
        <v>43722.885347222225</v>
      </c>
      <c r="B17699">
        <v>34.710982999999999</v>
      </c>
      <c r="C17699">
        <v>137.37310199999999</v>
      </c>
      <c r="D17699">
        <v>0.7</v>
      </c>
      <c r="E17699">
        <v>0.24</v>
      </c>
    </row>
    <row r="17700" spans="1:5" x14ac:dyDescent="0.15">
      <c r="A17700" s="1">
        <v>43722.885358796295</v>
      </c>
      <c r="B17700">
        <v>34.710985000000001</v>
      </c>
      <c r="C17700">
        <v>137.37310299999999</v>
      </c>
      <c r="D17700">
        <v>0.7</v>
      </c>
      <c r="E17700">
        <v>0.24</v>
      </c>
    </row>
    <row r="17701" spans="1:5" x14ac:dyDescent="0.15">
      <c r="A17701" s="1">
        <v>43722.885370370372</v>
      </c>
      <c r="B17701">
        <v>34.710985000000001</v>
      </c>
      <c r="C17701">
        <v>137.37310299999999</v>
      </c>
      <c r="D17701">
        <v>0.7</v>
      </c>
      <c r="E17701">
        <v>0</v>
      </c>
    </row>
    <row r="17702" spans="1:5" x14ac:dyDescent="0.15">
      <c r="A17702" s="1">
        <v>43722.885381944441</v>
      </c>
      <c r="B17702">
        <v>34.710985000000001</v>
      </c>
      <c r="C17702">
        <v>137.37310299999999</v>
      </c>
      <c r="D17702">
        <v>0.8</v>
      </c>
      <c r="E17702">
        <v>0</v>
      </c>
    </row>
    <row r="17703" spans="1:5" x14ac:dyDescent="0.15">
      <c r="A17703" s="1">
        <v>43722.885381944441</v>
      </c>
      <c r="B17703">
        <v>34.710985000000001</v>
      </c>
      <c r="C17703">
        <v>137.37310299999999</v>
      </c>
      <c r="D17703">
        <v>0.8</v>
      </c>
      <c r="E17703">
        <v>5.0000000000000001E-3</v>
      </c>
    </row>
    <row r="17704" spans="1:5" x14ac:dyDescent="0.15">
      <c r="A17704" s="1">
        <v>43722.885405092595</v>
      </c>
      <c r="B17704">
        <v>34.710982999999999</v>
      </c>
      <c r="C17704">
        <v>137.37310299999999</v>
      </c>
      <c r="D17704">
        <v>0.7</v>
      </c>
      <c r="E17704">
        <v>0</v>
      </c>
    </row>
    <row r="17705" spans="1:5" x14ac:dyDescent="0.15">
      <c r="A17705" s="1">
        <v>43722.885416666664</v>
      </c>
      <c r="B17705">
        <v>34.710982999999999</v>
      </c>
      <c r="C17705">
        <v>137.37310199999999</v>
      </c>
      <c r="D17705">
        <v>0.7</v>
      </c>
      <c r="E17705">
        <v>0.153</v>
      </c>
    </row>
    <row r="17706" spans="1:5" x14ac:dyDescent="0.15">
      <c r="A17706" s="1">
        <v>43722.885428240741</v>
      </c>
      <c r="B17706">
        <v>34.710982999999999</v>
      </c>
      <c r="C17706">
        <v>137.37310199999999</v>
      </c>
      <c r="D17706">
        <v>0.7</v>
      </c>
      <c r="E17706">
        <v>0</v>
      </c>
    </row>
    <row r="17707" spans="1:5" x14ac:dyDescent="0.15">
      <c r="A17707" s="1">
        <v>43722.885439814818</v>
      </c>
      <c r="B17707">
        <v>34.710985000000001</v>
      </c>
      <c r="C17707">
        <v>137.37310299999999</v>
      </c>
      <c r="D17707">
        <v>0.7</v>
      </c>
      <c r="E17707">
        <v>0.24</v>
      </c>
    </row>
    <row r="17708" spans="1:5" x14ac:dyDescent="0.15">
      <c r="A17708" s="1">
        <v>43722.885439814818</v>
      </c>
      <c r="B17708">
        <v>34.710985000000001</v>
      </c>
      <c r="C17708">
        <v>137.37310299999999</v>
      </c>
      <c r="D17708">
        <v>0.7</v>
      </c>
      <c r="E17708">
        <v>2.1000000000000001E-2</v>
      </c>
    </row>
    <row r="17709" spans="1:5" x14ac:dyDescent="0.15">
      <c r="A17709" s="1">
        <v>43722.885462962964</v>
      </c>
      <c r="B17709">
        <v>34.710987000000003</v>
      </c>
      <c r="C17709">
        <v>137.37310299999999</v>
      </c>
      <c r="D17709">
        <v>0.7</v>
      </c>
      <c r="E17709">
        <v>0.185</v>
      </c>
    </row>
    <row r="17710" spans="1:5" x14ac:dyDescent="0.15">
      <c r="A17710" s="1">
        <v>43722.885474537034</v>
      </c>
      <c r="B17710">
        <v>34.710987000000003</v>
      </c>
      <c r="C17710">
        <v>137.37310299999999</v>
      </c>
      <c r="D17710">
        <v>0.7</v>
      </c>
      <c r="E17710">
        <v>0</v>
      </c>
    </row>
    <row r="17711" spans="1:5" x14ac:dyDescent="0.15">
      <c r="A17711" s="1">
        <v>43722.88548611111</v>
      </c>
      <c r="B17711">
        <v>34.710982999999999</v>
      </c>
      <c r="C17711">
        <v>137.37309999999999</v>
      </c>
      <c r="D17711">
        <v>0.7</v>
      </c>
      <c r="E17711">
        <v>0.48</v>
      </c>
    </row>
    <row r="17712" spans="1:5" x14ac:dyDescent="0.15">
      <c r="A17712" s="1">
        <v>43722.885497685187</v>
      </c>
      <c r="B17712">
        <v>34.710977999999997</v>
      </c>
      <c r="C17712">
        <v>137.37308999999999</v>
      </c>
      <c r="D17712">
        <v>0.7</v>
      </c>
      <c r="E17712">
        <v>1.071</v>
      </c>
    </row>
    <row r="17713" spans="1:5" x14ac:dyDescent="0.15">
      <c r="A17713" s="1">
        <v>43722.885497685187</v>
      </c>
      <c r="B17713">
        <v>34.710977999999997</v>
      </c>
      <c r="C17713">
        <v>137.37308999999999</v>
      </c>
      <c r="D17713">
        <v>0.7</v>
      </c>
      <c r="E17713">
        <v>0.88</v>
      </c>
    </row>
    <row r="17714" spans="1:5" x14ac:dyDescent="0.15">
      <c r="A17714" s="1">
        <v>43722.885520833333</v>
      </c>
      <c r="B17714">
        <v>34.71096</v>
      </c>
      <c r="C17714">
        <v>137.37305799999999</v>
      </c>
      <c r="D17714">
        <v>0.6</v>
      </c>
      <c r="E17714">
        <v>2.0129999999999999</v>
      </c>
    </row>
    <row r="17715" spans="1:5" x14ac:dyDescent="0.15">
      <c r="A17715" s="1">
        <v>43722.88553240741</v>
      </c>
      <c r="B17715">
        <v>34.710945000000002</v>
      </c>
      <c r="C17715">
        <v>137.37303499999999</v>
      </c>
      <c r="D17715">
        <v>0.6</v>
      </c>
      <c r="E17715">
        <v>2.7090000000000001</v>
      </c>
    </row>
    <row r="17716" spans="1:5" x14ac:dyDescent="0.15">
      <c r="A17716" s="1">
        <v>43722.88554398148</v>
      </c>
      <c r="B17716">
        <v>34.710923000000001</v>
      </c>
      <c r="C17716">
        <v>137.37299300000001</v>
      </c>
      <c r="D17716">
        <v>0.7</v>
      </c>
      <c r="E17716">
        <v>4.5110000000000001</v>
      </c>
    </row>
    <row r="17717" spans="1:5" x14ac:dyDescent="0.15">
      <c r="A17717" s="1">
        <v>43722.885555555556</v>
      </c>
      <c r="B17717">
        <v>34.710895000000001</v>
      </c>
      <c r="C17717">
        <v>137.37294499999999</v>
      </c>
      <c r="D17717">
        <v>0.5</v>
      </c>
      <c r="E17717">
        <v>5.43</v>
      </c>
    </row>
    <row r="17718" spans="1:5" x14ac:dyDescent="0.15">
      <c r="A17718" s="1">
        <v>43722.885555555556</v>
      </c>
      <c r="B17718">
        <v>34.710895000000001</v>
      </c>
      <c r="C17718">
        <v>137.37294499999999</v>
      </c>
      <c r="D17718">
        <v>0.5</v>
      </c>
      <c r="E17718">
        <v>4.5990000000000002</v>
      </c>
    </row>
    <row r="17719" spans="1:5" x14ac:dyDescent="0.15">
      <c r="A17719" s="1">
        <v>43722.885578703703</v>
      </c>
      <c r="B17719">
        <v>34.710842</v>
      </c>
      <c r="C17719">
        <v>137.37285700000001</v>
      </c>
      <c r="D17719">
        <v>0.6</v>
      </c>
      <c r="E17719">
        <v>4.843</v>
      </c>
    </row>
    <row r="17720" spans="1:5" x14ac:dyDescent="0.15">
      <c r="A17720" s="1">
        <v>43722.88559027778</v>
      </c>
      <c r="B17720">
        <v>34.710811999999997</v>
      </c>
      <c r="C17720">
        <v>137.37279799999999</v>
      </c>
      <c r="D17720">
        <v>0.5</v>
      </c>
      <c r="E17720">
        <v>6.2949999999999999</v>
      </c>
    </row>
    <row r="17721" spans="1:5" x14ac:dyDescent="0.15">
      <c r="A17721" s="1">
        <v>43722.885601851849</v>
      </c>
      <c r="B17721">
        <v>34.710774999999998</v>
      </c>
      <c r="C17721">
        <v>137.372737</v>
      </c>
      <c r="D17721">
        <v>0.2</v>
      </c>
      <c r="E17721">
        <v>6.9610000000000003</v>
      </c>
    </row>
    <row r="17722" spans="1:5" x14ac:dyDescent="0.15">
      <c r="A17722" s="1">
        <v>43722.885613425926</v>
      </c>
      <c r="B17722">
        <v>34.710740000000001</v>
      </c>
      <c r="C17722">
        <v>137.37267299999999</v>
      </c>
      <c r="D17722">
        <v>0.4</v>
      </c>
      <c r="E17722">
        <v>6.9809999999999999</v>
      </c>
    </row>
    <row r="17723" spans="1:5" x14ac:dyDescent="0.15">
      <c r="A17723" s="1">
        <v>43722.885613425926</v>
      </c>
      <c r="B17723">
        <v>34.710740000000001</v>
      </c>
      <c r="C17723">
        <v>137.37267299999999</v>
      </c>
      <c r="D17723">
        <v>0.4</v>
      </c>
      <c r="E17723">
        <v>6.6210000000000004</v>
      </c>
    </row>
    <row r="17724" spans="1:5" x14ac:dyDescent="0.15">
      <c r="A17724" s="1">
        <v>43722.885636574072</v>
      </c>
      <c r="B17724">
        <v>34.710678000000001</v>
      </c>
      <c r="C17724">
        <v>137.37253699999999</v>
      </c>
      <c r="D17724">
        <v>0.9</v>
      </c>
      <c r="E17724">
        <v>6.9550000000000001</v>
      </c>
    </row>
    <row r="17725" spans="1:5" x14ac:dyDescent="0.15">
      <c r="A17725" s="1">
        <v>43722.885648148149</v>
      </c>
      <c r="B17725">
        <v>34.710645</v>
      </c>
      <c r="C17725">
        <v>137.37247500000001</v>
      </c>
      <c r="D17725">
        <v>0.9</v>
      </c>
      <c r="E17725">
        <v>6.7519999999999998</v>
      </c>
    </row>
    <row r="17726" spans="1:5" x14ac:dyDescent="0.15">
      <c r="A17726" s="1">
        <v>43722.885659722226</v>
      </c>
      <c r="B17726">
        <v>34.710611999999998</v>
      </c>
      <c r="C17726">
        <v>137.37241800000001</v>
      </c>
      <c r="D17726">
        <v>0.9</v>
      </c>
      <c r="E17726">
        <v>6.3739999999999997</v>
      </c>
    </row>
    <row r="17727" spans="1:5" x14ac:dyDescent="0.15">
      <c r="A17727" s="1">
        <v>43722.885671296295</v>
      </c>
      <c r="B17727">
        <v>34.710577000000001</v>
      </c>
      <c r="C17727">
        <v>137.37235999999999</v>
      </c>
      <c r="D17727">
        <v>1.1000000000000001</v>
      </c>
      <c r="E17727">
        <v>6.6050000000000004</v>
      </c>
    </row>
    <row r="17728" spans="1:5" x14ac:dyDescent="0.15">
      <c r="A17728" s="1">
        <v>43722.885671296295</v>
      </c>
      <c r="B17728">
        <v>34.710577000000001</v>
      </c>
      <c r="C17728">
        <v>137.37235999999999</v>
      </c>
      <c r="D17728">
        <v>1.1000000000000001</v>
      </c>
      <c r="E17728">
        <v>6.7240000000000002</v>
      </c>
    </row>
    <row r="17729" spans="1:5" x14ac:dyDescent="0.15">
      <c r="A17729" s="1">
        <v>43722.885694444441</v>
      </c>
      <c r="B17729">
        <v>34.710487999999998</v>
      </c>
      <c r="C17729">
        <v>137.37222800000001</v>
      </c>
      <c r="D17729">
        <v>1.1000000000000001</v>
      </c>
      <c r="E17729">
        <v>8.1370000000000005</v>
      </c>
    </row>
    <row r="17730" spans="1:5" x14ac:dyDescent="0.15">
      <c r="A17730" s="1">
        <v>43722.885706018518</v>
      </c>
      <c r="B17730">
        <v>34.710434999999997</v>
      </c>
      <c r="C17730">
        <v>137.37215</v>
      </c>
      <c r="D17730">
        <v>1</v>
      </c>
      <c r="E17730">
        <v>9.3010000000000002</v>
      </c>
    </row>
    <row r="17731" spans="1:5" x14ac:dyDescent="0.15">
      <c r="A17731" s="1">
        <v>43722.885717592595</v>
      </c>
      <c r="B17731">
        <v>34.710385000000002</v>
      </c>
      <c r="C17731">
        <v>137.372083</v>
      </c>
      <c r="D17731">
        <v>1.1000000000000001</v>
      </c>
      <c r="E17731">
        <v>8.25</v>
      </c>
    </row>
    <row r="17732" spans="1:5" x14ac:dyDescent="0.15">
      <c r="A17732" s="1">
        <v>43722.885729166665</v>
      </c>
      <c r="B17732">
        <v>34.710327999999997</v>
      </c>
      <c r="C17732">
        <v>137.37200200000001</v>
      </c>
      <c r="D17732">
        <v>1</v>
      </c>
      <c r="E17732">
        <v>9.7720000000000002</v>
      </c>
    </row>
    <row r="17733" spans="1:5" x14ac:dyDescent="0.15">
      <c r="A17733" s="1">
        <v>43722.885729166665</v>
      </c>
      <c r="B17733">
        <v>34.710327999999997</v>
      </c>
      <c r="C17733">
        <v>137.37200200000001</v>
      </c>
      <c r="D17733">
        <v>1</v>
      </c>
      <c r="E17733">
        <v>8.8070000000000004</v>
      </c>
    </row>
    <row r="17734" spans="1:5" x14ac:dyDescent="0.15">
      <c r="A17734" s="1">
        <v>43722.885752314818</v>
      </c>
      <c r="B17734">
        <v>34.710213000000003</v>
      </c>
      <c r="C17734">
        <v>137.371813</v>
      </c>
      <c r="D17734">
        <v>1.1000000000000001</v>
      </c>
      <c r="E17734">
        <v>10.736000000000001</v>
      </c>
    </row>
    <row r="17735" spans="1:5" x14ac:dyDescent="0.15">
      <c r="A17735" s="1">
        <v>43722.885763888888</v>
      </c>
      <c r="B17735">
        <v>34.710157000000002</v>
      </c>
      <c r="C17735">
        <v>137.371713</v>
      </c>
      <c r="D17735">
        <v>1.1000000000000001</v>
      </c>
      <c r="E17735">
        <v>11.11</v>
      </c>
    </row>
    <row r="17736" spans="1:5" x14ac:dyDescent="0.15">
      <c r="A17736" s="1">
        <v>43722.885775462964</v>
      </c>
      <c r="B17736">
        <v>34.710098000000002</v>
      </c>
      <c r="C17736">
        <v>137.37160299999999</v>
      </c>
      <c r="D17736">
        <v>1</v>
      </c>
      <c r="E17736">
        <v>11.976000000000001</v>
      </c>
    </row>
    <row r="17737" spans="1:5" x14ac:dyDescent="0.15">
      <c r="A17737" s="1">
        <v>43722.885787037034</v>
      </c>
      <c r="B17737">
        <v>34.710033000000003</v>
      </c>
      <c r="C17737">
        <v>137.371487</v>
      </c>
      <c r="D17737">
        <v>1</v>
      </c>
      <c r="E17737">
        <v>12.893000000000001</v>
      </c>
    </row>
    <row r="17738" spans="1:5" x14ac:dyDescent="0.15">
      <c r="A17738" s="1">
        <v>43722.885787037034</v>
      </c>
      <c r="B17738">
        <v>34.710033000000003</v>
      </c>
      <c r="C17738">
        <v>137.371487</v>
      </c>
      <c r="D17738">
        <v>1</v>
      </c>
      <c r="E17738">
        <v>12.038</v>
      </c>
    </row>
    <row r="17739" spans="1:5" x14ac:dyDescent="0.15">
      <c r="A17739" s="1">
        <v>43722.885810185187</v>
      </c>
      <c r="B17739">
        <v>34.709885</v>
      </c>
      <c r="C17739">
        <v>137.37125</v>
      </c>
      <c r="D17739">
        <v>1</v>
      </c>
      <c r="E17739">
        <v>13.553000000000001</v>
      </c>
    </row>
    <row r="17740" spans="1:5" x14ac:dyDescent="0.15">
      <c r="A17740" s="1">
        <v>43722.885821759257</v>
      </c>
      <c r="B17740">
        <v>34.709803000000001</v>
      </c>
      <c r="C17740">
        <v>137.37111300000001</v>
      </c>
      <c r="D17740">
        <v>1.4</v>
      </c>
      <c r="E17740">
        <v>15.454000000000001</v>
      </c>
    </row>
    <row r="17741" spans="1:5" x14ac:dyDescent="0.15">
      <c r="A17741" s="1">
        <v>43722.885833333334</v>
      </c>
      <c r="B17741">
        <v>34.709727000000001</v>
      </c>
      <c r="C17741">
        <v>137.37097700000001</v>
      </c>
      <c r="D17741">
        <v>-0.2</v>
      </c>
      <c r="E17741">
        <v>15.135999999999999</v>
      </c>
    </row>
    <row r="17742" spans="1:5" x14ac:dyDescent="0.15">
      <c r="A17742" s="1">
        <v>43722.885844907411</v>
      </c>
      <c r="B17742">
        <v>34.70966</v>
      </c>
      <c r="C17742">
        <v>137.370857</v>
      </c>
      <c r="D17742">
        <v>0.9</v>
      </c>
      <c r="E17742">
        <v>13.249000000000001</v>
      </c>
    </row>
    <row r="17743" spans="1:5" x14ac:dyDescent="0.15">
      <c r="A17743" s="1">
        <v>43722.885844907411</v>
      </c>
      <c r="B17743">
        <v>34.70966</v>
      </c>
      <c r="C17743">
        <v>137.370857</v>
      </c>
      <c r="D17743">
        <v>0.9</v>
      </c>
      <c r="E17743">
        <v>14.712999999999999</v>
      </c>
    </row>
    <row r="17744" spans="1:5" x14ac:dyDescent="0.15">
      <c r="A17744" s="1">
        <v>43722.885868055557</v>
      </c>
      <c r="B17744">
        <v>34.709479999999999</v>
      </c>
      <c r="C17744">
        <v>137.37060500000001</v>
      </c>
      <c r="D17744">
        <v>1</v>
      </c>
      <c r="E17744">
        <v>15.14</v>
      </c>
    </row>
    <row r="17745" spans="1:5" x14ac:dyDescent="0.15">
      <c r="A17745" s="1">
        <v>43722.885879629626</v>
      </c>
      <c r="B17745">
        <v>34.709380000000003</v>
      </c>
      <c r="C17745">
        <v>137.37047799999999</v>
      </c>
      <c r="D17745">
        <v>3.9</v>
      </c>
      <c r="E17745">
        <v>16.053999999999998</v>
      </c>
    </row>
    <row r="17746" spans="1:5" x14ac:dyDescent="0.15">
      <c r="A17746" s="1">
        <v>43722.885891203703</v>
      </c>
      <c r="B17746">
        <v>34.709311999999997</v>
      </c>
      <c r="C17746">
        <v>137.37032300000001</v>
      </c>
      <c r="D17746">
        <v>-0.3</v>
      </c>
      <c r="E17746">
        <v>16.096</v>
      </c>
    </row>
    <row r="17747" spans="1:5" x14ac:dyDescent="0.15">
      <c r="A17747" s="1">
        <v>43722.88590277778</v>
      </c>
      <c r="B17747">
        <v>34.709235</v>
      </c>
      <c r="C17747">
        <v>137.37018699999999</v>
      </c>
      <c r="D17747">
        <v>2.2999999999999998</v>
      </c>
      <c r="E17747">
        <v>15.135999999999999</v>
      </c>
    </row>
    <row r="17748" spans="1:5" x14ac:dyDescent="0.15">
      <c r="A17748" s="1">
        <v>43722.88590277778</v>
      </c>
      <c r="B17748">
        <v>34.709235</v>
      </c>
      <c r="C17748">
        <v>137.37018699999999</v>
      </c>
      <c r="D17748">
        <v>2.2999999999999998</v>
      </c>
      <c r="E17748">
        <v>16.39</v>
      </c>
    </row>
    <row r="17749" spans="1:5" x14ac:dyDescent="0.15">
      <c r="A17749" s="1">
        <v>43722.885925925926</v>
      </c>
      <c r="B17749">
        <v>34.709072999999997</v>
      </c>
      <c r="C17749">
        <v>137.36987999999999</v>
      </c>
      <c r="D17749">
        <v>3.2</v>
      </c>
      <c r="E17749">
        <v>16.972000000000001</v>
      </c>
    </row>
    <row r="17750" spans="1:5" x14ac:dyDescent="0.15">
      <c r="A17750" s="1">
        <v>43722.885937500003</v>
      </c>
      <c r="B17750">
        <v>34.708975000000002</v>
      </c>
      <c r="C17750">
        <v>137.369743</v>
      </c>
      <c r="D17750">
        <v>3.6</v>
      </c>
      <c r="E17750">
        <v>16.606000000000002</v>
      </c>
    </row>
    <row r="17751" spans="1:5" x14ac:dyDescent="0.15">
      <c r="A17751" s="1">
        <v>43722.885949074072</v>
      </c>
      <c r="B17751">
        <v>34.708863000000001</v>
      </c>
      <c r="C17751">
        <v>137.36963499999999</v>
      </c>
      <c r="D17751">
        <v>5.6</v>
      </c>
      <c r="E17751">
        <v>15.872999999999999</v>
      </c>
    </row>
    <row r="17752" spans="1:5" x14ac:dyDescent="0.15">
      <c r="A17752" s="1">
        <v>43722.885960648149</v>
      </c>
      <c r="B17752">
        <v>34.708717999999998</v>
      </c>
      <c r="C17752">
        <v>137.369473</v>
      </c>
      <c r="D17752">
        <v>4.5999999999999996</v>
      </c>
      <c r="E17752">
        <v>21.864999999999998</v>
      </c>
    </row>
    <row r="17753" spans="1:5" x14ac:dyDescent="0.15">
      <c r="A17753" s="1">
        <v>43722.885960648149</v>
      </c>
      <c r="B17753">
        <v>34.708717999999998</v>
      </c>
      <c r="C17753">
        <v>137.369473</v>
      </c>
      <c r="D17753">
        <v>4.5999999999999996</v>
      </c>
      <c r="E17753">
        <v>16.399999999999999</v>
      </c>
    </row>
    <row r="17754" spans="1:5" x14ac:dyDescent="0.15">
      <c r="A17754" s="1">
        <v>43722.885983796295</v>
      </c>
      <c r="B17754">
        <v>34.708460000000002</v>
      </c>
      <c r="C17754">
        <v>137.36928800000001</v>
      </c>
      <c r="D17754">
        <v>5.4</v>
      </c>
      <c r="E17754">
        <v>17.550999999999998</v>
      </c>
    </row>
    <row r="17755" spans="1:5" x14ac:dyDescent="0.15">
      <c r="A17755" s="1">
        <v>43722.885995370372</v>
      </c>
      <c r="B17755">
        <v>34.708333000000003</v>
      </c>
      <c r="C17755">
        <v>137.36920699999999</v>
      </c>
      <c r="D17755">
        <v>6.3</v>
      </c>
      <c r="E17755">
        <v>15.919</v>
      </c>
    </row>
    <row r="17756" spans="1:5" x14ac:dyDescent="0.15">
      <c r="A17756" s="1">
        <v>43722.886006944442</v>
      </c>
      <c r="B17756">
        <v>34.708210000000001</v>
      </c>
      <c r="C17756">
        <v>137.36912699999999</v>
      </c>
      <c r="D17756">
        <v>6</v>
      </c>
      <c r="E17756">
        <v>15.521000000000001</v>
      </c>
    </row>
    <row r="17757" spans="1:5" x14ac:dyDescent="0.15">
      <c r="A17757" s="1">
        <v>43722.886018518519</v>
      </c>
      <c r="B17757">
        <v>34.708097000000002</v>
      </c>
      <c r="C17757">
        <v>137.369045</v>
      </c>
      <c r="D17757">
        <v>7.9</v>
      </c>
      <c r="E17757">
        <v>14.63</v>
      </c>
    </row>
    <row r="17758" spans="1:5" x14ac:dyDescent="0.15">
      <c r="A17758" s="1">
        <v>43722.886018518519</v>
      </c>
      <c r="B17758">
        <v>34.708097000000002</v>
      </c>
      <c r="C17758">
        <v>137.369045</v>
      </c>
      <c r="D17758">
        <v>7.9</v>
      </c>
      <c r="E17758">
        <v>15.731999999999999</v>
      </c>
    </row>
    <row r="17759" spans="1:5" x14ac:dyDescent="0.15">
      <c r="A17759" s="1">
        <v>43722.886041666665</v>
      </c>
      <c r="B17759">
        <v>34.707872999999999</v>
      </c>
      <c r="C17759">
        <v>137.36890199999999</v>
      </c>
      <c r="D17759">
        <v>8.8000000000000007</v>
      </c>
      <c r="E17759">
        <v>14.247</v>
      </c>
    </row>
    <row r="17760" spans="1:5" x14ac:dyDescent="0.15">
      <c r="A17760" s="1">
        <v>43722.886053240742</v>
      </c>
      <c r="B17760">
        <v>34.707763</v>
      </c>
      <c r="C17760">
        <v>137.368818</v>
      </c>
      <c r="D17760">
        <v>9.4</v>
      </c>
      <c r="E17760">
        <v>14.394</v>
      </c>
    </row>
    <row r="17761" spans="1:5" x14ac:dyDescent="0.15">
      <c r="A17761" s="1">
        <v>43722.886064814818</v>
      </c>
      <c r="B17761">
        <v>34.707652000000003</v>
      </c>
      <c r="C17761">
        <v>137.36873199999999</v>
      </c>
      <c r="D17761">
        <v>9.6999999999999993</v>
      </c>
      <c r="E17761">
        <v>14.714</v>
      </c>
    </row>
    <row r="17762" spans="1:5" x14ac:dyDescent="0.15">
      <c r="A17762" s="1">
        <v>43722.886076388888</v>
      </c>
      <c r="B17762">
        <v>34.707538</v>
      </c>
      <c r="C17762">
        <v>137.36865499999999</v>
      </c>
      <c r="D17762">
        <v>10</v>
      </c>
      <c r="E17762">
        <v>14.401</v>
      </c>
    </row>
    <row r="17763" spans="1:5" x14ac:dyDescent="0.15">
      <c r="A17763" s="1">
        <v>43722.886076388888</v>
      </c>
      <c r="B17763">
        <v>34.707538</v>
      </c>
      <c r="C17763">
        <v>137.36865499999999</v>
      </c>
      <c r="D17763">
        <v>10</v>
      </c>
      <c r="E17763">
        <v>15.166</v>
      </c>
    </row>
    <row r="17764" spans="1:5" x14ac:dyDescent="0.15">
      <c r="A17764" s="1">
        <v>43722.886099537034</v>
      </c>
      <c r="B17764">
        <v>34.707326999999999</v>
      </c>
      <c r="C17764">
        <v>137.36850000000001</v>
      </c>
      <c r="D17764">
        <v>10.199999999999999</v>
      </c>
      <c r="E17764">
        <v>13.92</v>
      </c>
    </row>
    <row r="17765" spans="1:5" x14ac:dyDescent="0.15">
      <c r="A17765" s="1">
        <v>43722.886111111111</v>
      </c>
      <c r="B17765">
        <v>34.707222999999999</v>
      </c>
      <c r="C17765">
        <v>137.368427</v>
      </c>
      <c r="D17765">
        <v>10.6</v>
      </c>
      <c r="E17765">
        <v>13.287000000000001</v>
      </c>
    </row>
    <row r="17766" spans="1:5" x14ac:dyDescent="0.15">
      <c r="A17766" s="1">
        <v>43722.886122685188</v>
      </c>
      <c r="B17766">
        <v>34.707120000000003</v>
      </c>
      <c r="C17766">
        <v>137.36835500000001</v>
      </c>
      <c r="D17766">
        <v>10.8</v>
      </c>
      <c r="E17766">
        <v>13.21</v>
      </c>
    </row>
    <row r="17767" spans="1:5" x14ac:dyDescent="0.15">
      <c r="A17767" s="1">
        <v>43722.886134259257</v>
      </c>
      <c r="B17767">
        <v>34.707017999999998</v>
      </c>
      <c r="C17767">
        <v>137.36828800000001</v>
      </c>
      <c r="D17767">
        <v>11</v>
      </c>
      <c r="E17767">
        <v>12.826000000000001</v>
      </c>
    </row>
    <row r="17768" spans="1:5" x14ac:dyDescent="0.15">
      <c r="A17768" s="1">
        <v>43722.886134259257</v>
      </c>
      <c r="B17768">
        <v>34.707017999999998</v>
      </c>
      <c r="C17768">
        <v>137.36828800000001</v>
      </c>
      <c r="D17768">
        <v>11</v>
      </c>
      <c r="E17768">
        <v>13.273</v>
      </c>
    </row>
    <row r="17769" spans="1:5" x14ac:dyDescent="0.15">
      <c r="A17769" s="1">
        <v>43722.886157407411</v>
      </c>
      <c r="B17769">
        <v>34.706853000000002</v>
      </c>
      <c r="C17769">
        <v>137.368112</v>
      </c>
      <c r="D17769">
        <v>11.2</v>
      </c>
      <c r="E17769">
        <v>11.874000000000001</v>
      </c>
    </row>
    <row r="17770" spans="1:5" x14ac:dyDescent="0.15">
      <c r="A17770" s="1">
        <v>43722.88616898148</v>
      </c>
      <c r="B17770">
        <v>34.706778</v>
      </c>
      <c r="C17770">
        <v>137.36805799999999</v>
      </c>
      <c r="D17770">
        <v>13.8</v>
      </c>
      <c r="E17770">
        <v>9.6489999999999991</v>
      </c>
    </row>
    <row r="17771" spans="1:5" x14ac:dyDescent="0.15">
      <c r="A17771" s="1">
        <v>43722.886180555557</v>
      </c>
      <c r="B17771">
        <v>34.706688</v>
      </c>
      <c r="C17771">
        <v>137.36799199999999</v>
      </c>
      <c r="D17771">
        <v>13.8</v>
      </c>
      <c r="E17771">
        <v>11.704000000000001</v>
      </c>
    </row>
    <row r="17772" spans="1:5" x14ac:dyDescent="0.15">
      <c r="A17772" s="1">
        <v>43722.886192129627</v>
      </c>
      <c r="B17772">
        <v>34.706577000000003</v>
      </c>
      <c r="C17772">
        <v>137.36796200000001</v>
      </c>
      <c r="D17772">
        <v>17</v>
      </c>
      <c r="E17772">
        <v>12.689</v>
      </c>
    </row>
    <row r="17773" spans="1:5" x14ac:dyDescent="0.15">
      <c r="A17773" s="1">
        <v>43722.886192129627</v>
      </c>
      <c r="B17773">
        <v>34.706577000000003</v>
      </c>
      <c r="C17773">
        <v>137.36796200000001</v>
      </c>
      <c r="D17773">
        <v>17</v>
      </c>
      <c r="E17773">
        <v>11.59</v>
      </c>
    </row>
    <row r="17774" spans="1:5" x14ac:dyDescent="0.15">
      <c r="A17774" s="1">
        <v>43722.88621527778</v>
      </c>
      <c r="B17774">
        <v>34.706437000000001</v>
      </c>
      <c r="C17774">
        <v>137.36779300000001</v>
      </c>
      <c r="D17774">
        <v>19.7</v>
      </c>
      <c r="E17774">
        <v>11.557</v>
      </c>
    </row>
    <row r="17775" spans="1:5" x14ac:dyDescent="0.15">
      <c r="A17775" s="1">
        <v>43722.88622685185</v>
      </c>
      <c r="B17775">
        <v>34.706367999999998</v>
      </c>
      <c r="C17775">
        <v>137.36775</v>
      </c>
      <c r="D17775">
        <v>20.5</v>
      </c>
      <c r="E17775">
        <v>8.5570000000000004</v>
      </c>
    </row>
    <row r="17776" spans="1:5" x14ac:dyDescent="0.15">
      <c r="A17776" s="1">
        <v>43722.886238425926</v>
      </c>
      <c r="B17776">
        <v>34.706296999999999</v>
      </c>
      <c r="C17776">
        <v>137.367707</v>
      </c>
      <c r="D17776">
        <v>21.6</v>
      </c>
      <c r="E17776">
        <v>8.8859999999999992</v>
      </c>
    </row>
    <row r="17777" spans="1:5" x14ac:dyDescent="0.15">
      <c r="A17777" s="1">
        <v>43722.886250000003</v>
      </c>
      <c r="B17777">
        <v>34.706235</v>
      </c>
      <c r="C17777">
        <v>137.36766</v>
      </c>
      <c r="D17777">
        <v>22.9</v>
      </c>
      <c r="E17777">
        <v>8.0670000000000002</v>
      </c>
    </row>
    <row r="17778" spans="1:5" x14ac:dyDescent="0.15">
      <c r="A17778" s="1">
        <v>43722.886250000003</v>
      </c>
      <c r="B17778">
        <v>34.706235</v>
      </c>
      <c r="C17778">
        <v>137.36766</v>
      </c>
      <c r="D17778">
        <v>22.9</v>
      </c>
      <c r="E17778">
        <v>7.6959999999999997</v>
      </c>
    </row>
    <row r="17779" spans="1:5" x14ac:dyDescent="0.15">
      <c r="A17779" s="1">
        <v>43722.886273148149</v>
      </c>
      <c r="B17779">
        <v>34.706139999999998</v>
      </c>
      <c r="C17779">
        <v>137.36758</v>
      </c>
      <c r="D17779">
        <v>24.7</v>
      </c>
      <c r="E17779">
        <v>6.1710000000000003</v>
      </c>
    </row>
    <row r="17780" spans="1:5" x14ac:dyDescent="0.15">
      <c r="A17780" s="1">
        <v>43722.886284722219</v>
      </c>
      <c r="B17780">
        <v>34.706102000000001</v>
      </c>
      <c r="C17780">
        <v>137.367548</v>
      </c>
      <c r="D17780">
        <v>24.3</v>
      </c>
      <c r="E17780">
        <v>5.1479999999999997</v>
      </c>
    </row>
    <row r="17781" spans="1:5" x14ac:dyDescent="0.15">
      <c r="A17781" s="1">
        <v>43722.886296296296</v>
      </c>
      <c r="B17781">
        <v>34.706065000000002</v>
      </c>
      <c r="C17781">
        <v>137.36752200000001</v>
      </c>
      <c r="D17781">
        <v>24.6</v>
      </c>
      <c r="E17781">
        <v>4.7450000000000001</v>
      </c>
    </row>
    <row r="17782" spans="1:5" x14ac:dyDescent="0.15">
      <c r="A17782" s="1">
        <v>43722.886307870373</v>
      </c>
      <c r="B17782">
        <v>34.706037999999999</v>
      </c>
      <c r="C17782">
        <v>137.36749800000001</v>
      </c>
      <c r="D17782">
        <v>25</v>
      </c>
      <c r="E17782">
        <v>3.65</v>
      </c>
    </row>
    <row r="17783" spans="1:5" x14ac:dyDescent="0.15">
      <c r="A17783" s="1">
        <v>43722.886307870373</v>
      </c>
      <c r="B17783">
        <v>34.706037999999999</v>
      </c>
      <c r="C17783">
        <v>137.36749800000001</v>
      </c>
      <c r="D17783">
        <v>25</v>
      </c>
      <c r="E17783">
        <v>3.6579999999999999</v>
      </c>
    </row>
    <row r="17784" spans="1:5" x14ac:dyDescent="0.15">
      <c r="A17784" s="1">
        <v>43722.886331018519</v>
      </c>
      <c r="B17784">
        <v>34.705984999999998</v>
      </c>
      <c r="C17784">
        <v>137.36746500000001</v>
      </c>
      <c r="D17784">
        <v>25.1</v>
      </c>
      <c r="E17784">
        <v>2.931</v>
      </c>
    </row>
    <row r="17785" spans="1:5" x14ac:dyDescent="0.15">
      <c r="A17785" s="1">
        <v>43722.886342592596</v>
      </c>
      <c r="B17785">
        <v>34.705967999999999</v>
      </c>
      <c r="C17785">
        <v>137.36745500000001</v>
      </c>
      <c r="D17785">
        <v>24.8</v>
      </c>
      <c r="E17785">
        <v>2.0630000000000002</v>
      </c>
    </row>
    <row r="17786" spans="1:5" x14ac:dyDescent="0.15">
      <c r="A17786" s="1">
        <v>43722.886354166665</v>
      </c>
      <c r="B17786">
        <v>34.705958000000003</v>
      </c>
      <c r="C17786">
        <v>137.36744999999999</v>
      </c>
      <c r="D17786">
        <v>24.4</v>
      </c>
      <c r="E17786">
        <v>1.2</v>
      </c>
    </row>
    <row r="17787" spans="1:5" x14ac:dyDescent="0.15">
      <c r="A17787" s="1">
        <v>43722.886365740742</v>
      </c>
      <c r="B17787">
        <v>34.705947000000002</v>
      </c>
      <c r="C17787">
        <v>137.36744999999999</v>
      </c>
      <c r="D17787">
        <v>23.8</v>
      </c>
      <c r="E17787">
        <v>1.294</v>
      </c>
    </row>
    <row r="17788" spans="1:5" x14ac:dyDescent="0.15">
      <c r="A17788" s="1">
        <v>43722.886365740742</v>
      </c>
      <c r="B17788">
        <v>34.705947000000002</v>
      </c>
      <c r="C17788">
        <v>137.36744999999999</v>
      </c>
      <c r="D17788">
        <v>23.8</v>
      </c>
      <c r="E17788">
        <v>7.6999999999999999E-2</v>
      </c>
    </row>
    <row r="17789" spans="1:5" x14ac:dyDescent="0.15">
      <c r="A17789" s="1">
        <v>43722.886388888888</v>
      </c>
      <c r="B17789">
        <v>34.705945</v>
      </c>
      <c r="C17789">
        <v>137.36744999999999</v>
      </c>
      <c r="D17789">
        <v>23.4</v>
      </c>
      <c r="E17789">
        <v>0.185</v>
      </c>
    </row>
    <row r="17790" spans="1:5" x14ac:dyDescent="0.15">
      <c r="A17790" s="1">
        <v>43722.886400462965</v>
      </c>
      <c r="B17790">
        <v>34.705950000000001</v>
      </c>
      <c r="C17790">
        <v>137.36745300000001</v>
      </c>
      <c r="D17790">
        <v>23</v>
      </c>
      <c r="E17790">
        <v>0.63300000000000001</v>
      </c>
    </row>
    <row r="17791" spans="1:5" x14ac:dyDescent="0.15">
      <c r="A17791" s="1">
        <v>43722.886412037034</v>
      </c>
      <c r="B17791">
        <v>34.705950000000001</v>
      </c>
      <c r="C17791">
        <v>137.36745300000001</v>
      </c>
      <c r="D17791">
        <v>22.7</v>
      </c>
      <c r="E17791">
        <v>0</v>
      </c>
    </row>
    <row r="17792" spans="1:5" x14ac:dyDescent="0.15">
      <c r="A17792" s="1">
        <v>43722.886423611111</v>
      </c>
      <c r="B17792">
        <v>34.705950000000001</v>
      </c>
      <c r="C17792">
        <v>137.36745199999999</v>
      </c>
      <c r="D17792">
        <v>22.9</v>
      </c>
      <c r="E17792">
        <v>0.153</v>
      </c>
    </row>
    <row r="17793" spans="1:5" x14ac:dyDescent="0.15">
      <c r="A17793" s="1">
        <v>43722.886423611111</v>
      </c>
      <c r="B17793">
        <v>34.705950000000001</v>
      </c>
      <c r="C17793">
        <v>137.36745199999999</v>
      </c>
      <c r="D17793">
        <v>22.9</v>
      </c>
      <c r="E17793">
        <v>0.01</v>
      </c>
    </row>
    <row r="17794" spans="1:5" x14ac:dyDescent="0.15">
      <c r="A17794" s="1">
        <v>43722.886446759258</v>
      </c>
      <c r="B17794">
        <v>34.705950000000001</v>
      </c>
      <c r="C17794">
        <v>137.36745300000001</v>
      </c>
      <c r="D17794">
        <v>22.8</v>
      </c>
      <c r="E17794">
        <v>0.153</v>
      </c>
    </row>
    <row r="17795" spans="1:5" x14ac:dyDescent="0.15">
      <c r="A17795" s="1">
        <v>43722.886458333334</v>
      </c>
      <c r="B17795">
        <v>34.705952000000003</v>
      </c>
      <c r="C17795">
        <v>137.36745500000001</v>
      </c>
      <c r="D17795">
        <v>22.8</v>
      </c>
      <c r="E17795">
        <v>0.24</v>
      </c>
    </row>
    <row r="17796" spans="1:5" x14ac:dyDescent="0.15">
      <c r="A17796" s="1">
        <v>43722.886469907404</v>
      </c>
      <c r="B17796">
        <v>34.705950000000001</v>
      </c>
      <c r="C17796">
        <v>137.36745500000001</v>
      </c>
      <c r="D17796">
        <v>22.8</v>
      </c>
      <c r="E17796">
        <v>0.185</v>
      </c>
    </row>
    <row r="17797" spans="1:5" x14ac:dyDescent="0.15">
      <c r="A17797" s="1">
        <v>43722.886481481481</v>
      </c>
      <c r="B17797">
        <v>34.705952000000003</v>
      </c>
      <c r="C17797">
        <v>137.367457</v>
      </c>
      <c r="D17797">
        <v>22.8</v>
      </c>
      <c r="E17797">
        <v>0.24</v>
      </c>
    </row>
    <row r="17798" spans="1:5" x14ac:dyDescent="0.15">
      <c r="A17798" s="1">
        <v>43722.886481481481</v>
      </c>
      <c r="B17798">
        <v>34.705952000000003</v>
      </c>
      <c r="C17798">
        <v>137.367457</v>
      </c>
      <c r="D17798">
        <v>22.8</v>
      </c>
      <c r="E17798">
        <v>0.01</v>
      </c>
    </row>
    <row r="17799" spans="1:5" x14ac:dyDescent="0.15">
      <c r="A17799" s="1">
        <v>43722.886504629627</v>
      </c>
      <c r="B17799">
        <v>34.705952000000003</v>
      </c>
      <c r="C17799">
        <v>137.367457</v>
      </c>
      <c r="D17799">
        <v>22.7</v>
      </c>
      <c r="E17799">
        <v>0.185</v>
      </c>
    </row>
    <row r="17800" spans="1:5" x14ac:dyDescent="0.15">
      <c r="A17800" s="1">
        <v>43722.886516203704</v>
      </c>
      <c r="B17800">
        <v>34.705950000000001</v>
      </c>
      <c r="C17800">
        <v>137.367458</v>
      </c>
      <c r="D17800">
        <v>22.7</v>
      </c>
      <c r="E17800">
        <v>0.24</v>
      </c>
    </row>
    <row r="17801" spans="1:5" x14ac:dyDescent="0.15">
      <c r="A17801" s="1">
        <v>43722.88652777778</v>
      </c>
      <c r="B17801">
        <v>34.705952000000003</v>
      </c>
      <c r="C17801">
        <v>137.367458</v>
      </c>
      <c r="D17801">
        <v>22.7</v>
      </c>
      <c r="E17801">
        <v>0.185</v>
      </c>
    </row>
    <row r="17802" spans="1:5" x14ac:dyDescent="0.15">
      <c r="A17802" s="1">
        <v>43722.88653935185</v>
      </c>
      <c r="B17802">
        <v>34.705952000000003</v>
      </c>
      <c r="C17802">
        <v>137.367458</v>
      </c>
      <c r="D17802">
        <v>22.7</v>
      </c>
      <c r="E17802">
        <v>0</v>
      </c>
    </row>
    <row r="17803" spans="1:5" x14ac:dyDescent="0.15">
      <c r="A17803" s="1">
        <v>43722.88653935185</v>
      </c>
      <c r="B17803">
        <v>34.705952000000003</v>
      </c>
      <c r="C17803">
        <v>137.367458</v>
      </c>
      <c r="D17803">
        <v>22.7</v>
      </c>
      <c r="E17803">
        <v>0.01</v>
      </c>
    </row>
    <row r="17804" spans="1:5" x14ac:dyDescent="0.15">
      <c r="A17804" s="1">
        <v>43722.886562500003</v>
      </c>
      <c r="B17804">
        <v>34.705953000000001</v>
      </c>
      <c r="C17804">
        <v>137.367458</v>
      </c>
      <c r="D17804">
        <v>22.7</v>
      </c>
      <c r="E17804">
        <v>0.185</v>
      </c>
    </row>
    <row r="17805" spans="1:5" x14ac:dyDescent="0.15">
      <c r="A17805" s="1">
        <v>43722.886574074073</v>
      </c>
      <c r="B17805">
        <v>34.705953000000001</v>
      </c>
      <c r="C17805">
        <v>137.367458</v>
      </c>
      <c r="D17805">
        <v>22.7</v>
      </c>
      <c r="E17805">
        <v>0</v>
      </c>
    </row>
    <row r="17806" spans="1:5" x14ac:dyDescent="0.15">
      <c r="A17806" s="1">
        <v>43722.88658564815</v>
      </c>
      <c r="B17806">
        <v>34.705953000000001</v>
      </c>
      <c r="C17806">
        <v>137.367458</v>
      </c>
      <c r="D17806">
        <v>22.7</v>
      </c>
      <c r="E17806">
        <v>0</v>
      </c>
    </row>
    <row r="17807" spans="1:5" x14ac:dyDescent="0.15">
      <c r="A17807" s="1">
        <v>43722.886597222219</v>
      </c>
      <c r="B17807">
        <v>34.705953000000001</v>
      </c>
      <c r="C17807">
        <v>137.367458</v>
      </c>
      <c r="D17807">
        <v>22.6</v>
      </c>
      <c r="E17807">
        <v>0</v>
      </c>
    </row>
    <row r="17808" spans="1:5" x14ac:dyDescent="0.15">
      <c r="A17808" s="1">
        <v>43722.886597222219</v>
      </c>
      <c r="B17808">
        <v>34.705953000000001</v>
      </c>
      <c r="C17808">
        <v>137.367458</v>
      </c>
      <c r="D17808">
        <v>22.6</v>
      </c>
      <c r="E17808">
        <v>5.0000000000000001E-3</v>
      </c>
    </row>
    <row r="17809" spans="1:5" x14ac:dyDescent="0.15">
      <c r="A17809" s="1">
        <v>43722.886620370373</v>
      </c>
      <c r="B17809">
        <v>34.705952000000003</v>
      </c>
      <c r="C17809">
        <v>137.36745999999999</v>
      </c>
      <c r="D17809">
        <v>22.6</v>
      </c>
      <c r="E17809">
        <v>0.185</v>
      </c>
    </row>
    <row r="17810" spans="1:5" x14ac:dyDescent="0.15">
      <c r="A17810" s="1">
        <v>43722.886631944442</v>
      </c>
      <c r="B17810">
        <v>34.705952000000003</v>
      </c>
      <c r="C17810">
        <v>137.36745999999999</v>
      </c>
      <c r="D17810">
        <v>22.6</v>
      </c>
      <c r="E17810">
        <v>0</v>
      </c>
    </row>
    <row r="17811" spans="1:5" x14ac:dyDescent="0.15">
      <c r="A17811" s="1">
        <v>43722.886643518519</v>
      </c>
      <c r="B17811">
        <v>34.705952000000003</v>
      </c>
      <c r="C17811">
        <v>137.36745999999999</v>
      </c>
      <c r="D17811">
        <v>22.6</v>
      </c>
      <c r="E17811">
        <v>0</v>
      </c>
    </row>
    <row r="17812" spans="1:5" x14ac:dyDescent="0.15">
      <c r="A17812" s="1">
        <v>43722.886655092596</v>
      </c>
      <c r="B17812">
        <v>34.705952000000003</v>
      </c>
      <c r="C17812">
        <v>137.36745999999999</v>
      </c>
      <c r="D17812">
        <v>22.6</v>
      </c>
      <c r="E17812">
        <v>0</v>
      </c>
    </row>
    <row r="17813" spans="1:5" x14ac:dyDescent="0.15">
      <c r="A17813" s="1">
        <v>43722.886655092596</v>
      </c>
      <c r="B17813">
        <v>34.705952000000003</v>
      </c>
      <c r="C17813">
        <v>137.36745999999999</v>
      </c>
      <c r="D17813">
        <v>22.6</v>
      </c>
      <c r="E17813">
        <v>1.4999999999999999E-2</v>
      </c>
    </row>
    <row r="17814" spans="1:5" x14ac:dyDescent="0.15">
      <c r="A17814" s="1">
        <v>43722.886678240742</v>
      </c>
      <c r="B17814">
        <v>34.705952000000003</v>
      </c>
      <c r="C17814">
        <v>137.36745999999999</v>
      </c>
      <c r="D17814">
        <v>22.6</v>
      </c>
      <c r="E17814">
        <v>0</v>
      </c>
    </row>
    <row r="17815" spans="1:5" x14ac:dyDescent="0.15">
      <c r="A17815" s="1">
        <v>43722.886689814812</v>
      </c>
      <c r="B17815">
        <v>34.705952000000003</v>
      </c>
      <c r="C17815">
        <v>137.36745999999999</v>
      </c>
      <c r="D17815">
        <v>22.6</v>
      </c>
      <c r="E17815">
        <v>0</v>
      </c>
    </row>
    <row r="17816" spans="1:5" x14ac:dyDescent="0.15">
      <c r="A17816" s="1">
        <v>43722.886701388888</v>
      </c>
      <c r="B17816">
        <v>34.705952000000003</v>
      </c>
      <c r="C17816">
        <v>137.36745999999999</v>
      </c>
      <c r="D17816">
        <v>22.6</v>
      </c>
      <c r="E17816">
        <v>0</v>
      </c>
    </row>
    <row r="17817" spans="1:5" x14ac:dyDescent="0.15">
      <c r="A17817" s="1">
        <v>43722.886712962965</v>
      </c>
      <c r="B17817">
        <v>34.705952000000003</v>
      </c>
      <c r="C17817">
        <v>137.36745999999999</v>
      </c>
      <c r="D17817">
        <v>22.6</v>
      </c>
      <c r="E17817">
        <v>0</v>
      </c>
    </row>
    <row r="17818" spans="1:5" x14ac:dyDescent="0.15">
      <c r="A17818" s="1">
        <v>43722.886712962965</v>
      </c>
      <c r="B17818">
        <v>34.705952000000003</v>
      </c>
      <c r="C17818">
        <v>137.36745999999999</v>
      </c>
      <c r="D17818">
        <v>22.6</v>
      </c>
      <c r="E17818">
        <v>4.5999999999999999E-2</v>
      </c>
    </row>
    <row r="17819" spans="1:5" x14ac:dyDescent="0.15">
      <c r="A17819" s="1">
        <v>43722.886736111112</v>
      </c>
      <c r="B17819">
        <v>34.705952000000003</v>
      </c>
      <c r="C17819">
        <v>137.36745999999999</v>
      </c>
      <c r="D17819">
        <v>22.6</v>
      </c>
      <c r="E17819">
        <v>0</v>
      </c>
    </row>
    <row r="17820" spans="1:5" x14ac:dyDescent="0.15">
      <c r="A17820" s="1">
        <v>43722.886747685188</v>
      </c>
      <c r="B17820">
        <v>34.705952000000003</v>
      </c>
      <c r="C17820">
        <v>137.36745999999999</v>
      </c>
      <c r="D17820">
        <v>22.6</v>
      </c>
      <c r="E17820">
        <v>0</v>
      </c>
    </row>
    <row r="17821" spans="1:5" x14ac:dyDescent="0.15">
      <c r="A17821" s="1">
        <v>43722.886759259258</v>
      </c>
      <c r="B17821">
        <v>34.705952000000003</v>
      </c>
      <c r="C17821">
        <v>137.36746199999999</v>
      </c>
      <c r="D17821">
        <v>22.6</v>
      </c>
      <c r="E17821">
        <v>0.153</v>
      </c>
    </row>
    <row r="17822" spans="1:5" x14ac:dyDescent="0.15">
      <c r="A17822" s="1">
        <v>43722.886770833335</v>
      </c>
      <c r="B17822">
        <v>34.705952000000003</v>
      </c>
      <c r="C17822">
        <v>137.36746199999999</v>
      </c>
      <c r="D17822">
        <v>22.6</v>
      </c>
      <c r="E17822">
        <v>0</v>
      </c>
    </row>
    <row r="17823" spans="1:5" x14ac:dyDescent="0.15">
      <c r="A17823" s="1">
        <v>43722.886770833335</v>
      </c>
      <c r="B17823">
        <v>34.705952000000003</v>
      </c>
      <c r="C17823">
        <v>137.36746199999999</v>
      </c>
      <c r="D17823">
        <v>22.6</v>
      </c>
      <c r="E17823">
        <v>0.01</v>
      </c>
    </row>
    <row r="17824" spans="1:5" x14ac:dyDescent="0.15">
      <c r="A17824" s="1">
        <v>43722.886793981481</v>
      </c>
      <c r="B17824">
        <v>34.705952000000003</v>
      </c>
      <c r="C17824">
        <v>137.36746199999999</v>
      </c>
      <c r="D17824">
        <v>22.6</v>
      </c>
      <c r="E17824">
        <v>0</v>
      </c>
    </row>
    <row r="17825" spans="1:5" x14ac:dyDescent="0.15">
      <c r="A17825" s="1">
        <v>43722.886805555558</v>
      </c>
      <c r="B17825">
        <v>34.705950000000001</v>
      </c>
      <c r="C17825">
        <v>137.36745999999999</v>
      </c>
      <c r="D17825">
        <v>22.6</v>
      </c>
      <c r="E17825">
        <v>0.24</v>
      </c>
    </row>
    <row r="17826" spans="1:5" x14ac:dyDescent="0.15">
      <c r="A17826" s="1">
        <v>43722.886817129627</v>
      </c>
      <c r="B17826">
        <v>34.705942999999998</v>
      </c>
      <c r="C17826">
        <v>137.36745500000001</v>
      </c>
      <c r="D17826">
        <v>22.6</v>
      </c>
      <c r="E17826">
        <v>0.87</v>
      </c>
    </row>
    <row r="17827" spans="1:5" x14ac:dyDescent="0.15">
      <c r="A17827" s="1">
        <v>43722.886828703704</v>
      </c>
      <c r="B17827">
        <v>34.705931999999997</v>
      </c>
      <c r="C17827">
        <v>137.367445</v>
      </c>
      <c r="D17827">
        <v>22.6</v>
      </c>
      <c r="E17827">
        <v>1.5860000000000001</v>
      </c>
    </row>
    <row r="17828" spans="1:5" x14ac:dyDescent="0.15">
      <c r="A17828" s="1">
        <v>43722.886828703704</v>
      </c>
      <c r="B17828">
        <v>34.705931999999997</v>
      </c>
      <c r="C17828">
        <v>137.367445</v>
      </c>
      <c r="D17828">
        <v>22.6</v>
      </c>
      <c r="E17828">
        <v>1.3069999999999999</v>
      </c>
    </row>
    <row r="17829" spans="1:5" x14ac:dyDescent="0.15">
      <c r="A17829" s="1">
        <v>43722.88685185185</v>
      </c>
      <c r="B17829">
        <v>34.7059</v>
      </c>
      <c r="C17829">
        <v>137.36741699999999</v>
      </c>
      <c r="D17829">
        <v>22.6</v>
      </c>
      <c r="E17829">
        <v>2.3980000000000001</v>
      </c>
    </row>
    <row r="17830" spans="1:5" x14ac:dyDescent="0.15">
      <c r="A17830" s="1">
        <v>43722.886863425927</v>
      </c>
      <c r="B17830">
        <v>34.705871999999999</v>
      </c>
      <c r="C17830">
        <v>137.367392</v>
      </c>
      <c r="D17830">
        <v>22.5</v>
      </c>
      <c r="E17830">
        <v>3.8889999999999998</v>
      </c>
    </row>
    <row r="17831" spans="1:5" x14ac:dyDescent="0.15">
      <c r="A17831" s="1">
        <v>43722.886874999997</v>
      </c>
      <c r="B17831">
        <v>34.705832999999998</v>
      </c>
      <c r="C17831">
        <v>137.36736300000001</v>
      </c>
      <c r="D17831">
        <v>22.4</v>
      </c>
      <c r="E17831">
        <v>4.9820000000000002</v>
      </c>
    </row>
    <row r="17832" spans="1:5" x14ac:dyDescent="0.15">
      <c r="A17832" s="1">
        <v>43722.886886574073</v>
      </c>
      <c r="B17832">
        <v>34.70579</v>
      </c>
      <c r="C17832">
        <v>137.367332</v>
      </c>
      <c r="D17832">
        <v>22.3</v>
      </c>
      <c r="E17832">
        <v>5.6150000000000002</v>
      </c>
    </row>
    <row r="17833" spans="1:5" x14ac:dyDescent="0.15">
      <c r="A17833" s="1">
        <v>43722.886886574073</v>
      </c>
      <c r="B17833">
        <v>34.70579</v>
      </c>
      <c r="C17833">
        <v>137.367332</v>
      </c>
      <c r="D17833">
        <v>22.3</v>
      </c>
      <c r="E17833">
        <v>5.6539999999999999</v>
      </c>
    </row>
    <row r="17834" spans="1:5" x14ac:dyDescent="0.15">
      <c r="A17834" s="1">
        <v>43722.88690972222</v>
      </c>
      <c r="B17834">
        <v>34.705682000000003</v>
      </c>
      <c r="C17834">
        <v>137.36724799999999</v>
      </c>
      <c r="D17834">
        <v>22.1</v>
      </c>
      <c r="E17834">
        <v>7.4349999999999996</v>
      </c>
    </row>
    <row r="17835" spans="1:5" x14ac:dyDescent="0.15">
      <c r="A17835" s="1">
        <v>43722.886921296296</v>
      </c>
      <c r="B17835">
        <v>34.705604999999998</v>
      </c>
      <c r="C17835">
        <v>137.36718200000001</v>
      </c>
      <c r="D17835">
        <v>21.9</v>
      </c>
      <c r="E17835">
        <v>10.471</v>
      </c>
    </row>
    <row r="17836" spans="1:5" x14ac:dyDescent="0.15">
      <c r="A17836" s="1">
        <v>43722.886932870373</v>
      </c>
      <c r="B17836">
        <v>34.705517999999998</v>
      </c>
      <c r="C17836">
        <v>137.367108</v>
      </c>
      <c r="D17836">
        <v>21.7</v>
      </c>
      <c r="E17836">
        <v>11.728999999999999</v>
      </c>
    </row>
    <row r="17837" spans="1:5" x14ac:dyDescent="0.15">
      <c r="A17837" s="1">
        <v>43722.886944444443</v>
      </c>
      <c r="B17837">
        <v>34.705432999999999</v>
      </c>
      <c r="C17837">
        <v>137.367042</v>
      </c>
      <c r="D17837">
        <v>21.5</v>
      </c>
      <c r="E17837">
        <v>11.234999999999999</v>
      </c>
    </row>
    <row r="17838" spans="1:5" x14ac:dyDescent="0.15">
      <c r="A17838" s="1">
        <v>43722.886944444443</v>
      </c>
      <c r="B17838">
        <v>34.705432999999999</v>
      </c>
      <c r="C17838">
        <v>137.367042</v>
      </c>
      <c r="D17838">
        <v>21.5</v>
      </c>
      <c r="E17838">
        <v>10.047000000000001</v>
      </c>
    </row>
    <row r="17839" spans="1:5" x14ac:dyDescent="0.15">
      <c r="A17839" s="1">
        <v>43722.886967592596</v>
      </c>
      <c r="B17839">
        <v>34.705219999999997</v>
      </c>
      <c r="C17839">
        <v>137.36689999999999</v>
      </c>
      <c r="D17839">
        <v>20.3</v>
      </c>
      <c r="E17839">
        <v>12.081</v>
      </c>
    </row>
    <row r="17840" spans="1:5" x14ac:dyDescent="0.15">
      <c r="A17840" s="1">
        <v>43722.886979166666</v>
      </c>
      <c r="B17840">
        <v>34.705122000000003</v>
      </c>
      <c r="C17840">
        <v>137.36681200000001</v>
      </c>
      <c r="D17840">
        <v>19.8</v>
      </c>
      <c r="E17840">
        <v>13.583</v>
      </c>
    </row>
    <row r="17841" spans="1:5" x14ac:dyDescent="0.15">
      <c r="A17841" s="1">
        <v>43722.886990740742</v>
      </c>
      <c r="B17841">
        <v>34.705015000000003</v>
      </c>
      <c r="C17841">
        <v>137.36676</v>
      </c>
      <c r="D17841">
        <v>19.2</v>
      </c>
      <c r="E17841">
        <v>12.744999999999999</v>
      </c>
    </row>
    <row r="17842" spans="1:5" x14ac:dyDescent="0.15">
      <c r="A17842" s="1">
        <v>43722.887002314812</v>
      </c>
      <c r="B17842">
        <v>34.704906999999999</v>
      </c>
      <c r="C17842">
        <v>137.36668</v>
      </c>
      <c r="D17842">
        <v>19</v>
      </c>
      <c r="E17842">
        <v>14.077</v>
      </c>
    </row>
    <row r="17843" spans="1:5" x14ac:dyDescent="0.15">
      <c r="A17843" s="1">
        <v>43722.887002314812</v>
      </c>
      <c r="B17843">
        <v>34.704906999999999</v>
      </c>
      <c r="C17843">
        <v>137.36668</v>
      </c>
      <c r="D17843">
        <v>19</v>
      </c>
      <c r="E17843">
        <v>12.356999999999999</v>
      </c>
    </row>
    <row r="17844" spans="1:5" x14ac:dyDescent="0.15">
      <c r="A17844" s="1">
        <v>43722.887025462966</v>
      </c>
      <c r="B17844">
        <v>34.704695000000001</v>
      </c>
      <c r="C17844">
        <v>137.36657500000001</v>
      </c>
      <c r="D17844">
        <v>17.399999999999999</v>
      </c>
      <c r="E17844">
        <v>13.832000000000001</v>
      </c>
    </row>
    <row r="17845" spans="1:5" x14ac:dyDescent="0.15">
      <c r="A17845" s="1">
        <v>43722.887037037035</v>
      </c>
      <c r="B17845">
        <v>34.704566999999997</v>
      </c>
      <c r="C17845">
        <v>137.36651000000001</v>
      </c>
      <c r="D17845">
        <v>18.5</v>
      </c>
      <c r="E17845">
        <v>15.432</v>
      </c>
    </row>
    <row r="17846" spans="1:5" x14ac:dyDescent="0.15">
      <c r="A17846" s="1">
        <v>43722.887048611112</v>
      </c>
      <c r="B17846">
        <v>34.704459999999997</v>
      </c>
      <c r="C17846">
        <v>137.36647199999999</v>
      </c>
      <c r="D17846">
        <v>19.8</v>
      </c>
      <c r="E17846">
        <v>12.343</v>
      </c>
    </row>
    <row r="17847" spans="1:5" x14ac:dyDescent="0.15">
      <c r="A17847" s="1">
        <v>43722.887060185189</v>
      </c>
      <c r="B17847">
        <v>34.704337000000002</v>
      </c>
      <c r="C17847">
        <v>137.36640499999999</v>
      </c>
      <c r="D17847">
        <v>20.6</v>
      </c>
      <c r="E17847">
        <v>14.983000000000001</v>
      </c>
    </row>
    <row r="17848" spans="1:5" x14ac:dyDescent="0.15">
      <c r="A17848" s="1">
        <v>43722.887060185189</v>
      </c>
      <c r="B17848">
        <v>34.704337000000002</v>
      </c>
      <c r="C17848">
        <v>137.36640499999999</v>
      </c>
      <c r="D17848">
        <v>20.6</v>
      </c>
      <c r="E17848">
        <v>14.872999999999999</v>
      </c>
    </row>
    <row r="17849" spans="1:5" x14ac:dyDescent="0.15">
      <c r="A17849" s="1">
        <v>43722.887083333335</v>
      </c>
      <c r="B17849">
        <v>34.704079999999998</v>
      </c>
      <c r="C17849">
        <v>137.36633699999999</v>
      </c>
      <c r="D17849">
        <v>20.9</v>
      </c>
      <c r="E17849">
        <v>15.497</v>
      </c>
    </row>
    <row r="17850" spans="1:5" x14ac:dyDescent="0.15">
      <c r="A17850" s="1">
        <v>43722.887094907404</v>
      </c>
      <c r="B17850">
        <v>34.703949999999999</v>
      </c>
      <c r="C17850">
        <v>137.36624499999999</v>
      </c>
      <c r="D17850">
        <v>21.8</v>
      </c>
      <c r="E17850">
        <v>16.689</v>
      </c>
    </row>
    <row r="17851" spans="1:5" x14ac:dyDescent="0.15">
      <c r="A17851" s="1">
        <v>43722.887106481481</v>
      </c>
      <c r="B17851">
        <v>34.703837999999998</v>
      </c>
      <c r="C17851">
        <v>137.36620500000001</v>
      </c>
      <c r="D17851">
        <v>22.7</v>
      </c>
      <c r="E17851">
        <v>12.917999999999999</v>
      </c>
    </row>
    <row r="17852" spans="1:5" x14ac:dyDescent="0.15">
      <c r="A17852" s="1">
        <v>43722.887118055558</v>
      </c>
      <c r="B17852">
        <v>34.703712000000003</v>
      </c>
      <c r="C17852">
        <v>137.36614499999999</v>
      </c>
      <c r="D17852">
        <v>23.7</v>
      </c>
      <c r="E17852">
        <v>15.089</v>
      </c>
    </row>
    <row r="17853" spans="1:5" x14ac:dyDescent="0.15">
      <c r="A17853" s="1">
        <v>43722.887118055558</v>
      </c>
      <c r="B17853">
        <v>34.703712000000003</v>
      </c>
      <c r="C17853">
        <v>137.36614499999999</v>
      </c>
      <c r="D17853">
        <v>23.7</v>
      </c>
      <c r="E17853">
        <v>16.754999999999999</v>
      </c>
    </row>
    <row r="17854" spans="1:5" x14ac:dyDescent="0.15">
      <c r="A17854" s="1">
        <v>43722.887141203704</v>
      </c>
      <c r="B17854">
        <v>34.703398</v>
      </c>
      <c r="C17854">
        <v>137.366038</v>
      </c>
      <c r="D17854">
        <v>22.7</v>
      </c>
      <c r="E17854">
        <v>19.731999999999999</v>
      </c>
    </row>
    <row r="17855" spans="1:5" x14ac:dyDescent="0.15">
      <c r="A17855" s="1">
        <v>43722.887152777781</v>
      </c>
      <c r="B17855">
        <v>34.703242000000003</v>
      </c>
      <c r="C17855">
        <v>137.36600999999999</v>
      </c>
      <c r="D17855">
        <v>20.3</v>
      </c>
      <c r="E17855">
        <v>17.573</v>
      </c>
    </row>
    <row r="17856" spans="1:5" x14ac:dyDescent="0.15">
      <c r="A17856" s="1">
        <v>43722.887164351851</v>
      </c>
      <c r="B17856">
        <v>34.703102000000001</v>
      </c>
      <c r="C17856">
        <v>137.365927</v>
      </c>
      <c r="D17856">
        <v>23</v>
      </c>
      <c r="E17856">
        <v>17.306000000000001</v>
      </c>
    </row>
    <row r="17857" spans="1:5" x14ac:dyDescent="0.15">
      <c r="A17857" s="1">
        <v>43722.887175925927</v>
      </c>
      <c r="B17857">
        <v>34.702962999999997</v>
      </c>
      <c r="C17857">
        <v>137.36586500000001</v>
      </c>
      <c r="D17857">
        <v>22.7</v>
      </c>
      <c r="E17857">
        <v>16.353000000000002</v>
      </c>
    </row>
    <row r="17858" spans="1:5" x14ac:dyDescent="0.15">
      <c r="A17858" s="1">
        <v>43722.887175925927</v>
      </c>
      <c r="B17858">
        <v>34.702962999999997</v>
      </c>
      <c r="C17858">
        <v>137.36586500000001</v>
      </c>
      <c r="D17858">
        <v>22.7</v>
      </c>
      <c r="E17858">
        <v>18.277999999999999</v>
      </c>
    </row>
    <row r="17859" spans="1:5" x14ac:dyDescent="0.15">
      <c r="A17859" s="1">
        <v>43722.887199074074</v>
      </c>
      <c r="B17859">
        <v>34.702621999999998</v>
      </c>
      <c r="C17859">
        <v>137.365757</v>
      </c>
      <c r="D17859">
        <v>18.600000000000001</v>
      </c>
      <c r="E17859">
        <v>20.431000000000001</v>
      </c>
    </row>
    <row r="17860" spans="1:5" x14ac:dyDescent="0.15">
      <c r="A17860" s="1">
        <v>43722.88721064815</v>
      </c>
      <c r="B17860">
        <v>34.702466999999999</v>
      </c>
      <c r="C17860">
        <v>137.36569499999999</v>
      </c>
      <c r="D17860">
        <v>17.8</v>
      </c>
      <c r="E17860">
        <v>18.099</v>
      </c>
    </row>
    <row r="17861" spans="1:5" x14ac:dyDescent="0.15">
      <c r="A17861" s="1">
        <v>43722.88722222222</v>
      </c>
      <c r="B17861">
        <v>34.702314999999999</v>
      </c>
      <c r="C17861">
        <v>137.36561</v>
      </c>
      <c r="D17861">
        <v>16.8</v>
      </c>
      <c r="E17861">
        <v>18.54</v>
      </c>
    </row>
    <row r="17862" spans="1:5" x14ac:dyDescent="0.15">
      <c r="A17862" s="1">
        <v>43722.887233796297</v>
      </c>
      <c r="B17862">
        <v>34.702148000000001</v>
      </c>
      <c r="C17862">
        <v>137.365532</v>
      </c>
      <c r="D17862">
        <v>14.7</v>
      </c>
      <c r="E17862">
        <v>19.832999999999998</v>
      </c>
    </row>
    <row r="17863" spans="1:5" x14ac:dyDescent="0.15">
      <c r="A17863" s="1">
        <v>43722.887233796297</v>
      </c>
      <c r="B17863">
        <v>34.702148000000001</v>
      </c>
      <c r="C17863">
        <v>137.365532</v>
      </c>
      <c r="D17863">
        <v>14.7</v>
      </c>
      <c r="E17863">
        <v>19.04</v>
      </c>
    </row>
    <row r="17864" spans="1:5" x14ac:dyDescent="0.15">
      <c r="A17864" s="1">
        <v>43722.887256944443</v>
      </c>
      <c r="B17864">
        <v>34.701827999999999</v>
      </c>
      <c r="C17864">
        <v>137.36533800000001</v>
      </c>
      <c r="D17864">
        <v>14.8</v>
      </c>
      <c r="E17864">
        <v>19.37</v>
      </c>
    </row>
    <row r="17865" spans="1:5" x14ac:dyDescent="0.15">
      <c r="A17865" s="1">
        <v>43722.88726851852</v>
      </c>
      <c r="B17865">
        <v>34.701664999999998</v>
      </c>
      <c r="C17865">
        <v>137.36524199999999</v>
      </c>
      <c r="D17865">
        <v>16.100000000000001</v>
      </c>
      <c r="E17865">
        <v>20.167999999999999</v>
      </c>
    </row>
    <row r="17866" spans="1:5" x14ac:dyDescent="0.15">
      <c r="A17866" s="1">
        <v>43722.887280092589</v>
      </c>
      <c r="B17866">
        <v>34.701517000000003</v>
      </c>
      <c r="C17866">
        <v>137.365148</v>
      </c>
      <c r="D17866">
        <v>15.9</v>
      </c>
      <c r="E17866">
        <v>18.545000000000002</v>
      </c>
    </row>
    <row r="17867" spans="1:5" x14ac:dyDescent="0.15">
      <c r="A17867" s="1">
        <v>43722.887291666666</v>
      </c>
      <c r="B17867">
        <v>34.701368000000002</v>
      </c>
      <c r="C17867">
        <v>137.365073</v>
      </c>
      <c r="D17867">
        <v>17.600000000000001</v>
      </c>
      <c r="E17867">
        <v>17.832000000000001</v>
      </c>
    </row>
    <row r="17868" spans="1:5" x14ac:dyDescent="0.15">
      <c r="A17868" s="1">
        <v>43722.887291666666</v>
      </c>
      <c r="B17868">
        <v>34.701368000000002</v>
      </c>
      <c r="C17868">
        <v>137.365073</v>
      </c>
      <c r="D17868">
        <v>17.600000000000001</v>
      </c>
      <c r="E17868">
        <v>18.577000000000002</v>
      </c>
    </row>
    <row r="17869" spans="1:5" x14ac:dyDescent="0.15">
      <c r="A17869" s="1">
        <v>43722.887314814812</v>
      </c>
      <c r="B17869">
        <v>34.701076999999998</v>
      </c>
      <c r="C17869">
        <v>137.364878</v>
      </c>
      <c r="D17869">
        <v>18.8</v>
      </c>
      <c r="E17869">
        <v>18.588000000000001</v>
      </c>
    </row>
    <row r="17870" spans="1:5" x14ac:dyDescent="0.15">
      <c r="A17870" s="1">
        <v>43722.887326388889</v>
      </c>
      <c r="B17870">
        <v>34.700941999999998</v>
      </c>
      <c r="C17870">
        <v>137.36479</v>
      </c>
      <c r="D17870">
        <v>20.399999999999999</v>
      </c>
      <c r="E17870">
        <v>17.023</v>
      </c>
    </row>
    <row r="17871" spans="1:5" x14ac:dyDescent="0.15">
      <c r="A17871" s="1">
        <v>43722.887337962966</v>
      </c>
      <c r="B17871">
        <v>34.700809999999997</v>
      </c>
      <c r="C17871">
        <v>137.364688</v>
      </c>
      <c r="D17871">
        <v>18.8</v>
      </c>
      <c r="E17871">
        <v>17.324000000000002</v>
      </c>
    </row>
    <row r="17872" spans="1:5" x14ac:dyDescent="0.15">
      <c r="A17872" s="1">
        <v>43722.887349537035</v>
      </c>
      <c r="B17872">
        <v>34.700676999999999</v>
      </c>
      <c r="C17872">
        <v>137.36455799999999</v>
      </c>
      <c r="D17872">
        <v>22.2</v>
      </c>
      <c r="E17872">
        <v>18.991</v>
      </c>
    </row>
    <row r="17873" spans="1:5" x14ac:dyDescent="0.15">
      <c r="A17873" s="1">
        <v>43722.887349537035</v>
      </c>
      <c r="B17873">
        <v>34.700676999999999</v>
      </c>
      <c r="C17873">
        <v>137.36455799999999</v>
      </c>
      <c r="D17873">
        <v>22.2</v>
      </c>
      <c r="E17873">
        <v>18.911000000000001</v>
      </c>
    </row>
    <row r="17874" spans="1:5" x14ac:dyDescent="0.15">
      <c r="A17874" s="1">
        <v>43722.887372685182</v>
      </c>
      <c r="B17874">
        <v>34.700363000000003</v>
      </c>
      <c r="C17874">
        <v>137.364397</v>
      </c>
      <c r="D17874">
        <v>22.6</v>
      </c>
      <c r="E17874">
        <v>20.539000000000001</v>
      </c>
    </row>
    <row r="17875" spans="1:5" x14ac:dyDescent="0.15">
      <c r="A17875" s="1">
        <v>43722.887384259258</v>
      </c>
      <c r="B17875">
        <v>34.700229999999998</v>
      </c>
      <c r="C17875">
        <v>137.36430300000001</v>
      </c>
      <c r="D17875">
        <v>25</v>
      </c>
      <c r="E17875">
        <v>17.085000000000001</v>
      </c>
    </row>
    <row r="17876" spans="1:5" x14ac:dyDescent="0.15">
      <c r="A17876" s="1">
        <v>43722.887395833335</v>
      </c>
      <c r="B17876">
        <v>34.700073000000003</v>
      </c>
      <c r="C17876">
        <v>137.36416299999999</v>
      </c>
      <c r="D17876">
        <v>24.5</v>
      </c>
      <c r="E17876">
        <v>21.600999999999999</v>
      </c>
    </row>
    <row r="17877" spans="1:5" x14ac:dyDescent="0.15">
      <c r="A17877" s="1">
        <v>43722.887407407405</v>
      </c>
      <c r="B17877">
        <v>34.699897</v>
      </c>
      <c r="C17877">
        <v>137.36406500000001</v>
      </c>
      <c r="D17877">
        <v>24.1</v>
      </c>
      <c r="E17877">
        <v>21.57</v>
      </c>
    </row>
    <row r="17878" spans="1:5" x14ac:dyDescent="0.15">
      <c r="A17878" s="1">
        <v>43722.887407407405</v>
      </c>
      <c r="B17878">
        <v>34.699897</v>
      </c>
      <c r="C17878">
        <v>137.36406500000001</v>
      </c>
      <c r="D17878">
        <v>24.1</v>
      </c>
      <c r="E17878">
        <v>19.199000000000002</v>
      </c>
    </row>
    <row r="17879" spans="1:5" x14ac:dyDescent="0.15">
      <c r="A17879" s="1">
        <v>43722.887430555558</v>
      </c>
      <c r="B17879">
        <v>34.699581999999999</v>
      </c>
      <c r="C17879">
        <v>137.36386999999999</v>
      </c>
      <c r="D17879">
        <v>28</v>
      </c>
      <c r="E17879">
        <v>21.263000000000002</v>
      </c>
    </row>
    <row r="17880" spans="1:5" x14ac:dyDescent="0.15">
      <c r="A17880" s="1">
        <v>43722.887442129628</v>
      </c>
      <c r="B17880">
        <v>34.699444999999997</v>
      </c>
      <c r="C17880">
        <v>137.363775</v>
      </c>
      <c r="D17880">
        <v>28.5</v>
      </c>
      <c r="E17880">
        <v>17.481999999999999</v>
      </c>
    </row>
    <row r="17881" spans="1:5" x14ac:dyDescent="0.15">
      <c r="A17881" s="1">
        <v>43722.887453703705</v>
      </c>
      <c r="B17881">
        <v>34.699285000000003</v>
      </c>
      <c r="C17881">
        <v>137.363697</v>
      </c>
      <c r="D17881">
        <v>30.1</v>
      </c>
      <c r="E17881">
        <v>19.146000000000001</v>
      </c>
    </row>
    <row r="17882" spans="1:5" x14ac:dyDescent="0.15">
      <c r="A17882" s="1">
        <v>43722.887465277781</v>
      </c>
      <c r="B17882">
        <v>34.699154999999998</v>
      </c>
      <c r="C17882">
        <v>137.36357000000001</v>
      </c>
      <c r="D17882">
        <v>27.4</v>
      </c>
      <c r="E17882">
        <v>18.510999999999999</v>
      </c>
    </row>
    <row r="17883" spans="1:5" x14ac:dyDescent="0.15">
      <c r="A17883" s="1">
        <v>43722.887465277781</v>
      </c>
      <c r="B17883">
        <v>34.699154999999998</v>
      </c>
      <c r="C17883">
        <v>137.36357000000001</v>
      </c>
      <c r="D17883">
        <v>27.4</v>
      </c>
      <c r="E17883">
        <v>18.88</v>
      </c>
    </row>
    <row r="17884" spans="1:5" x14ac:dyDescent="0.15">
      <c r="A17884" s="1">
        <v>43722.887488425928</v>
      </c>
      <c r="B17884">
        <v>34.698833</v>
      </c>
      <c r="C17884">
        <v>137.36337800000001</v>
      </c>
      <c r="D17884">
        <v>31.3</v>
      </c>
      <c r="E17884">
        <v>19.811</v>
      </c>
    </row>
    <row r="17885" spans="1:5" x14ac:dyDescent="0.15">
      <c r="A17885" s="1">
        <v>43722.887499999997</v>
      </c>
      <c r="B17885">
        <v>34.698684999999998</v>
      </c>
      <c r="C17885">
        <v>137.36328</v>
      </c>
      <c r="D17885">
        <v>31.7</v>
      </c>
      <c r="E17885">
        <v>18.760000000000002</v>
      </c>
    </row>
    <row r="17886" spans="1:5" x14ac:dyDescent="0.15">
      <c r="A17886" s="1">
        <v>43722.887511574074</v>
      </c>
      <c r="B17886">
        <v>34.698532999999998</v>
      </c>
      <c r="C17886">
        <v>137.36317199999999</v>
      </c>
      <c r="D17886">
        <v>33</v>
      </c>
      <c r="E17886">
        <v>19.535</v>
      </c>
    </row>
    <row r="17887" spans="1:5" x14ac:dyDescent="0.15">
      <c r="A17887" s="1">
        <v>43722.887523148151</v>
      </c>
      <c r="B17887">
        <v>34.698382000000002</v>
      </c>
      <c r="C17887">
        <v>137.36306999999999</v>
      </c>
      <c r="D17887">
        <v>33.9</v>
      </c>
      <c r="E17887">
        <v>19.231999999999999</v>
      </c>
    </row>
    <row r="17888" spans="1:5" x14ac:dyDescent="0.15">
      <c r="A17888" s="1">
        <v>43722.887523148151</v>
      </c>
      <c r="B17888">
        <v>34.698382000000002</v>
      </c>
      <c r="C17888">
        <v>137.36306999999999</v>
      </c>
      <c r="D17888">
        <v>33.9</v>
      </c>
      <c r="E17888">
        <v>18.669</v>
      </c>
    </row>
    <row r="17889" spans="1:5" x14ac:dyDescent="0.15">
      <c r="A17889" s="1">
        <v>43722.887546296297</v>
      </c>
      <c r="B17889">
        <v>34.698093</v>
      </c>
      <c r="C17889">
        <v>137.362877</v>
      </c>
      <c r="D17889">
        <v>35.9</v>
      </c>
      <c r="E17889">
        <v>17.879000000000001</v>
      </c>
    </row>
    <row r="17890" spans="1:5" x14ac:dyDescent="0.15">
      <c r="A17890" s="1">
        <v>43722.887557870374</v>
      </c>
      <c r="B17890">
        <v>34.697960000000002</v>
      </c>
      <c r="C17890">
        <v>137.36277999999999</v>
      </c>
      <c r="D17890">
        <v>36.700000000000003</v>
      </c>
      <c r="E17890">
        <v>17.239999999999998</v>
      </c>
    </row>
    <row r="17891" spans="1:5" x14ac:dyDescent="0.15">
      <c r="A17891" s="1">
        <v>43722.887569444443</v>
      </c>
      <c r="B17891">
        <v>34.697825000000002</v>
      </c>
      <c r="C17891">
        <v>137.362685</v>
      </c>
      <c r="D17891">
        <v>38.1</v>
      </c>
      <c r="E17891">
        <v>17.321999999999999</v>
      </c>
    </row>
    <row r="17892" spans="1:5" x14ac:dyDescent="0.15">
      <c r="A17892" s="1">
        <v>43722.88758101852</v>
      </c>
      <c r="B17892">
        <v>34.697673000000002</v>
      </c>
      <c r="C17892">
        <v>137.36258699999999</v>
      </c>
      <c r="D17892">
        <v>41.1</v>
      </c>
      <c r="E17892">
        <v>19.085999999999999</v>
      </c>
    </row>
    <row r="17893" spans="1:5" x14ac:dyDescent="0.15">
      <c r="A17893" s="1">
        <v>43722.88758101852</v>
      </c>
      <c r="B17893">
        <v>34.697673000000002</v>
      </c>
      <c r="C17893">
        <v>137.36258699999999</v>
      </c>
      <c r="D17893">
        <v>41.1</v>
      </c>
      <c r="E17893">
        <v>16.518999999999998</v>
      </c>
    </row>
    <row r="17894" spans="1:5" x14ac:dyDescent="0.15">
      <c r="A17894" s="1">
        <v>43722.887604166666</v>
      </c>
      <c r="B17894">
        <v>34.697431999999999</v>
      </c>
      <c r="C17894">
        <v>137.36240799999999</v>
      </c>
      <c r="D17894">
        <v>43</v>
      </c>
      <c r="E17894">
        <v>17.55</v>
      </c>
    </row>
    <row r="17895" spans="1:5" x14ac:dyDescent="0.15">
      <c r="A17895" s="1">
        <v>43722.887615740743</v>
      </c>
      <c r="B17895">
        <v>34.697327000000001</v>
      </c>
      <c r="C17895">
        <v>137.36232699999999</v>
      </c>
      <c r="D17895">
        <v>38.9</v>
      </c>
      <c r="E17895">
        <v>13.843999999999999</v>
      </c>
    </row>
    <row r="17896" spans="1:5" x14ac:dyDescent="0.15">
      <c r="A17896" s="1">
        <v>43722.887627314813</v>
      </c>
      <c r="B17896">
        <v>34.697180000000003</v>
      </c>
      <c r="C17896">
        <v>137.3622</v>
      </c>
      <c r="D17896">
        <v>43.7</v>
      </c>
      <c r="E17896">
        <v>19.984999999999999</v>
      </c>
    </row>
    <row r="17897" spans="1:5" x14ac:dyDescent="0.15">
      <c r="A17897" s="1">
        <v>43722.887638888889</v>
      </c>
      <c r="B17897">
        <v>34.697069999999997</v>
      </c>
      <c r="C17897">
        <v>137.36209299999999</v>
      </c>
      <c r="D17897">
        <v>41</v>
      </c>
      <c r="E17897">
        <v>15.634</v>
      </c>
    </row>
    <row r="17898" spans="1:5" x14ac:dyDescent="0.15">
      <c r="A17898" s="1">
        <v>43722.887638888889</v>
      </c>
      <c r="B17898">
        <v>34.697069999999997</v>
      </c>
      <c r="C17898">
        <v>137.36209299999999</v>
      </c>
      <c r="D17898">
        <v>41</v>
      </c>
      <c r="E17898">
        <v>15.598000000000001</v>
      </c>
    </row>
    <row r="17899" spans="1:5" x14ac:dyDescent="0.15">
      <c r="A17899" s="1">
        <v>43722.887662037036</v>
      </c>
      <c r="B17899">
        <v>34.696845000000003</v>
      </c>
      <c r="C17899">
        <v>137.36189200000001</v>
      </c>
      <c r="D17899">
        <v>41.5</v>
      </c>
      <c r="E17899">
        <v>13.675000000000001</v>
      </c>
    </row>
    <row r="17900" spans="1:5" x14ac:dyDescent="0.15">
      <c r="A17900" s="1">
        <v>43722.887673611112</v>
      </c>
      <c r="B17900">
        <v>34.696734999999997</v>
      </c>
      <c r="C17900">
        <v>137.36173700000001</v>
      </c>
      <c r="D17900">
        <v>39</v>
      </c>
      <c r="E17900">
        <v>18.724</v>
      </c>
    </row>
    <row r="17901" spans="1:5" x14ac:dyDescent="0.15">
      <c r="A17901" s="1">
        <v>43722.887685185182</v>
      </c>
      <c r="B17901">
        <v>34.696643000000002</v>
      </c>
      <c r="C17901">
        <v>137.36161799999999</v>
      </c>
      <c r="D17901">
        <v>38.5</v>
      </c>
      <c r="E17901">
        <v>14.865</v>
      </c>
    </row>
    <row r="17902" spans="1:5" x14ac:dyDescent="0.15">
      <c r="A17902" s="1">
        <v>43722.887696759259</v>
      </c>
      <c r="B17902">
        <v>34.696558000000003</v>
      </c>
      <c r="C17902">
        <v>137.361482</v>
      </c>
      <c r="D17902">
        <v>35.9</v>
      </c>
      <c r="E17902">
        <v>15.675000000000001</v>
      </c>
    </row>
    <row r="17903" spans="1:5" x14ac:dyDescent="0.15">
      <c r="A17903" s="1">
        <v>43722.887696759259</v>
      </c>
      <c r="B17903">
        <v>34.696558000000003</v>
      </c>
      <c r="C17903">
        <v>137.361482</v>
      </c>
      <c r="D17903">
        <v>35.9</v>
      </c>
      <c r="E17903">
        <v>15.634</v>
      </c>
    </row>
    <row r="17904" spans="1:5" x14ac:dyDescent="0.15">
      <c r="A17904" s="1">
        <v>43722.887719907405</v>
      </c>
      <c r="B17904">
        <v>34.696402999999997</v>
      </c>
      <c r="C17904">
        <v>137.36120299999999</v>
      </c>
      <c r="D17904">
        <v>30.4</v>
      </c>
      <c r="E17904">
        <v>13.603</v>
      </c>
    </row>
    <row r="17905" spans="1:5" x14ac:dyDescent="0.15">
      <c r="A17905" s="1">
        <v>43722.887731481482</v>
      </c>
      <c r="B17905">
        <v>34.696357999999996</v>
      </c>
      <c r="C17905">
        <v>137.36107699999999</v>
      </c>
      <c r="D17905">
        <v>33.700000000000003</v>
      </c>
      <c r="E17905">
        <v>12.634</v>
      </c>
    </row>
    <row r="17906" spans="1:5" x14ac:dyDescent="0.15">
      <c r="A17906" s="1">
        <v>43722.887743055559</v>
      </c>
      <c r="B17906">
        <v>34.696333000000003</v>
      </c>
      <c r="C17906">
        <v>137.36095700000001</v>
      </c>
      <c r="D17906">
        <v>35.5</v>
      </c>
      <c r="E17906">
        <v>11.339</v>
      </c>
    </row>
    <row r="17907" spans="1:5" x14ac:dyDescent="0.15">
      <c r="A17907" s="1">
        <v>43722.887754629628</v>
      </c>
      <c r="B17907">
        <v>34.696285000000003</v>
      </c>
      <c r="C17907">
        <v>137.36080699999999</v>
      </c>
      <c r="D17907">
        <v>31.5</v>
      </c>
      <c r="E17907">
        <v>14.753</v>
      </c>
    </row>
    <row r="17908" spans="1:5" x14ac:dyDescent="0.15">
      <c r="A17908" s="1">
        <v>43722.887754629628</v>
      </c>
      <c r="B17908">
        <v>34.696285000000003</v>
      </c>
      <c r="C17908">
        <v>137.36080699999999</v>
      </c>
      <c r="D17908">
        <v>31.5</v>
      </c>
      <c r="E17908">
        <v>13.298</v>
      </c>
    </row>
    <row r="17909" spans="1:5" x14ac:dyDescent="0.15">
      <c r="A17909" s="1">
        <v>43722.887777777774</v>
      </c>
      <c r="B17909">
        <v>34.69623</v>
      </c>
      <c r="C17909">
        <v>137.36054300000001</v>
      </c>
      <c r="D17909">
        <v>33.6</v>
      </c>
      <c r="E17909">
        <v>11.98</v>
      </c>
    </row>
    <row r="17910" spans="1:5" x14ac:dyDescent="0.15">
      <c r="A17910" s="1">
        <v>43722.887789351851</v>
      </c>
      <c r="B17910">
        <v>34.696204999999999</v>
      </c>
      <c r="C17910">
        <v>137.36043799999999</v>
      </c>
      <c r="D17910">
        <v>33</v>
      </c>
      <c r="E17910">
        <v>10.012</v>
      </c>
    </row>
    <row r="17911" spans="1:5" x14ac:dyDescent="0.15">
      <c r="A17911" s="1">
        <v>43722.887800925928</v>
      </c>
      <c r="B17911">
        <v>34.696196999999998</v>
      </c>
      <c r="C17911">
        <v>137.36031299999999</v>
      </c>
      <c r="D17911">
        <v>29.2</v>
      </c>
      <c r="E17911">
        <v>11.49</v>
      </c>
    </row>
    <row r="17912" spans="1:5" x14ac:dyDescent="0.15">
      <c r="A17912" s="1">
        <v>43722.887812499997</v>
      </c>
      <c r="B17912">
        <v>34.696154999999997</v>
      </c>
      <c r="C17912">
        <v>137.360187</v>
      </c>
      <c r="D17912">
        <v>28.8</v>
      </c>
      <c r="E17912">
        <v>12.492000000000001</v>
      </c>
    </row>
    <row r="17913" spans="1:5" x14ac:dyDescent="0.15">
      <c r="A17913" s="1">
        <v>43722.887812499997</v>
      </c>
      <c r="B17913">
        <v>34.696154999999997</v>
      </c>
      <c r="C17913">
        <v>137.360187</v>
      </c>
      <c r="D17913">
        <v>28.8</v>
      </c>
      <c r="E17913">
        <v>11.189</v>
      </c>
    </row>
    <row r="17914" spans="1:5" x14ac:dyDescent="0.15">
      <c r="A17914" s="1">
        <v>43722.887835648151</v>
      </c>
      <c r="B17914">
        <v>34.696134999999998</v>
      </c>
      <c r="C17914">
        <v>137.35997699999999</v>
      </c>
      <c r="D17914">
        <v>29.6</v>
      </c>
      <c r="E17914">
        <v>9.0169999999999995</v>
      </c>
    </row>
    <row r="17915" spans="1:5" x14ac:dyDescent="0.15">
      <c r="A17915" s="1">
        <v>43722.88784722222</v>
      </c>
      <c r="B17915">
        <v>34.696122000000003</v>
      </c>
      <c r="C17915">
        <v>137.35987</v>
      </c>
      <c r="D17915">
        <v>28.9</v>
      </c>
      <c r="E17915">
        <v>9.8849999999999998</v>
      </c>
    </row>
    <row r="17916" spans="1:5" x14ac:dyDescent="0.15">
      <c r="A17916" s="1">
        <v>43722.887858796297</v>
      </c>
      <c r="B17916">
        <v>34.696100000000001</v>
      </c>
      <c r="C17916">
        <v>137.35977199999999</v>
      </c>
      <c r="D17916">
        <v>28.6</v>
      </c>
      <c r="E17916">
        <v>9.3249999999999993</v>
      </c>
    </row>
    <row r="17917" spans="1:5" x14ac:dyDescent="0.15">
      <c r="A17917" s="1">
        <v>43722.887870370374</v>
      </c>
      <c r="B17917">
        <v>34.696086999999999</v>
      </c>
      <c r="C17917">
        <v>137.35967500000001</v>
      </c>
      <c r="D17917">
        <v>27.3</v>
      </c>
      <c r="E17917">
        <v>8.98</v>
      </c>
    </row>
    <row r="17918" spans="1:5" x14ac:dyDescent="0.15">
      <c r="A17918" s="1">
        <v>43722.887870370374</v>
      </c>
      <c r="B17918">
        <v>34.696086999999999</v>
      </c>
      <c r="C17918">
        <v>137.35967500000001</v>
      </c>
      <c r="D17918">
        <v>27.3</v>
      </c>
      <c r="E17918">
        <v>8.766</v>
      </c>
    </row>
    <row r="17919" spans="1:5" x14ac:dyDescent="0.15">
      <c r="A17919" s="1">
        <v>43722.88789351852</v>
      </c>
      <c r="B17919">
        <v>34.696052999999999</v>
      </c>
      <c r="C17919">
        <v>137.35950199999999</v>
      </c>
      <c r="D17919">
        <v>26</v>
      </c>
      <c r="E17919">
        <v>8.0050000000000008</v>
      </c>
    </row>
    <row r="17920" spans="1:5" x14ac:dyDescent="0.15">
      <c r="A17920" s="1">
        <v>43722.88790509259</v>
      </c>
      <c r="B17920">
        <v>34.696035000000002</v>
      </c>
      <c r="C17920">
        <v>137.359422</v>
      </c>
      <c r="D17920">
        <v>25.7</v>
      </c>
      <c r="E17920">
        <v>7.6070000000000002</v>
      </c>
    </row>
    <row r="17921" spans="1:5" x14ac:dyDescent="0.15">
      <c r="A17921" s="1">
        <v>43722.887916666667</v>
      </c>
      <c r="B17921">
        <v>34.696022999999997</v>
      </c>
      <c r="C17921">
        <v>137.359353</v>
      </c>
      <c r="D17921">
        <v>26</v>
      </c>
      <c r="E17921">
        <v>6.3929999999999998</v>
      </c>
    </row>
    <row r="17922" spans="1:5" x14ac:dyDescent="0.15">
      <c r="A17922" s="1">
        <v>43722.887928240743</v>
      </c>
      <c r="B17922">
        <v>34.696018000000002</v>
      </c>
      <c r="C17922">
        <v>137.35929300000001</v>
      </c>
      <c r="D17922">
        <v>27</v>
      </c>
      <c r="E17922">
        <v>5.5250000000000004</v>
      </c>
    </row>
    <row r="17923" spans="1:5" x14ac:dyDescent="0.15">
      <c r="A17923" s="1">
        <v>43722.887928240743</v>
      </c>
      <c r="B17923">
        <v>34.696018000000002</v>
      </c>
      <c r="C17923">
        <v>137.35929300000001</v>
      </c>
      <c r="D17923">
        <v>27</v>
      </c>
      <c r="E17923">
        <v>6.1420000000000003</v>
      </c>
    </row>
    <row r="17924" spans="1:5" x14ac:dyDescent="0.15">
      <c r="A17924" s="1">
        <v>43722.88795138889</v>
      </c>
      <c r="B17924">
        <v>34.695998000000003</v>
      </c>
      <c r="C17924">
        <v>137.35918699999999</v>
      </c>
      <c r="D17924">
        <v>27.3</v>
      </c>
      <c r="E17924">
        <v>4.7140000000000004</v>
      </c>
    </row>
    <row r="17925" spans="1:5" x14ac:dyDescent="0.15">
      <c r="A17925" s="1">
        <v>43722.887962962966</v>
      </c>
      <c r="B17925">
        <v>34.695991999999997</v>
      </c>
      <c r="C17925">
        <v>137.359148</v>
      </c>
      <c r="D17925">
        <v>27.6</v>
      </c>
      <c r="E17925">
        <v>3.589</v>
      </c>
    </row>
    <row r="17926" spans="1:5" x14ac:dyDescent="0.15">
      <c r="A17926" s="1">
        <v>43722.887974537036</v>
      </c>
      <c r="B17926">
        <v>34.695982999999998</v>
      </c>
      <c r="C17926">
        <v>137.35910999999999</v>
      </c>
      <c r="D17926">
        <v>27.2</v>
      </c>
      <c r="E17926">
        <v>3.6320000000000001</v>
      </c>
    </row>
    <row r="17927" spans="1:5" x14ac:dyDescent="0.15">
      <c r="A17927" s="1">
        <v>43722.887986111113</v>
      </c>
      <c r="B17927">
        <v>34.695977999999997</v>
      </c>
      <c r="C17927">
        <v>137.35908499999999</v>
      </c>
      <c r="D17927">
        <v>27</v>
      </c>
      <c r="E17927">
        <v>2.3570000000000002</v>
      </c>
    </row>
    <row r="17928" spans="1:5" x14ac:dyDescent="0.15">
      <c r="A17928" s="1">
        <v>43722.887986111113</v>
      </c>
      <c r="B17928">
        <v>34.695977999999997</v>
      </c>
      <c r="C17928">
        <v>137.35908499999999</v>
      </c>
      <c r="D17928">
        <v>27</v>
      </c>
      <c r="E17928">
        <v>2.3660000000000001</v>
      </c>
    </row>
    <row r="17929" spans="1:5" x14ac:dyDescent="0.15">
      <c r="A17929" s="1">
        <v>43722.888009259259</v>
      </c>
      <c r="B17929">
        <v>34.695968000000001</v>
      </c>
      <c r="C17929">
        <v>137.35904500000001</v>
      </c>
      <c r="D17929">
        <v>26.7</v>
      </c>
      <c r="E17929">
        <v>1.236</v>
      </c>
    </row>
    <row r="17930" spans="1:5" x14ac:dyDescent="0.15">
      <c r="A17930" s="1">
        <v>43722.888020833336</v>
      </c>
      <c r="B17930">
        <v>34.695967000000003</v>
      </c>
      <c r="C17930">
        <v>137.359027</v>
      </c>
      <c r="D17930">
        <v>27.1</v>
      </c>
      <c r="E17930">
        <v>1.69</v>
      </c>
    </row>
    <row r="17931" spans="1:5" x14ac:dyDescent="0.15">
      <c r="A17931" s="1">
        <v>43722.888032407405</v>
      </c>
      <c r="B17931">
        <v>34.695965000000001</v>
      </c>
      <c r="C17931">
        <v>137.35902200000001</v>
      </c>
      <c r="D17931">
        <v>27.2</v>
      </c>
      <c r="E17931">
        <v>0.49399999999999999</v>
      </c>
    </row>
    <row r="17932" spans="1:5" x14ac:dyDescent="0.15">
      <c r="A17932" s="1">
        <v>43722.888043981482</v>
      </c>
      <c r="B17932">
        <v>34.695965000000001</v>
      </c>
      <c r="C17932">
        <v>137.35901799999999</v>
      </c>
      <c r="D17932">
        <v>27.1</v>
      </c>
      <c r="E17932">
        <v>0.30499999999999999</v>
      </c>
    </row>
    <row r="17933" spans="1:5" x14ac:dyDescent="0.15">
      <c r="A17933" s="1">
        <v>43722.888043981482</v>
      </c>
      <c r="B17933">
        <v>34.695965000000001</v>
      </c>
      <c r="C17933">
        <v>137.35901799999999</v>
      </c>
      <c r="D17933">
        <v>27.1</v>
      </c>
      <c r="E17933">
        <v>3.5999999999999997E-2</v>
      </c>
    </row>
    <row r="17934" spans="1:5" x14ac:dyDescent="0.15">
      <c r="A17934" s="1">
        <v>43722.888067129628</v>
      </c>
      <c r="B17934">
        <v>34.695967000000003</v>
      </c>
      <c r="C17934">
        <v>137.35901999999999</v>
      </c>
      <c r="D17934">
        <v>27.2</v>
      </c>
      <c r="E17934">
        <v>0.24</v>
      </c>
    </row>
    <row r="17935" spans="1:5" x14ac:dyDescent="0.15">
      <c r="A17935" s="1">
        <v>43722.888078703705</v>
      </c>
      <c r="B17935">
        <v>34.695967000000003</v>
      </c>
      <c r="C17935">
        <v>137.35901999999999</v>
      </c>
      <c r="D17935">
        <v>27.2</v>
      </c>
      <c r="E17935">
        <v>0</v>
      </c>
    </row>
    <row r="17936" spans="1:5" x14ac:dyDescent="0.15">
      <c r="A17936" s="1">
        <v>43722.888090277775</v>
      </c>
      <c r="B17936">
        <v>34.695967000000003</v>
      </c>
      <c r="C17936">
        <v>137.35901999999999</v>
      </c>
      <c r="D17936">
        <v>27.1</v>
      </c>
      <c r="E17936">
        <v>0</v>
      </c>
    </row>
    <row r="17937" spans="1:5" x14ac:dyDescent="0.15">
      <c r="A17937" s="1">
        <v>43722.888101851851</v>
      </c>
      <c r="B17937">
        <v>34.695967000000003</v>
      </c>
      <c r="C17937">
        <v>137.35901999999999</v>
      </c>
      <c r="D17937">
        <v>27.2</v>
      </c>
      <c r="E17937">
        <v>0</v>
      </c>
    </row>
    <row r="17938" spans="1:5" x14ac:dyDescent="0.15">
      <c r="A17938" s="1">
        <v>43722.888101851851</v>
      </c>
      <c r="B17938">
        <v>34.695967000000003</v>
      </c>
      <c r="C17938">
        <v>137.35901999999999</v>
      </c>
      <c r="D17938">
        <v>27.2</v>
      </c>
      <c r="E17938">
        <v>1.4999999999999999E-2</v>
      </c>
    </row>
    <row r="17939" spans="1:5" x14ac:dyDescent="0.15">
      <c r="A17939" s="1">
        <v>43722.888124999998</v>
      </c>
      <c r="B17939">
        <v>34.695965000000001</v>
      </c>
      <c r="C17939">
        <v>137.35902200000001</v>
      </c>
      <c r="D17939">
        <v>27.1</v>
      </c>
      <c r="E17939">
        <v>0</v>
      </c>
    </row>
    <row r="17940" spans="1:5" x14ac:dyDescent="0.15">
      <c r="A17940" s="1">
        <v>43722.888136574074</v>
      </c>
      <c r="B17940">
        <v>34.695965000000001</v>
      </c>
      <c r="C17940">
        <v>137.35902200000001</v>
      </c>
      <c r="D17940">
        <v>27.1</v>
      </c>
      <c r="E17940">
        <v>0</v>
      </c>
    </row>
    <row r="17941" spans="1:5" x14ac:dyDescent="0.15">
      <c r="A17941" s="1">
        <v>43722.888148148151</v>
      </c>
      <c r="B17941">
        <v>34.695965000000001</v>
      </c>
      <c r="C17941">
        <v>137.35902200000001</v>
      </c>
      <c r="D17941">
        <v>27.1</v>
      </c>
      <c r="E17941">
        <v>0</v>
      </c>
    </row>
    <row r="17942" spans="1:5" x14ac:dyDescent="0.15">
      <c r="A17942" s="1">
        <v>43722.888159722221</v>
      </c>
      <c r="B17942">
        <v>34.695965000000001</v>
      </c>
      <c r="C17942">
        <v>137.35902200000001</v>
      </c>
      <c r="D17942">
        <v>27.2</v>
      </c>
      <c r="E17942">
        <v>0</v>
      </c>
    </row>
    <row r="17943" spans="1:5" x14ac:dyDescent="0.15">
      <c r="A17943" s="1">
        <v>43722.888159722221</v>
      </c>
      <c r="B17943">
        <v>34.695965000000001</v>
      </c>
      <c r="C17943">
        <v>137.35902200000001</v>
      </c>
      <c r="D17943">
        <v>27.2</v>
      </c>
      <c r="E17943">
        <v>1.4999999999999999E-2</v>
      </c>
    </row>
    <row r="17944" spans="1:5" x14ac:dyDescent="0.15">
      <c r="A17944" s="1">
        <v>43722.888182870367</v>
      </c>
      <c r="B17944">
        <v>34.695965000000001</v>
      </c>
      <c r="C17944">
        <v>137.35902300000001</v>
      </c>
      <c r="D17944">
        <v>27.1</v>
      </c>
      <c r="E17944">
        <v>0</v>
      </c>
    </row>
    <row r="17945" spans="1:5" x14ac:dyDescent="0.15">
      <c r="A17945" s="1">
        <v>43722.888194444444</v>
      </c>
      <c r="B17945">
        <v>34.695965000000001</v>
      </c>
      <c r="C17945">
        <v>137.359025</v>
      </c>
      <c r="D17945">
        <v>27.1</v>
      </c>
      <c r="E17945">
        <v>0.153</v>
      </c>
    </row>
    <row r="17946" spans="1:5" x14ac:dyDescent="0.15">
      <c r="A17946" s="1">
        <v>43722.888206018521</v>
      </c>
      <c r="B17946">
        <v>34.695962999999999</v>
      </c>
      <c r="C17946">
        <v>137.359028</v>
      </c>
      <c r="D17946">
        <v>27.1</v>
      </c>
      <c r="E17946">
        <v>0.35699999999999998</v>
      </c>
    </row>
    <row r="17947" spans="1:5" x14ac:dyDescent="0.15">
      <c r="A17947" s="1">
        <v>43722.88821759259</v>
      </c>
      <c r="B17947">
        <v>34.695965000000001</v>
      </c>
      <c r="C17947">
        <v>137.359028</v>
      </c>
      <c r="D17947">
        <v>27.1</v>
      </c>
      <c r="E17947">
        <v>0.185</v>
      </c>
    </row>
    <row r="17948" spans="1:5" x14ac:dyDescent="0.15">
      <c r="A17948" s="1">
        <v>43722.88821759259</v>
      </c>
      <c r="B17948">
        <v>34.695965000000001</v>
      </c>
      <c r="C17948">
        <v>137.359028</v>
      </c>
      <c r="D17948">
        <v>27.1</v>
      </c>
      <c r="E17948">
        <v>1.4999999999999999E-2</v>
      </c>
    </row>
    <row r="17949" spans="1:5" x14ac:dyDescent="0.15">
      <c r="A17949" s="1">
        <v>43722.888240740744</v>
      </c>
      <c r="B17949">
        <v>34.695965000000001</v>
      </c>
      <c r="C17949">
        <v>137.35902999999999</v>
      </c>
      <c r="D17949">
        <v>27.1</v>
      </c>
      <c r="E17949">
        <v>0.185</v>
      </c>
    </row>
    <row r="17950" spans="1:5" x14ac:dyDescent="0.15">
      <c r="A17950" s="1">
        <v>43722.888252314813</v>
      </c>
      <c r="B17950">
        <v>34.695962999999999</v>
      </c>
      <c r="C17950">
        <v>137.35902999999999</v>
      </c>
      <c r="D17950">
        <v>27.1</v>
      </c>
      <c r="E17950">
        <v>0.185</v>
      </c>
    </row>
    <row r="17951" spans="1:5" x14ac:dyDescent="0.15">
      <c r="A17951" s="1">
        <v>43722.88826388889</v>
      </c>
      <c r="B17951">
        <v>34.695965000000001</v>
      </c>
      <c r="C17951">
        <v>137.35902999999999</v>
      </c>
      <c r="D17951">
        <v>27.1</v>
      </c>
      <c r="E17951">
        <v>0.185</v>
      </c>
    </row>
  </sheetData>
  <phoneticPr fontId="18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gpsx190914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takamori_ito@msn.com</dc:creator>
  <cp:lastModifiedBy>takamori_ito@msn.com</cp:lastModifiedBy>
  <dcterms:created xsi:type="dcterms:W3CDTF">2019-09-15T04:11:38Z</dcterms:created>
  <dcterms:modified xsi:type="dcterms:W3CDTF">2019-09-15T04:54:15Z</dcterms:modified>
</cp:coreProperties>
</file>